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ry_moscardini\Documents\GitHub\scarab-osd\OTHER\FONT _EDITOR\"/>
    </mc:Choice>
  </mc:AlternateContent>
  <bookViews>
    <workbookView xWindow="120" yWindow="105" windowWidth="20115" windowHeight="7740"/>
  </bookViews>
  <sheets>
    <sheet name="Sheet1" sheetId="1" r:id="rId1"/>
  </sheets>
  <functionGroups builtInGroupCount="18"/>
  <calcPr calcId="171027"/>
</workbook>
</file>

<file path=xl/calcChain.xml><?xml version="1.0" encoding="utf-8"?>
<calcChain xmlns="http://schemas.openxmlformats.org/spreadsheetml/2006/main">
  <c r="H1287" i="1" l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2306" i="1"/>
  <c r="H2307" i="1"/>
  <c r="H2308" i="1"/>
  <c r="H2309" i="1"/>
  <c r="H2310" i="1"/>
  <c r="H2311" i="1"/>
  <c r="H2312" i="1"/>
  <c r="H2313" i="1"/>
  <c r="H2314" i="1"/>
  <c r="H2315" i="1"/>
  <c r="H2316" i="1"/>
  <c r="H2317" i="1"/>
  <c r="H2318" i="1"/>
  <c r="H2319" i="1"/>
  <c r="H2320" i="1"/>
  <c r="H2321" i="1"/>
  <c r="H2322" i="1"/>
  <c r="H2323" i="1"/>
  <c r="H2324" i="1"/>
  <c r="H2325" i="1"/>
  <c r="H2326" i="1"/>
  <c r="H2327" i="1"/>
  <c r="H2328" i="1"/>
  <c r="H2329" i="1"/>
  <c r="H2330" i="1"/>
  <c r="H2331" i="1"/>
  <c r="H2332" i="1"/>
  <c r="H2333" i="1"/>
  <c r="H2334" i="1"/>
  <c r="H2335" i="1"/>
  <c r="H2336" i="1"/>
  <c r="H2337" i="1"/>
  <c r="H2338" i="1"/>
  <c r="H2339" i="1"/>
  <c r="H2340" i="1"/>
  <c r="H2341" i="1"/>
  <c r="H2342" i="1"/>
  <c r="H2343" i="1"/>
  <c r="H2344" i="1"/>
  <c r="H2345" i="1"/>
  <c r="H2346" i="1"/>
  <c r="H2347" i="1"/>
  <c r="H2348" i="1"/>
  <c r="H2349" i="1"/>
  <c r="H2350" i="1"/>
  <c r="H2351" i="1"/>
  <c r="H2352" i="1"/>
  <c r="H2353" i="1"/>
  <c r="H2354" i="1"/>
  <c r="H2355" i="1"/>
  <c r="H2356" i="1"/>
  <c r="H2357" i="1"/>
  <c r="H2358" i="1"/>
  <c r="H2359" i="1"/>
  <c r="H2360" i="1"/>
  <c r="H2361" i="1"/>
  <c r="H2362" i="1"/>
  <c r="H2363" i="1"/>
  <c r="H2364" i="1"/>
  <c r="H2365" i="1"/>
  <c r="H2366" i="1"/>
  <c r="H2367" i="1"/>
  <c r="H2368" i="1"/>
  <c r="H2369" i="1"/>
  <c r="H2370" i="1"/>
  <c r="H2371" i="1"/>
  <c r="H2372" i="1"/>
  <c r="H2373" i="1"/>
  <c r="H2374" i="1"/>
  <c r="H2375" i="1"/>
  <c r="H2376" i="1"/>
  <c r="H2377" i="1"/>
  <c r="H2378" i="1"/>
  <c r="H2379" i="1"/>
  <c r="H2380" i="1"/>
  <c r="H2381" i="1"/>
  <c r="H2382" i="1"/>
  <c r="H2383" i="1"/>
  <c r="H2384" i="1"/>
  <c r="H2385" i="1"/>
  <c r="H2386" i="1"/>
  <c r="H2387" i="1"/>
  <c r="H2388" i="1"/>
  <c r="H2389" i="1"/>
  <c r="H2390" i="1"/>
  <c r="H2391" i="1"/>
  <c r="H2392" i="1"/>
  <c r="H2393" i="1"/>
  <c r="H2394" i="1"/>
  <c r="H2395" i="1"/>
  <c r="H2396" i="1"/>
  <c r="H2397" i="1"/>
  <c r="H2398" i="1"/>
  <c r="H2399" i="1"/>
  <c r="H2400" i="1"/>
  <c r="H2401" i="1"/>
  <c r="H2402" i="1"/>
  <c r="H2403" i="1"/>
  <c r="H2404" i="1"/>
  <c r="H2405" i="1"/>
  <c r="H2406" i="1"/>
  <c r="H2407" i="1"/>
  <c r="H2408" i="1"/>
  <c r="H2409" i="1"/>
  <c r="H2410" i="1"/>
  <c r="H2411" i="1"/>
  <c r="H2412" i="1"/>
  <c r="H2413" i="1"/>
  <c r="H2414" i="1"/>
  <c r="H2415" i="1"/>
  <c r="H2416" i="1"/>
  <c r="H2417" i="1"/>
  <c r="H2418" i="1"/>
  <c r="H2419" i="1"/>
  <c r="H2420" i="1"/>
  <c r="H2421" i="1"/>
  <c r="H2422" i="1"/>
  <c r="H2423" i="1"/>
  <c r="H2424" i="1"/>
  <c r="H2425" i="1"/>
  <c r="H2426" i="1"/>
  <c r="H2427" i="1"/>
  <c r="H2428" i="1"/>
  <c r="H2429" i="1"/>
  <c r="H2430" i="1"/>
  <c r="H2431" i="1"/>
  <c r="H2432" i="1"/>
  <c r="H2433" i="1"/>
  <c r="H2434" i="1"/>
  <c r="H2435" i="1"/>
  <c r="H2436" i="1"/>
  <c r="H2437" i="1"/>
  <c r="H2438" i="1"/>
  <c r="H2439" i="1"/>
  <c r="H2440" i="1"/>
  <c r="H2441" i="1"/>
  <c r="H2442" i="1"/>
  <c r="H2443" i="1"/>
  <c r="H2444" i="1"/>
  <c r="H2445" i="1"/>
  <c r="H2446" i="1"/>
  <c r="H2447" i="1"/>
  <c r="H2448" i="1"/>
  <c r="H2449" i="1"/>
  <c r="H2450" i="1"/>
  <c r="H2451" i="1"/>
  <c r="H2452" i="1"/>
  <c r="H2453" i="1"/>
  <c r="H2454" i="1"/>
  <c r="H2455" i="1"/>
  <c r="H2456" i="1"/>
  <c r="H2457" i="1"/>
  <c r="H2458" i="1"/>
  <c r="H2459" i="1"/>
  <c r="H2460" i="1"/>
  <c r="H2461" i="1"/>
  <c r="H2462" i="1"/>
  <c r="H2463" i="1"/>
  <c r="H2464" i="1"/>
  <c r="H2465" i="1"/>
  <c r="H2466" i="1"/>
  <c r="H2467" i="1"/>
  <c r="H2468" i="1"/>
  <c r="H2469" i="1"/>
  <c r="H2470" i="1"/>
  <c r="H2471" i="1"/>
  <c r="H2472" i="1"/>
  <c r="H2473" i="1"/>
  <c r="H2474" i="1"/>
  <c r="H2475" i="1"/>
  <c r="H2476" i="1"/>
  <c r="H2477" i="1"/>
  <c r="H2478" i="1"/>
  <c r="H2479" i="1"/>
  <c r="H2480" i="1"/>
  <c r="H2481" i="1"/>
  <c r="H2482" i="1"/>
  <c r="H2483" i="1"/>
  <c r="H2484" i="1"/>
  <c r="H2485" i="1"/>
  <c r="H2486" i="1"/>
  <c r="H2487" i="1"/>
  <c r="H2488" i="1"/>
  <c r="H2489" i="1"/>
  <c r="H2490" i="1"/>
  <c r="H2491" i="1"/>
  <c r="H2492" i="1"/>
  <c r="H2493" i="1"/>
  <c r="H2494" i="1"/>
  <c r="H2495" i="1"/>
  <c r="H2496" i="1"/>
  <c r="H2497" i="1"/>
  <c r="H2498" i="1"/>
  <c r="H2499" i="1"/>
  <c r="H2500" i="1"/>
  <c r="H2501" i="1"/>
  <c r="H2502" i="1"/>
  <c r="H2503" i="1"/>
  <c r="H2504" i="1"/>
  <c r="H2505" i="1"/>
  <c r="H2506" i="1"/>
  <c r="H2507" i="1"/>
  <c r="H2508" i="1"/>
  <c r="H2509" i="1"/>
  <c r="H2510" i="1"/>
  <c r="H2511" i="1"/>
  <c r="H2512" i="1"/>
  <c r="H2513" i="1"/>
  <c r="H2514" i="1"/>
  <c r="H2515" i="1"/>
  <c r="H2516" i="1"/>
  <c r="H2517" i="1"/>
  <c r="H2518" i="1"/>
  <c r="H2519" i="1"/>
  <c r="H2520" i="1"/>
  <c r="H2521" i="1"/>
  <c r="H2522" i="1"/>
  <c r="H2523" i="1"/>
  <c r="H2524" i="1"/>
  <c r="H2525" i="1"/>
  <c r="H2526" i="1"/>
  <c r="H2527" i="1"/>
  <c r="H2528" i="1"/>
  <c r="H2529" i="1"/>
  <c r="H2530" i="1"/>
  <c r="H2531" i="1"/>
  <c r="H2532" i="1"/>
  <c r="H2533" i="1"/>
  <c r="H2534" i="1"/>
  <c r="H2535" i="1"/>
  <c r="H2536" i="1"/>
  <c r="H2537" i="1"/>
  <c r="H2538" i="1"/>
  <c r="H2539" i="1"/>
  <c r="H2540" i="1"/>
  <c r="H2541" i="1"/>
  <c r="H2542" i="1"/>
  <c r="H2543" i="1"/>
  <c r="H2544" i="1"/>
  <c r="H2545" i="1"/>
  <c r="H2546" i="1"/>
  <c r="H2547" i="1"/>
  <c r="H2548" i="1"/>
  <c r="H2549" i="1"/>
  <c r="H2550" i="1"/>
  <c r="H2551" i="1"/>
  <c r="H2552" i="1"/>
  <c r="H2553" i="1"/>
  <c r="H2554" i="1"/>
  <c r="H2555" i="1"/>
  <c r="H2556" i="1"/>
  <c r="H2557" i="1"/>
  <c r="H2558" i="1"/>
  <c r="H2559" i="1"/>
  <c r="H2560" i="1"/>
  <c r="H2561" i="1"/>
  <c r="H2562" i="1"/>
  <c r="H2563" i="1"/>
  <c r="H2564" i="1"/>
  <c r="H2565" i="1"/>
  <c r="H2566" i="1"/>
  <c r="H2567" i="1"/>
  <c r="H2568" i="1"/>
  <c r="H2569" i="1"/>
  <c r="H2570" i="1"/>
  <c r="H2571" i="1"/>
  <c r="H2572" i="1"/>
  <c r="H2573" i="1"/>
  <c r="H2574" i="1"/>
  <c r="H2575" i="1"/>
  <c r="H2576" i="1"/>
  <c r="H2577" i="1"/>
  <c r="H2578" i="1"/>
  <c r="H2579" i="1"/>
  <c r="H2580" i="1"/>
  <c r="H2581" i="1"/>
  <c r="H2582" i="1"/>
  <c r="H2583" i="1"/>
  <c r="H2584" i="1"/>
  <c r="H2585" i="1"/>
  <c r="H2586" i="1"/>
  <c r="H2587" i="1"/>
  <c r="H2588" i="1"/>
  <c r="H2589" i="1"/>
  <c r="H2590" i="1"/>
  <c r="H2591" i="1"/>
  <c r="H2592" i="1"/>
  <c r="H2593" i="1"/>
  <c r="H2594" i="1"/>
  <c r="H2595" i="1"/>
  <c r="H2596" i="1"/>
  <c r="H2597" i="1"/>
  <c r="H2598" i="1"/>
  <c r="H2599" i="1"/>
  <c r="H2600" i="1"/>
  <c r="H2601" i="1"/>
  <c r="H2602" i="1"/>
  <c r="H2603" i="1"/>
  <c r="H2604" i="1"/>
  <c r="H2605" i="1"/>
  <c r="H2606" i="1"/>
  <c r="H2607" i="1"/>
  <c r="H2608" i="1"/>
  <c r="H2609" i="1"/>
  <c r="H2610" i="1"/>
  <c r="H2611" i="1"/>
  <c r="H2612" i="1"/>
  <c r="H2613" i="1"/>
  <c r="H2614" i="1"/>
  <c r="H2615" i="1"/>
  <c r="H2616" i="1"/>
  <c r="H2617" i="1"/>
  <c r="H2618" i="1"/>
  <c r="H2619" i="1"/>
  <c r="H2620" i="1"/>
  <c r="H2621" i="1"/>
  <c r="H2622" i="1"/>
  <c r="H2623" i="1"/>
  <c r="H2624" i="1"/>
  <c r="H2625" i="1"/>
  <c r="H2626" i="1"/>
  <c r="H2627" i="1"/>
  <c r="H2628" i="1"/>
  <c r="H2629" i="1"/>
  <c r="H2630" i="1"/>
  <c r="H2631" i="1"/>
  <c r="H2632" i="1"/>
  <c r="H2633" i="1"/>
  <c r="H2634" i="1"/>
  <c r="H2635" i="1"/>
  <c r="H2636" i="1"/>
  <c r="H2637" i="1"/>
  <c r="H2638" i="1"/>
  <c r="H2639" i="1"/>
  <c r="H2640" i="1"/>
  <c r="H2641" i="1"/>
  <c r="H2642" i="1"/>
  <c r="H2643" i="1"/>
  <c r="H2644" i="1"/>
  <c r="H2645" i="1"/>
  <c r="H2646" i="1"/>
  <c r="H2647" i="1"/>
  <c r="H2648" i="1"/>
  <c r="H2649" i="1"/>
  <c r="H2650" i="1"/>
  <c r="H2651" i="1"/>
  <c r="H2652" i="1"/>
  <c r="H2653" i="1"/>
  <c r="H2654" i="1"/>
  <c r="H2655" i="1"/>
  <c r="H2656" i="1"/>
  <c r="H2657" i="1"/>
  <c r="H2658" i="1"/>
  <c r="H2659" i="1"/>
  <c r="H2660" i="1"/>
  <c r="H2661" i="1"/>
  <c r="H2662" i="1"/>
  <c r="H2663" i="1"/>
  <c r="H2664" i="1"/>
  <c r="H2665" i="1"/>
  <c r="H2666" i="1"/>
  <c r="H2667" i="1"/>
  <c r="H2668" i="1"/>
  <c r="H2669" i="1"/>
  <c r="H2670" i="1"/>
  <c r="H2671" i="1"/>
  <c r="H2672" i="1"/>
  <c r="H2673" i="1"/>
  <c r="H2674" i="1"/>
  <c r="H2675" i="1"/>
  <c r="H2676" i="1"/>
  <c r="H2677" i="1"/>
  <c r="H2678" i="1"/>
  <c r="H2679" i="1"/>
  <c r="H2680" i="1"/>
  <c r="H2681" i="1"/>
  <c r="H2682" i="1"/>
  <c r="H2683" i="1"/>
  <c r="H2684" i="1"/>
  <c r="H2685" i="1"/>
  <c r="H2686" i="1"/>
  <c r="H2687" i="1"/>
  <c r="H2688" i="1"/>
  <c r="H2689" i="1"/>
  <c r="H2690" i="1"/>
  <c r="H2691" i="1"/>
  <c r="H2692" i="1"/>
  <c r="H2693" i="1"/>
  <c r="H2694" i="1"/>
  <c r="H2695" i="1"/>
  <c r="H2696" i="1"/>
  <c r="H2697" i="1"/>
  <c r="H2698" i="1"/>
  <c r="H2699" i="1"/>
  <c r="H2700" i="1"/>
  <c r="H2701" i="1"/>
  <c r="H2702" i="1"/>
  <c r="H2703" i="1"/>
  <c r="H2704" i="1"/>
  <c r="H2705" i="1"/>
  <c r="H2706" i="1"/>
  <c r="H2707" i="1"/>
  <c r="H2708" i="1"/>
  <c r="H2709" i="1"/>
  <c r="H2710" i="1"/>
  <c r="H2711" i="1"/>
  <c r="H2712" i="1"/>
  <c r="H2713" i="1"/>
  <c r="H2714" i="1"/>
  <c r="H2715" i="1"/>
  <c r="H2716" i="1"/>
  <c r="H2717" i="1"/>
  <c r="H2718" i="1"/>
  <c r="H2719" i="1"/>
  <c r="H2720" i="1"/>
  <c r="H2721" i="1"/>
  <c r="H2722" i="1"/>
  <c r="H2723" i="1"/>
  <c r="H2724" i="1"/>
  <c r="H2725" i="1"/>
  <c r="H2726" i="1"/>
  <c r="H2727" i="1"/>
  <c r="H2728" i="1"/>
  <c r="H2729" i="1"/>
  <c r="H2730" i="1"/>
  <c r="H2731" i="1"/>
  <c r="H2732" i="1"/>
  <c r="H2733" i="1"/>
  <c r="H2734" i="1"/>
  <c r="H2735" i="1"/>
  <c r="H2736" i="1"/>
  <c r="H2737" i="1"/>
  <c r="H2738" i="1"/>
  <c r="H2739" i="1"/>
  <c r="H2740" i="1"/>
  <c r="H2741" i="1"/>
  <c r="H2742" i="1"/>
  <c r="H2743" i="1"/>
  <c r="H2744" i="1"/>
  <c r="H2745" i="1"/>
  <c r="H2746" i="1"/>
  <c r="H2747" i="1"/>
  <c r="H2748" i="1"/>
  <c r="H2749" i="1"/>
  <c r="H2750" i="1"/>
  <c r="H2751" i="1"/>
  <c r="H2752" i="1"/>
  <c r="H2753" i="1"/>
  <c r="H2754" i="1"/>
  <c r="H2755" i="1"/>
  <c r="H2756" i="1"/>
  <c r="H2757" i="1"/>
  <c r="H2758" i="1"/>
  <c r="H2759" i="1"/>
  <c r="H2760" i="1"/>
  <c r="H2761" i="1"/>
  <c r="H2762" i="1"/>
  <c r="H2763" i="1"/>
  <c r="H2764" i="1"/>
  <c r="H2765" i="1"/>
  <c r="H2766" i="1"/>
  <c r="H2767" i="1"/>
  <c r="H2768" i="1"/>
  <c r="H2769" i="1"/>
  <c r="H2770" i="1"/>
  <c r="H2771" i="1"/>
  <c r="H2772" i="1"/>
  <c r="H2773" i="1"/>
  <c r="H2774" i="1"/>
  <c r="H2775" i="1"/>
  <c r="H2776" i="1"/>
  <c r="H2777" i="1"/>
  <c r="H2778" i="1"/>
  <c r="H2779" i="1"/>
  <c r="H2780" i="1"/>
  <c r="H2781" i="1"/>
  <c r="H2782" i="1"/>
  <c r="H2783" i="1"/>
  <c r="H2784" i="1"/>
  <c r="H2785" i="1"/>
  <c r="H2786" i="1"/>
  <c r="H2787" i="1"/>
  <c r="H2788" i="1"/>
  <c r="H2789" i="1"/>
  <c r="H2790" i="1"/>
  <c r="H2791" i="1"/>
  <c r="H2792" i="1"/>
  <c r="H2793" i="1"/>
  <c r="H2794" i="1"/>
  <c r="H2795" i="1"/>
  <c r="H2796" i="1"/>
  <c r="H2797" i="1"/>
  <c r="H2798" i="1"/>
  <c r="H2799" i="1"/>
  <c r="H2800" i="1"/>
  <c r="H2801" i="1"/>
  <c r="H2802" i="1"/>
  <c r="H2803" i="1"/>
  <c r="H2804" i="1"/>
  <c r="H2805" i="1"/>
  <c r="H2806" i="1"/>
  <c r="H2807" i="1"/>
  <c r="H2808" i="1"/>
  <c r="H2809" i="1"/>
  <c r="H2810" i="1"/>
  <c r="H2811" i="1"/>
  <c r="H2812" i="1"/>
  <c r="H2813" i="1"/>
  <c r="H2814" i="1"/>
  <c r="H2815" i="1"/>
  <c r="H2816" i="1"/>
  <c r="H2817" i="1"/>
  <c r="H2818" i="1"/>
  <c r="H2819" i="1"/>
  <c r="H2820" i="1"/>
  <c r="H2821" i="1"/>
  <c r="H2822" i="1"/>
  <c r="H2823" i="1"/>
  <c r="H2824" i="1"/>
  <c r="H2825" i="1"/>
  <c r="H2826" i="1"/>
  <c r="H2827" i="1"/>
  <c r="H2828" i="1"/>
  <c r="H2829" i="1"/>
  <c r="H2830" i="1"/>
  <c r="H2831" i="1"/>
  <c r="H2832" i="1"/>
  <c r="H2833" i="1"/>
  <c r="H2834" i="1"/>
  <c r="H2835" i="1"/>
  <c r="H2836" i="1"/>
  <c r="H2837" i="1"/>
  <c r="H2838" i="1"/>
  <c r="H2839" i="1"/>
  <c r="H2840" i="1"/>
  <c r="H2841" i="1"/>
  <c r="H2842" i="1"/>
  <c r="H2843" i="1"/>
  <c r="H2844" i="1"/>
  <c r="H2845" i="1"/>
  <c r="H2846" i="1"/>
  <c r="H2847" i="1"/>
  <c r="H2848" i="1"/>
  <c r="H2849" i="1"/>
  <c r="H2850" i="1"/>
  <c r="H2851" i="1"/>
  <c r="H2852" i="1"/>
  <c r="H2853" i="1"/>
  <c r="H2854" i="1"/>
  <c r="H2855" i="1"/>
  <c r="H2856" i="1"/>
  <c r="H2857" i="1"/>
  <c r="H2858" i="1"/>
  <c r="H2859" i="1"/>
  <c r="H2860" i="1"/>
  <c r="H2861" i="1"/>
  <c r="H2862" i="1"/>
  <c r="H2863" i="1"/>
  <c r="H2864" i="1"/>
  <c r="H2865" i="1"/>
  <c r="H2866" i="1"/>
  <c r="H2867" i="1"/>
  <c r="H2868" i="1"/>
  <c r="H2869" i="1"/>
  <c r="H2870" i="1"/>
  <c r="H2871" i="1"/>
  <c r="H2872" i="1"/>
  <c r="H2873" i="1"/>
  <c r="H2874" i="1"/>
  <c r="H2875" i="1"/>
  <c r="H2876" i="1"/>
  <c r="H2877" i="1"/>
  <c r="H2878" i="1"/>
  <c r="H2879" i="1"/>
  <c r="H2880" i="1"/>
  <c r="H2881" i="1"/>
  <c r="H2882" i="1"/>
  <c r="H2883" i="1"/>
  <c r="H2884" i="1"/>
  <c r="H2885" i="1"/>
  <c r="H2886" i="1"/>
  <c r="H2887" i="1"/>
  <c r="H2888" i="1"/>
  <c r="H2889" i="1"/>
  <c r="H2890" i="1"/>
  <c r="H2891" i="1"/>
  <c r="H2892" i="1"/>
  <c r="H2893" i="1"/>
  <c r="H2894" i="1"/>
  <c r="H2895" i="1"/>
  <c r="H2896" i="1"/>
  <c r="H2897" i="1"/>
  <c r="H2898" i="1"/>
  <c r="H2899" i="1"/>
  <c r="H2900" i="1"/>
  <c r="H2901" i="1"/>
  <c r="H2902" i="1"/>
  <c r="H2903" i="1"/>
  <c r="H2904" i="1"/>
  <c r="H2905" i="1"/>
  <c r="H2906" i="1"/>
  <c r="H2907" i="1"/>
  <c r="H2908" i="1"/>
  <c r="H2909" i="1"/>
  <c r="H2910" i="1"/>
  <c r="H2911" i="1"/>
  <c r="H2912" i="1"/>
  <c r="H2913" i="1"/>
  <c r="H2914" i="1"/>
  <c r="H2915" i="1"/>
  <c r="H2916" i="1"/>
  <c r="H2917" i="1"/>
  <c r="H2918" i="1"/>
  <c r="H2919" i="1"/>
  <c r="H2920" i="1"/>
  <c r="H2921" i="1"/>
  <c r="H2922" i="1"/>
  <c r="H2923" i="1"/>
  <c r="H2924" i="1"/>
  <c r="H2925" i="1"/>
  <c r="H2926" i="1"/>
  <c r="H2927" i="1"/>
  <c r="H2928" i="1"/>
  <c r="H2929" i="1"/>
  <c r="H2930" i="1"/>
  <c r="H2931" i="1"/>
  <c r="H2932" i="1"/>
  <c r="H2933" i="1"/>
  <c r="H2934" i="1"/>
  <c r="H2935" i="1"/>
  <c r="H2936" i="1"/>
  <c r="H2937" i="1"/>
  <c r="H2938" i="1"/>
  <c r="H2939" i="1"/>
  <c r="H2940" i="1"/>
  <c r="H2941" i="1"/>
  <c r="H2942" i="1"/>
  <c r="H2943" i="1"/>
  <c r="H2944" i="1"/>
  <c r="H2945" i="1"/>
  <c r="H2946" i="1"/>
  <c r="H2947" i="1"/>
  <c r="H2948" i="1"/>
  <c r="H2949" i="1"/>
  <c r="H2950" i="1"/>
  <c r="H2951" i="1"/>
  <c r="H2952" i="1"/>
  <c r="H2953" i="1"/>
  <c r="H2954" i="1"/>
  <c r="H2955" i="1"/>
  <c r="H2956" i="1"/>
  <c r="H2957" i="1"/>
  <c r="H2958" i="1"/>
  <c r="H2959" i="1"/>
  <c r="H2960" i="1"/>
  <c r="H2961" i="1"/>
  <c r="H2962" i="1"/>
  <c r="H2963" i="1"/>
  <c r="H2964" i="1"/>
  <c r="H2965" i="1"/>
  <c r="H2966" i="1"/>
  <c r="H2967" i="1"/>
  <c r="H2968" i="1"/>
  <c r="H2969" i="1"/>
  <c r="H2970" i="1"/>
  <c r="H2971" i="1"/>
  <c r="H2972" i="1"/>
  <c r="H2973" i="1"/>
  <c r="H2974" i="1"/>
  <c r="H2975" i="1"/>
  <c r="H2976" i="1"/>
  <c r="H2977" i="1"/>
  <c r="H2978" i="1"/>
  <c r="H2979" i="1"/>
  <c r="H2980" i="1"/>
  <c r="H2981" i="1"/>
  <c r="H2982" i="1"/>
  <c r="H2983" i="1"/>
  <c r="H2984" i="1"/>
  <c r="H2985" i="1"/>
  <c r="H2986" i="1"/>
  <c r="H2987" i="1"/>
  <c r="H2988" i="1"/>
  <c r="H2989" i="1"/>
  <c r="H2990" i="1"/>
  <c r="H2991" i="1"/>
  <c r="H2992" i="1"/>
  <c r="H2993" i="1"/>
  <c r="H2994" i="1"/>
  <c r="H2995" i="1"/>
  <c r="H2996" i="1"/>
  <c r="H2997" i="1"/>
  <c r="H2998" i="1"/>
  <c r="H2999" i="1"/>
  <c r="H3000" i="1"/>
  <c r="H3001" i="1"/>
  <c r="H3002" i="1"/>
  <c r="H3003" i="1"/>
  <c r="H3004" i="1"/>
  <c r="H3005" i="1"/>
  <c r="H3006" i="1"/>
  <c r="H3007" i="1"/>
  <c r="H3008" i="1"/>
  <c r="H3009" i="1"/>
  <c r="H3010" i="1"/>
  <c r="H3011" i="1"/>
  <c r="H3012" i="1"/>
  <c r="H3013" i="1"/>
  <c r="H3014" i="1"/>
  <c r="H3015" i="1"/>
  <c r="H3016" i="1"/>
  <c r="H3017" i="1"/>
  <c r="H3018" i="1"/>
  <c r="H3019" i="1"/>
  <c r="H3020" i="1"/>
  <c r="H3021" i="1"/>
  <c r="H3022" i="1"/>
  <c r="H3023" i="1"/>
  <c r="H3024" i="1"/>
  <c r="H3025" i="1"/>
  <c r="H3026" i="1"/>
  <c r="H3027" i="1"/>
  <c r="H3028" i="1"/>
  <c r="H3029" i="1"/>
  <c r="H3030" i="1"/>
  <c r="H3031" i="1"/>
  <c r="H3032" i="1"/>
  <c r="H3033" i="1"/>
  <c r="H3034" i="1"/>
  <c r="H3035" i="1"/>
  <c r="H3036" i="1"/>
  <c r="H3037" i="1"/>
  <c r="H3038" i="1"/>
  <c r="H3039" i="1"/>
  <c r="H3040" i="1"/>
  <c r="H3041" i="1"/>
  <c r="H3042" i="1"/>
  <c r="H3043" i="1"/>
  <c r="H3044" i="1"/>
  <c r="H3045" i="1"/>
  <c r="H3046" i="1"/>
  <c r="H3047" i="1"/>
  <c r="H3048" i="1"/>
  <c r="H3049" i="1"/>
  <c r="H3050" i="1"/>
  <c r="H3051" i="1"/>
  <c r="H3052" i="1"/>
  <c r="H3053" i="1"/>
  <c r="H3054" i="1"/>
  <c r="H3055" i="1"/>
  <c r="H3056" i="1"/>
  <c r="H3057" i="1"/>
  <c r="H3058" i="1"/>
  <c r="H3059" i="1"/>
  <c r="H3060" i="1"/>
  <c r="H3061" i="1"/>
  <c r="H3062" i="1"/>
  <c r="H3063" i="1"/>
  <c r="H3064" i="1"/>
  <c r="H3065" i="1"/>
  <c r="H3066" i="1"/>
  <c r="H3067" i="1"/>
  <c r="H3068" i="1"/>
  <c r="H3069" i="1"/>
  <c r="H3070" i="1"/>
  <c r="H3071" i="1"/>
  <c r="H3072" i="1"/>
  <c r="H3073" i="1"/>
  <c r="H3074" i="1"/>
  <c r="H3075" i="1"/>
  <c r="H3076" i="1"/>
  <c r="H3077" i="1"/>
  <c r="H3078" i="1"/>
  <c r="H3079" i="1"/>
  <c r="H3080" i="1"/>
  <c r="H3081" i="1"/>
  <c r="H3082" i="1"/>
  <c r="H3083" i="1"/>
  <c r="H3084" i="1"/>
  <c r="H3085" i="1"/>
  <c r="H3086" i="1"/>
  <c r="H3087" i="1"/>
  <c r="H3088" i="1"/>
  <c r="H3089" i="1"/>
  <c r="H3090" i="1"/>
  <c r="H3091" i="1"/>
  <c r="H3092" i="1"/>
  <c r="H3093" i="1"/>
  <c r="H3094" i="1"/>
  <c r="H3095" i="1"/>
  <c r="H3096" i="1"/>
  <c r="H3097" i="1"/>
  <c r="H3098" i="1"/>
  <c r="H3099" i="1"/>
  <c r="H3100" i="1"/>
  <c r="H3101" i="1"/>
  <c r="H3102" i="1"/>
  <c r="H3103" i="1"/>
  <c r="H3104" i="1"/>
  <c r="H3105" i="1"/>
  <c r="H3106" i="1"/>
  <c r="H3107" i="1"/>
  <c r="H3108" i="1"/>
  <c r="H3109" i="1"/>
  <c r="H3110" i="1"/>
  <c r="H3111" i="1"/>
  <c r="H3112" i="1"/>
  <c r="H3113" i="1"/>
  <c r="H3114" i="1"/>
  <c r="H3115" i="1"/>
  <c r="H3116" i="1"/>
  <c r="H3117" i="1"/>
  <c r="H3118" i="1"/>
  <c r="H3119" i="1"/>
  <c r="H3120" i="1"/>
  <c r="H3121" i="1"/>
  <c r="H3122" i="1"/>
  <c r="H3123" i="1"/>
  <c r="H3124" i="1"/>
  <c r="H3125" i="1"/>
  <c r="H3126" i="1"/>
  <c r="H3127" i="1"/>
  <c r="H3128" i="1"/>
  <c r="H3129" i="1"/>
  <c r="H3130" i="1"/>
  <c r="H3131" i="1"/>
  <c r="H3132" i="1"/>
  <c r="H3133" i="1"/>
  <c r="H3134" i="1"/>
  <c r="H3135" i="1"/>
  <c r="H3136" i="1"/>
  <c r="H3137" i="1"/>
  <c r="H3138" i="1"/>
  <c r="H3139" i="1"/>
  <c r="H3140" i="1"/>
  <c r="H3141" i="1"/>
  <c r="H3142" i="1"/>
  <c r="H3143" i="1"/>
  <c r="H3144" i="1"/>
  <c r="H3145" i="1"/>
  <c r="H3146" i="1"/>
  <c r="H3147" i="1"/>
  <c r="H3148" i="1"/>
  <c r="H3149" i="1"/>
  <c r="H3150" i="1"/>
  <c r="H3151" i="1"/>
  <c r="H3152" i="1"/>
  <c r="H3153" i="1"/>
  <c r="H3154" i="1"/>
  <c r="H3155" i="1"/>
  <c r="H3156" i="1"/>
  <c r="H3157" i="1"/>
  <c r="H3158" i="1"/>
  <c r="H3159" i="1"/>
  <c r="H3160" i="1"/>
  <c r="H3161" i="1"/>
  <c r="H3162" i="1"/>
  <c r="H3163" i="1"/>
  <c r="H3164" i="1"/>
  <c r="H3165" i="1"/>
  <c r="H3166" i="1"/>
  <c r="H3167" i="1"/>
  <c r="H3168" i="1"/>
  <c r="H3169" i="1"/>
  <c r="H3170" i="1"/>
  <c r="H3171" i="1"/>
  <c r="H3172" i="1"/>
  <c r="H3173" i="1"/>
  <c r="H3174" i="1"/>
  <c r="H3175" i="1"/>
  <c r="H3176" i="1"/>
  <c r="H3177" i="1"/>
  <c r="H3178" i="1"/>
  <c r="H3179" i="1"/>
  <c r="H3180" i="1"/>
  <c r="H3181" i="1"/>
  <c r="H3182" i="1"/>
  <c r="H3183" i="1"/>
  <c r="H3184" i="1"/>
  <c r="H3185" i="1"/>
  <c r="H3186" i="1"/>
  <c r="H3187" i="1"/>
  <c r="H3188" i="1"/>
  <c r="H3189" i="1"/>
  <c r="H3190" i="1"/>
  <c r="H3191" i="1"/>
  <c r="H3192" i="1"/>
  <c r="H3193" i="1"/>
  <c r="H3194" i="1"/>
  <c r="H3195" i="1"/>
  <c r="H3196" i="1"/>
  <c r="H3197" i="1"/>
  <c r="H3198" i="1"/>
  <c r="H3199" i="1"/>
  <c r="H3200" i="1"/>
  <c r="H3201" i="1"/>
  <c r="H3202" i="1"/>
  <c r="H3203" i="1"/>
  <c r="H3204" i="1"/>
  <c r="H3205" i="1"/>
  <c r="H3206" i="1"/>
  <c r="H3207" i="1"/>
  <c r="H3208" i="1"/>
  <c r="H3209" i="1"/>
  <c r="H3210" i="1"/>
  <c r="H3211" i="1"/>
  <c r="H3212" i="1"/>
  <c r="H3213" i="1"/>
  <c r="H3214" i="1"/>
  <c r="H3215" i="1"/>
  <c r="H3216" i="1"/>
  <c r="H3217" i="1"/>
  <c r="H3218" i="1"/>
  <c r="H3219" i="1"/>
  <c r="H3220" i="1"/>
  <c r="H3221" i="1"/>
  <c r="H3222" i="1"/>
  <c r="H3223" i="1"/>
  <c r="H3224" i="1"/>
  <c r="H3225" i="1"/>
  <c r="H3226" i="1"/>
  <c r="H3227" i="1"/>
  <c r="H3228" i="1"/>
  <c r="H3229" i="1"/>
  <c r="H3230" i="1"/>
  <c r="H3231" i="1"/>
  <c r="H3232" i="1"/>
  <c r="H3233" i="1"/>
  <c r="H3234" i="1"/>
  <c r="H3235" i="1"/>
  <c r="H3236" i="1"/>
  <c r="H3237" i="1"/>
  <c r="H3238" i="1"/>
  <c r="H3239" i="1"/>
  <c r="H3240" i="1"/>
  <c r="H3241" i="1"/>
  <c r="H3242" i="1"/>
  <c r="H3243" i="1"/>
  <c r="H3244" i="1"/>
  <c r="H3245" i="1"/>
  <c r="H3246" i="1"/>
  <c r="H3247" i="1"/>
  <c r="H3248" i="1"/>
  <c r="H3249" i="1"/>
  <c r="H3250" i="1"/>
  <c r="H3251" i="1"/>
  <c r="H3252" i="1"/>
  <c r="H3253" i="1"/>
  <c r="H3254" i="1"/>
  <c r="H3255" i="1"/>
  <c r="H3256" i="1"/>
  <c r="H3257" i="1"/>
  <c r="H3258" i="1"/>
  <c r="H3259" i="1"/>
  <c r="H3260" i="1"/>
  <c r="H3261" i="1"/>
  <c r="H3262" i="1"/>
  <c r="H3263" i="1"/>
  <c r="H3264" i="1"/>
  <c r="H3265" i="1"/>
  <c r="H3266" i="1"/>
  <c r="H3267" i="1"/>
  <c r="H3268" i="1"/>
  <c r="H3269" i="1"/>
  <c r="H3270" i="1"/>
  <c r="H3271" i="1"/>
  <c r="H3272" i="1"/>
  <c r="H3273" i="1"/>
  <c r="H3274" i="1"/>
  <c r="H3275" i="1"/>
  <c r="H3276" i="1"/>
  <c r="H3277" i="1"/>
  <c r="H3278" i="1"/>
  <c r="H3279" i="1"/>
  <c r="H3280" i="1"/>
  <c r="H3281" i="1"/>
  <c r="H3282" i="1"/>
  <c r="H3283" i="1"/>
  <c r="H3284" i="1"/>
  <c r="H3285" i="1"/>
  <c r="H3286" i="1"/>
  <c r="H3287" i="1"/>
  <c r="H3288" i="1"/>
  <c r="H3289" i="1"/>
  <c r="H3290" i="1"/>
  <c r="H3291" i="1"/>
  <c r="H3292" i="1"/>
  <c r="H3293" i="1"/>
  <c r="H3294" i="1"/>
  <c r="H3295" i="1"/>
  <c r="H3296" i="1"/>
  <c r="H3297" i="1"/>
  <c r="H3298" i="1"/>
  <c r="H3299" i="1"/>
  <c r="H3300" i="1"/>
  <c r="H3301" i="1"/>
  <c r="H3302" i="1"/>
  <c r="H3303" i="1"/>
  <c r="H3304" i="1"/>
  <c r="H3305" i="1"/>
  <c r="H3306" i="1"/>
  <c r="H3307" i="1"/>
  <c r="H3308" i="1"/>
  <c r="H3309" i="1"/>
  <c r="H3310" i="1"/>
  <c r="H3311" i="1"/>
  <c r="H3312" i="1"/>
  <c r="H3313" i="1"/>
  <c r="H3314" i="1"/>
  <c r="H3315" i="1"/>
  <c r="H3316" i="1"/>
  <c r="H3317" i="1"/>
  <c r="H3318" i="1"/>
  <c r="H3319" i="1"/>
  <c r="H3320" i="1"/>
  <c r="H3321" i="1"/>
  <c r="H3322" i="1"/>
  <c r="H3323" i="1"/>
  <c r="H3324" i="1"/>
  <c r="H3325" i="1"/>
  <c r="H3326" i="1"/>
  <c r="H3327" i="1"/>
  <c r="H3328" i="1"/>
  <c r="H3329" i="1"/>
  <c r="H3330" i="1"/>
  <c r="H3331" i="1"/>
  <c r="H3332" i="1"/>
  <c r="H3333" i="1"/>
  <c r="H3334" i="1"/>
  <c r="H3335" i="1"/>
  <c r="H3336" i="1"/>
  <c r="H3337" i="1"/>
  <c r="H3338" i="1"/>
  <c r="H3339" i="1"/>
  <c r="H3340" i="1"/>
  <c r="H3341" i="1"/>
  <c r="H3342" i="1"/>
  <c r="H3343" i="1"/>
  <c r="H3344" i="1"/>
  <c r="H3345" i="1"/>
  <c r="H3346" i="1"/>
  <c r="H3347" i="1"/>
  <c r="H3348" i="1"/>
  <c r="H3349" i="1"/>
  <c r="H3350" i="1"/>
  <c r="H3351" i="1"/>
  <c r="H3352" i="1"/>
  <c r="H3353" i="1"/>
  <c r="H3354" i="1"/>
  <c r="H3355" i="1"/>
  <c r="H3356" i="1"/>
  <c r="H3357" i="1"/>
  <c r="H3358" i="1"/>
  <c r="H3359" i="1"/>
  <c r="H3360" i="1"/>
  <c r="H3361" i="1"/>
  <c r="H3362" i="1"/>
  <c r="H3363" i="1"/>
  <c r="H3364" i="1"/>
  <c r="H3365" i="1"/>
  <c r="H3366" i="1"/>
  <c r="H3367" i="1"/>
  <c r="H3368" i="1"/>
  <c r="H3369" i="1"/>
  <c r="H3370" i="1"/>
  <c r="H3371" i="1"/>
  <c r="H3372" i="1"/>
  <c r="H3373" i="1"/>
  <c r="H3374" i="1"/>
  <c r="H3375" i="1"/>
  <c r="H3376" i="1"/>
  <c r="H3377" i="1"/>
  <c r="H3378" i="1"/>
  <c r="H3379" i="1"/>
  <c r="H3380" i="1"/>
  <c r="H3381" i="1"/>
  <c r="H3382" i="1"/>
  <c r="H3383" i="1"/>
  <c r="H3384" i="1"/>
  <c r="H3385" i="1"/>
  <c r="H3386" i="1"/>
  <c r="H3387" i="1"/>
  <c r="H3388" i="1"/>
  <c r="H3389" i="1"/>
  <c r="H3390" i="1"/>
  <c r="H3391" i="1"/>
  <c r="H3392" i="1"/>
  <c r="H3393" i="1"/>
  <c r="H3394" i="1"/>
  <c r="H3395" i="1"/>
  <c r="H3396" i="1"/>
  <c r="H3397" i="1"/>
  <c r="H3398" i="1"/>
  <c r="H3399" i="1"/>
  <c r="H3400" i="1"/>
  <c r="H3401" i="1"/>
  <c r="H3402" i="1"/>
  <c r="H3403" i="1"/>
  <c r="H3404" i="1"/>
  <c r="H3405" i="1"/>
  <c r="H3406" i="1"/>
  <c r="H3407" i="1"/>
  <c r="H3408" i="1"/>
  <c r="H3409" i="1"/>
  <c r="H3410" i="1"/>
  <c r="H3411" i="1"/>
  <c r="H3412" i="1"/>
  <c r="H3413" i="1"/>
  <c r="H3414" i="1"/>
  <c r="H3415" i="1"/>
  <c r="H3416" i="1"/>
  <c r="H3417" i="1"/>
  <c r="H3418" i="1"/>
  <c r="H3419" i="1"/>
  <c r="H3420" i="1"/>
  <c r="H3421" i="1"/>
  <c r="H3422" i="1"/>
  <c r="H3423" i="1"/>
  <c r="H3424" i="1"/>
  <c r="H3425" i="1"/>
  <c r="H3426" i="1"/>
  <c r="H3427" i="1"/>
  <c r="H3428" i="1"/>
  <c r="H3429" i="1"/>
  <c r="H3430" i="1"/>
  <c r="H3431" i="1"/>
  <c r="H3432" i="1"/>
  <c r="H3433" i="1"/>
  <c r="H3434" i="1"/>
  <c r="H3435" i="1"/>
  <c r="H3436" i="1"/>
  <c r="H3437" i="1"/>
  <c r="H3438" i="1"/>
  <c r="H3439" i="1"/>
  <c r="H3440" i="1"/>
  <c r="H3441" i="1"/>
  <c r="H3442" i="1"/>
  <c r="H3443" i="1"/>
  <c r="H3444" i="1"/>
  <c r="H3445" i="1"/>
  <c r="H3446" i="1"/>
  <c r="H3447" i="1"/>
  <c r="H3448" i="1"/>
  <c r="H3449" i="1"/>
  <c r="H3450" i="1"/>
  <c r="H3451" i="1"/>
  <c r="H3452" i="1"/>
  <c r="H3453" i="1"/>
  <c r="H3454" i="1"/>
  <c r="H3455" i="1"/>
  <c r="H3456" i="1"/>
  <c r="H3457" i="1"/>
  <c r="H3458" i="1"/>
  <c r="H3459" i="1"/>
  <c r="H3460" i="1"/>
  <c r="H3461" i="1"/>
  <c r="H3462" i="1"/>
  <c r="H3463" i="1"/>
  <c r="H3464" i="1"/>
  <c r="H3465" i="1"/>
  <c r="H3466" i="1"/>
  <c r="H3467" i="1"/>
  <c r="H3468" i="1"/>
  <c r="H3469" i="1"/>
  <c r="H3470" i="1"/>
  <c r="H3471" i="1"/>
  <c r="H3472" i="1"/>
  <c r="H3473" i="1"/>
  <c r="H3474" i="1"/>
  <c r="H3475" i="1"/>
  <c r="H3476" i="1"/>
  <c r="H3477" i="1"/>
  <c r="H3478" i="1"/>
  <c r="H3479" i="1"/>
  <c r="H3480" i="1"/>
  <c r="H3481" i="1"/>
  <c r="H3482" i="1"/>
  <c r="H3483" i="1"/>
  <c r="H3484" i="1"/>
  <c r="H3485" i="1"/>
  <c r="H3486" i="1"/>
  <c r="H3487" i="1"/>
  <c r="H3488" i="1"/>
  <c r="H3489" i="1"/>
  <c r="H3490" i="1"/>
  <c r="H3491" i="1"/>
  <c r="H3492" i="1"/>
  <c r="H3493" i="1"/>
  <c r="H3494" i="1"/>
  <c r="H3495" i="1"/>
  <c r="H3496" i="1"/>
  <c r="H3497" i="1"/>
  <c r="H3498" i="1"/>
  <c r="H3499" i="1"/>
  <c r="H3500" i="1"/>
  <c r="H3501" i="1"/>
  <c r="H3502" i="1"/>
  <c r="H3503" i="1"/>
  <c r="H3504" i="1"/>
  <c r="H3505" i="1"/>
  <c r="H3506" i="1"/>
  <c r="H3507" i="1"/>
  <c r="H3508" i="1"/>
  <c r="H3509" i="1"/>
  <c r="H3510" i="1"/>
  <c r="H3511" i="1"/>
  <c r="H3512" i="1"/>
  <c r="H3513" i="1"/>
  <c r="H3514" i="1"/>
  <c r="H3515" i="1"/>
  <c r="H3516" i="1"/>
  <c r="H3517" i="1"/>
  <c r="H3518" i="1"/>
  <c r="H3519" i="1"/>
  <c r="H3520" i="1"/>
  <c r="H3521" i="1"/>
  <c r="H3522" i="1"/>
  <c r="H3523" i="1"/>
  <c r="H3524" i="1"/>
  <c r="H3525" i="1"/>
  <c r="H3526" i="1"/>
  <c r="H3527" i="1"/>
  <c r="H3528" i="1"/>
  <c r="H3529" i="1"/>
  <c r="H3530" i="1"/>
  <c r="H3531" i="1"/>
  <c r="H3532" i="1"/>
  <c r="H3533" i="1"/>
  <c r="H3534" i="1"/>
  <c r="H3535" i="1"/>
  <c r="H3536" i="1"/>
  <c r="H3537" i="1"/>
  <c r="H3538" i="1"/>
  <c r="H3539" i="1"/>
  <c r="H3540" i="1"/>
  <c r="H3541" i="1"/>
  <c r="H3542" i="1"/>
  <c r="H3543" i="1"/>
  <c r="H3544" i="1"/>
  <c r="H3545" i="1"/>
  <c r="H3546" i="1"/>
  <c r="H3547" i="1"/>
  <c r="H3548" i="1"/>
  <c r="H3549" i="1"/>
  <c r="H3550" i="1"/>
  <c r="H3551" i="1"/>
  <c r="H3552" i="1"/>
  <c r="H3553" i="1"/>
  <c r="H3554" i="1"/>
  <c r="H3555" i="1"/>
  <c r="H3556" i="1"/>
  <c r="H3557" i="1"/>
  <c r="H3558" i="1"/>
  <c r="H3559" i="1"/>
  <c r="H3560" i="1"/>
  <c r="H3561" i="1"/>
  <c r="H3562" i="1"/>
  <c r="H3563" i="1"/>
  <c r="H3564" i="1"/>
  <c r="H3565" i="1"/>
  <c r="H3566" i="1"/>
  <c r="H3567" i="1"/>
  <c r="H3568" i="1"/>
  <c r="H3569" i="1"/>
  <c r="H3570" i="1"/>
  <c r="H3571" i="1"/>
  <c r="H3572" i="1"/>
  <c r="H3573" i="1"/>
  <c r="H3574" i="1"/>
  <c r="H3575" i="1"/>
  <c r="H3576" i="1"/>
  <c r="H3577" i="1"/>
  <c r="H3578" i="1"/>
  <c r="H3579" i="1"/>
  <c r="H3580" i="1"/>
  <c r="H3581" i="1"/>
  <c r="H3582" i="1"/>
  <c r="H3583" i="1"/>
  <c r="H3584" i="1"/>
  <c r="H3585" i="1"/>
  <c r="H3586" i="1"/>
  <c r="H3587" i="1"/>
  <c r="H3588" i="1"/>
  <c r="H3589" i="1"/>
  <c r="H3590" i="1"/>
  <c r="H3591" i="1"/>
  <c r="H3592" i="1"/>
  <c r="H3593" i="1"/>
  <c r="H3594" i="1"/>
  <c r="H3595" i="1"/>
  <c r="H3596" i="1"/>
  <c r="H3597" i="1"/>
  <c r="H3598" i="1"/>
  <c r="H3599" i="1"/>
  <c r="H3600" i="1"/>
  <c r="H3601" i="1"/>
  <c r="H3602" i="1"/>
  <c r="H3603" i="1"/>
  <c r="H3604" i="1"/>
  <c r="H3605" i="1"/>
  <c r="H3606" i="1"/>
  <c r="H3607" i="1"/>
  <c r="H3608" i="1"/>
  <c r="H3609" i="1"/>
  <c r="H3610" i="1"/>
  <c r="H3611" i="1"/>
  <c r="H3612" i="1"/>
  <c r="H3613" i="1"/>
  <c r="H3614" i="1"/>
  <c r="H3615" i="1"/>
  <c r="H3616" i="1"/>
  <c r="H3617" i="1"/>
  <c r="H3618" i="1"/>
  <c r="H3619" i="1"/>
  <c r="H3620" i="1"/>
  <c r="H3621" i="1"/>
  <c r="H3622" i="1"/>
  <c r="H3623" i="1"/>
  <c r="H3624" i="1"/>
  <c r="H3625" i="1"/>
  <c r="H3626" i="1"/>
  <c r="H3627" i="1"/>
  <c r="H3628" i="1"/>
  <c r="H3629" i="1"/>
  <c r="H3630" i="1"/>
  <c r="H3631" i="1"/>
  <c r="H3632" i="1"/>
  <c r="H3633" i="1"/>
  <c r="H3634" i="1"/>
  <c r="H3635" i="1"/>
  <c r="H3636" i="1"/>
  <c r="H3637" i="1"/>
  <c r="H3638" i="1"/>
  <c r="H3639" i="1"/>
  <c r="H3640" i="1"/>
  <c r="H3641" i="1"/>
  <c r="H3642" i="1"/>
  <c r="H3643" i="1"/>
  <c r="H3644" i="1"/>
  <c r="H3645" i="1"/>
  <c r="H3646" i="1"/>
  <c r="H3647" i="1"/>
  <c r="H3648" i="1"/>
  <c r="H3649" i="1"/>
  <c r="H3650" i="1"/>
  <c r="H3651" i="1"/>
  <c r="H3652" i="1"/>
  <c r="H3653" i="1"/>
  <c r="H3654" i="1"/>
  <c r="H3655" i="1"/>
  <c r="H3656" i="1"/>
  <c r="H3657" i="1"/>
  <c r="H3658" i="1"/>
  <c r="H3659" i="1"/>
  <c r="H3660" i="1"/>
  <c r="H3661" i="1"/>
  <c r="H3662" i="1"/>
  <c r="H3663" i="1"/>
  <c r="H3664" i="1"/>
  <c r="H3665" i="1"/>
  <c r="H3666" i="1"/>
  <c r="H3667" i="1"/>
  <c r="H3668" i="1"/>
  <c r="H3669" i="1"/>
  <c r="H3670" i="1"/>
  <c r="H3671" i="1"/>
  <c r="H3672" i="1"/>
  <c r="H3673" i="1"/>
  <c r="H3674" i="1"/>
  <c r="H3675" i="1"/>
  <c r="H3676" i="1"/>
  <c r="H3677" i="1"/>
  <c r="H3678" i="1"/>
  <c r="H3679" i="1"/>
  <c r="H3680" i="1"/>
  <c r="H3681" i="1"/>
  <c r="H3682" i="1"/>
  <c r="H3683" i="1"/>
  <c r="H3684" i="1"/>
  <c r="H3685" i="1"/>
  <c r="H3686" i="1"/>
  <c r="H3687" i="1"/>
  <c r="H3688" i="1"/>
  <c r="H3689" i="1"/>
  <c r="H3690" i="1"/>
  <c r="H3691" i="1"/>
  <c r="H3692" i="1"/>
  <c r="H3693" i="1"/>
  <c r="H3694" i="1"/>
  <c r="H3695" i="1"/>
  <c r="H3696" i="1"/>
  <c r="H3697" i="1"/>
  <c r="H3698" i="1"/>
  <c r="H3699" i="1"/>
  <c r="H3700" i="1"/>
  <c r="H3701" i="1"/>
  <c r="H3702" i="1"/>
  <c r="H3703" i="1"/>
  <c r="H3704" i="1"/>
  <c r="H3705" i="1"/>
  <c r="H3706" i="1"/>
  <c r="H3707" i="1"/>
  <c r="H3708" i="1"/>
  <c r="H3709" i="1"/>
  <c r="H3710" i="1"/>
  <c r="H3711" i="1"/>
  <c r="H3712" i="1"/>
  <c r="H3713" i="1"/>
  <c r="H3714" i="1"/>
  <c r="H3715" i="1"/>
  <c r="H3716" i="1"/>
  <c r="H3717" i="1"/>
  <c r="H3718" i="1"/>
  <c r="H3719" i="1"/>
  <c r="H3720" i="1"/>
  <c r="H3721" i="1"/>
  <c r="H3722" i="1"/>
  <c r="H3723" i="1"/>
  <c r="H3724" i="1"/>
  <c r="H3725" i="1"/>
  <c r="H3726" i="1"/>
  <c r="H3727" i="1"/>
  <c r="H3728" i="1"/>
  <c r="H3729" i="1"/>
  <c r="H3730" i="1"/>
  <c r="H3731" i="1"/>
  <c r="H3732" i="1"/>
  <c r="H3733" i="1"/>
  <c r="H3734" i="1"/>
  <c r="H3735" i="1"/>
  <c r="H3736" i="1"/>
  <c r="H3737" i="1"/>
  <c r="H3738" i="1"/>
  <c r="H3739" i="1"/>
  <c r="H3740" i="1"/>
  <c r="H3741" i="1"/>
  <c r="H3742" i="1"/>
  <c r="H3743" i="1"/>
  <c r="H3744" i="1"/>
  <c r="H3745" i="1"/>
  <c r="H3746" i="1"/>
  <c r="H3747" i="1"/>
  <c r="H3748" i="1"/>
  <c r="H3749" i="1"/>
  <c r="H3750" i="1"/>
  <c r="H3751" i="1"/>
  <c r="H3752" i="1"/>
  <c r="H3753" i="1"/>
  <c r="H3754" i="1"/>
  <c r="H3755" i="1"/>
  <c r="H3756" i="1"/>
  <c r="H3757" i="1"/>
  <c r="H3758" i="1"/>
  <c r="H3759" i="1"/>
  <c r="H3760" i="1"/>
  <c r="H3761" i="1"/>
  <c r="H3762" i="1"/>
  <c r="H3763" i="1"/>
  <c r="H3764" i="1"/>
  <c r="H3765" i="1"/>
  <c r="H3766" i="1"/>
  <c r="H3767" i="1"/>
  <c r="H3768" i="1"/>
  <c r="H3769" i="1"/>
  <c r="H3770" i="1"/>
  <c r="H3771" i="1"/>
  <c r="H3772" i="1"/>
  <c r="H3773" i="1"/>
  <c r="H3774" i="1"/>
  <c r="H3775" i="1"/>
  <c r="H3776" i="1"/>
  <c r="H3777" i="1"/>
  <c r="H3778" i="1"/>
  <c r="H3779" i="1"/>
  <c r="H3780" i="1"/>
  <c r="H3781" i="1"/>
  <c r="H3782" i="1"/>
  <c r="H3783" i="1"/>
  <c r="H3784" i="1"/>
  <c r="H3785" i="1"/>
  <c r="H3786" i="1"/>
  <c r="H3787" i="1"/>
  <c r="H3788" i="1"/>
  <c r="H3789" i="1"/>
  <c r="H3790" i="1"/>
  <c r="H3791" i="1"/>
  <c r="H3792" i="1"/>
  <c r="H3793" i="1"/>
  <c r="H3794" i="1"/>
  <c r="H3795" i="1"/>
  <c r="H3796" i="1"/>
  <c r="H3797" i="1"/>
  <c r="H3798" i="1"/>
  <c r="H3799" i="1"/>
  <c r="H3800" i="1"/>
  <c r="H3801" i="1"/>
  <c r="H3802" i="1"/>
  <c r="H3803" i="1"/>
  <c r="H3804" i="1"/>
  <c r="H3805" i="1"/>
  <c r="H3806" i="1"/>
  <c r="H3807" i="1"/>
  <c r="H3808" i="1"/>
  <c r="H3809" i="1"/>
  <c r="H3810" i="1"/>
  <c r="H3811" i="1"/>
  <c r="H3812" i="1"/>
  <c r="H3813" i="1"/>
  <c r="H3814" i="1"/>
  <c r="H3815" i="1"/>
  <c r="H3816" i="1"/>
  <c r="H3817" i="1"/>
  <c r="H3818" i="1"/>
  <c r="H3819" i="1"/>
  <c r="H3820" i="1"/>
  <c r="H3821" i="1"/>
  <c r="H3822" i="1"/>
  <c r="H3823" i="1"/>
  <c r="H3824" i="1"/>
  <c r="H3825" i="1"/>
  <c r="H3826" i="1"/>
  <c r="H3827" i="1"/>
  <c r="H3828" i="1"/>
  <c r="H3829" i="1"/>
  <c r="H3830" i="1"/>
  <c r="H3831" i="1"/>
  <c r="H3832" i="1"/>
  <c r="H3833" i="1"/>
  <c r="H3834" i="1"/>
  <c r="H3835" i="1"/>
  <c r="H3836" i="1"/>
  <c r="H3837" i="1"/>
  <c r="H3838" i="1"/>
  <c r="H3839" i="1"/>
  <c r="H3840" i="1"/>
  <c r="H3841" i="1"/>
  <c r="H3842" i="1"/>
  <c r="H3843" i="1"/>
  <c r="H3844" i="1"/>
  <c r="H3845" i="1"/>
  <c r="H3846" i="1"/>
  <c r="H3847" i="1"/>
  <c r="H3848" i="1"/>
  <c r="H3849" i="1"/>
  <c r="H3850" i="1"/>
  <c r="H3851" i="1"/>
  <c r="H3852" i="1"/>
  <c r="H3853" i="1"/>
  <c r="H3854" i="1"/>
  <c r="H3855" i="1"/>
  <c r="H3856" i="1"/>
  <c r="H3857" i="1"/>
  <c r="H3858" i="1"/>
  <c r="H3859" i="1"/>
  <c r="H3860" i="1"/>
  <c r="H3861" i="1"/>
  <c r="H3862" i="1"/>
  <c r="H3863" i="1"/>
  <c r="H3864" i="1"/>
  <c r="H3865" i="1"/>
  <c r="H3866" i="1"/>
  <c r="H3867" i="1"/>
  <c r="H3868" i="1"/>
  <c r="H3869" i="1"/>
  <c r="H3870" i="1"/>
  <c r="H3871" i="1"/>
  <c r="H3872" i="1"/>
  <c r="H3873" i="1"/>
  <c r="H3874" i="1"/>
  <c r="H3875" i="1"/>
  <c r="H3876" i="1"/>
  <c r="H3877" i="1"/>
  <c r="H3878" i="1"/>
  <c r="H3879" i="1"/>
  <c r="H3880" i="1"/>
  <c r="H3881" i="1"/>
  <c r="H3882" i="1"/>
  <c r="H3883" i="1"/>
  <c r="H3884" i="1"/>
  <c r="H3885" i="1"/>
  <c r="H3886" i="1"/>
  <c r="H3887" i="1"/>
  <c r="H3888" i="1"/>
  <c r="H3889" i="1"/>
  <c r="H3890" i="1"/>
  <c r="H3891" i="1"/>
  <c r="H3892" i="1"/>
  <c r="H3893" i="1"/>
  <c r="H3894" i="1"/>
  <c r="H3895" i="1"/>
  <c r="H3896" i="1"/>
  <c r="H3897" i="1"/>
  <c r="H3898" i="1"/>
  <c r="H3899" i="1"/>
  <c r="H3900" i="1"/>
  <c r="H3901" i="1"/>
  <c r="H3902" i="1"/>
  <c r="H3903" i="1"/>
  <c r="H3904" i="1"/>
  <c r="H3905" i="1"/>
  <c r="H3906" i="1"/>
  <c r="H3907" i="1"/>
  <c r="H3908" i="1"/>
  <c r="H3909" i="1"/>
  <c r="H3910" i="1"/>
  <c r="H3911" i="1"/>
  <c r="H3912" i="1"/>
  <c r="H3913" i="1"/>
  <c r="H3914" i="1"/>
  <c r="H3915" i="1"/>
  <c r="H3916" i="1"/>
  <c r="H3917" i="1"/>
  <c r="H3918" i="1"/>
  <c r="H3919" i="1"/>
  <c r="H3920" i="1"/>
  <c r="H3921" i="1"/>
  <c r="H3922" i="1"/>
  <c r="H3923" i="1"/>
  <c r="H3924" i="1"/>
  <c r="H3925" i="1"/>
  <c r="H3926" i="1"/>
  <c r="H3927" i="1"/>
  <c r="H3928" i="1"/>
  <c r="H3929" i="1"/>
  <c r="H3930" i="1"/>
  <c r="H3931" i="1"/>
  <c r="H3932" i="1"/>
  <c r="H3933" i="1"/>
  <c r="H3934" i="1"/>
  <c r="H3935" i="1"/>
  <c r="H3936" i="1"/>
  <c r="H3937" i="1"/>
  <c r="H3938" i="1"/>
  <c r="H3939" i="1"/>
  <c r="H3940" i="1"/>
  <c r="H3941" i="1"/>
  <c r="H3942" i="1"/>
  <c r="H3943" i="1"/>
  <c r="H3944" i="1"/>
  <c r="H3945" i="1"/>
  <c r="H3946" i="1"/>
  <c r="H3947" i="1"/>
  <c r="H3948" i="1"/>
  <c r="H3949" i="1"/>
  <c r="H3950" i="1"/>
  <c r="H3951" i="1"/>
  <c r="H3952" i="1"/>
  <c r="H3953" i="1"/>
  <c r="H3954" i="1"/>
  <c r="H3955" i="1"/>
  <c r="H3956" i="1"/>
  <c r="H3957" i="1"/>
  <c r="H3958" i="1"/>
  <c r="H3959" i="1"/>
  <c r="H3960" i="1"/>
  <c r="H3961" i="1"/>
  <c r="H3962" i="1"/>
  <c r="H3963" i="1"/>
  <c r="H3964" i="1"/>
  <c r="H3965" i="1"/>
  <c r="H3966" i="1"/>
  <c r="H3967" i="1"/>
  <c r="H3968" i="1"/>
  <c r="H3969" i="1"/>
  <c r="H3970" i="1"/>
  <c r="H3971" i="1"/>
  <c r="H3972" i="1"/>
  <c r="H3973" i="1"/>
  <c r="H3974" i="1"/>
  <c r="H3975" i="1"/>
  <c r="H3976" i="1"/>
  <c r="H3977" i="1"/>
  <c r="H3978" i="1"/>
  <c r="H3979" i="1"/>
  <c r="H3980" i="1"/>
  <c r="H3981" i="1"/>
  <c r="H3982" i="1"/>
  <c r="H3983" i="1"/>
  <c r="H3984" i="1"/>
  <c r="H3985" i="1"/>
  <c r="H3986" i="1"/>
  <c r="H3987" i="1"/>
  <c r="H3988" i="1"/>
  <c r="H3989" i="1"/>
  <c r="H3990" i="1"/>
  <c r="H3991" i="1"/>
  <c r="H3992" i="1"/>
  <c r="H3993" i="1"/>
  <c r="H3994" i="1"/>
  <c r="H3995" i="1"/>
  <c r="H3996" i="1"/>
  <c r="H3997" i="1"/>
  <c r="H3998" i="1"/>
  <c r="H3999" i="1"/>
  <c r="H4000" i="1"/>
  <c r="H4001" i="1"/>
  <c r="H4002" i="1"/>
  <c r="H4003" i="1"/>
  <c r="H4004" i="1"/>
  <c r="H4005" i="1"/>
  <c r="H4006" i="1"/>
  <c r="H4007" i="1"/>
  <c r="H4008" i="1"/>
  <c r="H4009" i="1"/>
  <c r="H4010" i="1"/>
  <c r="H4011" i="1"/>
  <c r="H4012" i="1"/>
  <c r="H4013" i="1"/>
  <c r="H4014" i="1"/>
  <c r="H4015" i="1"/>
  <c r="H4016" i="1"/>
  <c r="H4017" i="1"/>
  <c r="H4018" i="1"/>
  <c r="H4019" i="1"/>
  <c r="H4020" i="1"/>
  <c r="H4021" i="1"/>
  <c r="H4022" i="1"/>
  <c r="H4023" i="1"/>
  <c r="H4024" i="1"/>
  <c r="H4025" i="1"/>
  <c r="H4026" i="1"/>
  <c r="H4027" i="1"/>
  <c r="H4028" i="1"/>
  <c r="H4029" i="1"/>
  <c r="H4030" i="1"/>
  <c r="H4031" i="1"/>
  <c r="H4032" i="1"/>
  <c r="H4033" i="1"/>
  <c r="H4034" i="1"/>
  <c r="H4035" i="1"/>
  <c r="H4036" i="1"/>
  <c r="H4037" i="1"/>
  <c r="H4038" i="1"/>
  <c r="H4039" i="1"/>
  <c r="H4040" i="1"/>
  <c r="H4041" i="1"/>
  <c r="H4042" i="1"/>
  <c r="H4043" i="1"/>
  <c r="H4044" i="1"/>
  <c r="H4045" i="1"/>
  <c r="H4046" i="1"/>
  <c r="H4047" i="1"/>
  <c r="H4048" i="1"/>
  <c r="H4049" i="1"/>
  <c r="H4050" i="1"/>
  <c r="H4051" i="1"/>
  <c r="H4052" i="1"/>
  <c r="H4053" i="1"/>
  <c r="H4054" i="1"/>
  <c r="H4055" i="1"/>
  <c r="H4056" i="1"/>
  <c r="H4057" i="1"/>
  <c r="H4058" i="1"/>
  <c r="H4059" i="1"/>
  <c r="H4060" i="1"/>
  <c r="H4061" i="1"/>
  <c r="H4062" i="1"/>
  <c r="H4063" i="1"/>
  <c r="H4064" i="1"/>
  <c r="H4065" i="1"/>
  <c r="H4066" i="1"/>
  <c r="H4067" i="1"/>
  <c r="H4068" i="1"/>
  <c r="H4069" i="1"/>
  <c r="H4070" i="1"/>
  <c r="H4071" i="1"/>
  <c r="H4072" i="1"/>
  <c r="H4073" i="1"/>
  <c r="H4074" i="1"/>
  <c r="H4075" i="1"/>
  <c r="H4076" i="1"/>
  <c r="H4077" i="1"/>
  <c r="H4078" i="1"/>
  <c r="H4079" i="1"/>
  <c r="H4080" i="1"/>
  <c r="H4081" i="1"/>
  <c r="H4082" i="1"/>
  <c r="H4083" i="1"/>
  <c r="H4084" i="1"/>
  <c r="H4085" i="1"/>
  <c r="H4086" i="1"/>
  <c r="H4087" i="1"/>
  <c r="H4088" i="1"/>
  <c r="H4089" i="1"/>
  <c r="H4090" i="1"/>
  <c r="H4091" i="1"/>
  <c r="H4092" i="1"/>
  <c r="H4093" i="1"/>
  <c r="H4094" i="1"/>
  <c r="H4095" i="1"/>
  <c r="H4096" i="1"/>
  <c r="H4097" i="1"/>
  <c r="H4098" i="1"/>
  <c r="H4099" i="1"/>
  <c r="H4100" i="1"/>
  <c r="H4101" i="1"/>
  <c r="H4102" i="1"/>
  <c r="H4103" i="1"/>
  <c r="H4104" i="1"/>
  <c r="H4105" i="1"/>
  <c r="H4106" i="1"/>
  <c r="H4107" i="1"/>
  <c r="H4108" i="1"/>
  <c r="H4109" i="1"/>
  <c r="H4110" i="1"/>
  <c r="H4111" i="1"/>
  <c r="H4112" i="1"/>
  <c r="H4113" i="1"/>
  <c r="H4114" i="1"/>
  <c r="H4115" i="1"/>
  <c r="H4116" i="1"/>
  <c r="H4117" i="1"/>
  <c r="H4118" i="1"/>
  <c r="H4119" i="1"/>
  <c r="H4120" i="1"/>
  <c r="H4121" i="1"/>
  <c r="H4122" i="1"/>
  <c r="H4123" i="1"/>
  <c r="H4124" i="1"/>
  <c r="H4125" i="1"/>
  <c r="H4126" i="1"/>
  <c r="H4127" i="1"/>
  <c r="H4128" i="1"/>
  <c r="H4129" i="1"/>
  <c r="H4130" i="1"/>
  <c r="H4131" i="1"/>
  <c r="H4132" i="1"/>
  <c r="H4133" i="1"/>
  <c r="H4134" i="1"/>
  <c r="H4135" i="1"/>
  <c r="H4136" i="1"/>
  <c r="H4137" i="1"/>
  <c r="H4138" i="1"/>
  <c r="H4139" i="1"/>
  <c r="H4140" i="1"/>
  <c r="H4141" i="1"/>
  <c r="H4142" i="1"/>
  <c r="H4143" i="1"/>
  <c r="H4144" i="1"/>
  <c r="H4145" i="1"/>
  <c r="H4146" i="1"/>
  <c r="H4147" i="1"/>
  <c r="H4148" i="1"/>
  <c r="H4149" i="1"/>
  <c r="H4150" i="1"/>
  <c r="H4151" i="1"/>
  <c r="H4152" i="1"/>
  <c r="H4153" i="1"/>
  <c r="H4154" i="1"/>
  <c r="H4155" i="1"/>
  <c r="H4156" i="1"/>
  <c r="H4157" i="1"/>
  <c r="H4158" i="1"/>
  <c r="H4159" i="1"/>
  <c r="H4160" i="1"/>
  <c r="H4161" i="1"/>
  <c r="H4162" i="1"/>
  <c r="H4163" i="1"/>
  <c r="H4164" i="1"/>
  <c r="H4165" i="1"/>
  <c r="H4166" i="1"/>
  <c r="H4167" i="1"/>
  <c r="H4168" i="1"/>
  <c r="H4169" i="1"/>
  <c r="H4170" i="1"/>
  <c r="H4171" i="1"/>
  <c r="H4172" i="1"/>
  <c r="H4173" i="1"/>
  <c r="H4174" i="1"/>
  <c r="H4175" i="1"/>
  <c r="H4176" i="1"/>
  <c r="H4177" i="1"/>
  <c r="H4178" i="1"/>
  <c r="H4179" i="1"/>
  <c r="H4180" i="1"/>
  <c r="H4181" i="1"/>
  <c r="H4182" i="1"/>
  <c r="H4183" i="1"/>
  <c r="H4184" i="1"/>
  <c r="H4185" i="1"/>
  <c r="H4186" i="1"/>
  <c r="H4187" i="1"/>
  <c r="H4188" i="1"/>
  <c r="H4189" i="1"/>
  <c r="H4190" i="1"/>
  <c r="H4191" i="1"/>
  <c r="H4192" i="1"/>
  <c r="H4193" i="1"/>
  <c r="H4194" i="1"/>
  <c r="H4195" i="1"/>
  <c r="H4196" i="1"/>
  <c r="H4197" i="1"/>
  <c r="H4198" i="1"/>
  <c r="H4199" i="1"/>
  <c r="H4200" i="1"/>
  <c r="H4201" i="1"/>
  <c r="H4202" i="1"/>
  <c r="H4203" i="1"/>
  <c r="H4204" i="1"/>
  <c r="H4205" i="1"/>
  <c r="H4206" i="1"/>
  <c r="H4207" i="1"/>
  <c r="H4208" i="1"/>
  <c r="H4209" i="1"/>
  <c r="H4210" i="1"/>
  <c r="H4211" i="1"/>
  <c r="H4212" i="1"/>
  <c r="H4213" i="1"/>
  <c r="H4214" i="1"/>
  <c r="H4215" i="1"/>
  <c r="H4216" i="1"/>
  <c r="H4217" i="1"/>
  <c r="H4218" i="1"/>
  <c r="H4219" i="1"/>
  <c r="H4220" i="1"/>
  <c r="H4221" i="1"/>
  <c r="H4222" i="1"/>
  <c r="H4223" i="1"/>
  <c r="H4224" i="1"/>
  <c r="H4225" i="1"/>
  <c r="H4226" i="1"/>
  <c r="H4227" i="1"/>
  <c r="H4228" i="1"/>
  <c r="H4229" i="1"/>
  <c r="H4230" i="1"/>
  <c r="H4231" i="1"/>
  <c r="H4232" i="1"/>
  <c r="H4233" i="1"/>
  <c r="H4234" i="1"/>
  <c r="H4235" i="1"/>
  <c r="H4236" i="1"/>
  <c r="H4237" i="1"/>
  <c r="H4238" i="1"/>
  <c r="H4239" i="1"/>
  <c r="H4240" i="1"/>
  <c r="H4241" i="1"/>
  <c r="H4242" i="1"/>
  <c r="H4243" i="1"/>
  <c r="H4244" i="1"/>
  <c r="H4245" i="1"/>
  <c r="H4246" i="1"/>
  <c r="H4247" i="1"/>
  <c r="H4248" i="1"/>
  <c r="H4249" i="1"/>
  <c r="H4250" i="1"/>
  <c r="H4251" i="1"/>
  <c r="H4252" i="1"/>
  <c r="H4253" i="1"/>
  <c r="H4254" i="1"/>
  <c r="H4255" i="1"/>
  <c r="H4256" i="1"/>
  <c r="H4257" i="1"/>
  <c r="H4258" i="1"/>
  <c r="H4259" i="1"/>
  <c r="H4260" i="1"/>
  <c r="H4261" i="1"/>
  <c r="H4262" i="1"/>
  <c r="H4263" i="1"/>
  <c r="H4264" i="1"/>
  <c r="H4265" i="1"/>
  <c r="H4266" i="1"/>
  <c r="H4267" i="1"/>
  <c r="H4268" i="1"/>
  <c r="H4269" i="1"/>
  <c r="H4270" i="1"/>
  <c r="H4271" i="1"/>
  <c r="H4272" i="1"/>
  <c r="H4273" i="1"/>
  <c r="H4274" i="1"/>
  <c r="H4275" i="1"/>
  <c r="H4276" i="1"/>
  <c r="H4277" i="1"/>
  <c r="H4278" i="1"/>
  <c r="H4279" i="1"/>
  <c r="H4280" i="1"/>
  <c r="H4281" i="1"/>
  <c r="H4282" i="1"/>
  <c r="H4283" i="1"/>
  <c r="H4284" i="1"/>
  <c r="H4285" i="1"/>
  <c r="H4286" i="1"/>
  <c r="H4287" i="1"/>
  <c r="H4288" i="1"/>
  <c r="H4289" i="1"/>
  <c r="H4290" i="1"/>
  <c r="H4291" i="1"/>
  <c r="H4292" i="1"/>
  <c r="H4293" i="1"/>
  <c r="H4294" i="1"/>
  <c r="H4295" i="1"/>
  <c r="H4296" i="1"/>
  <c r="H4297" i="1"/>
  <c r="H4298" i="1"/>
  <c r="H4299" i="1"/>
  <c r="H4300" i="1"/>
  <c r="H4301" i="1"/>
  <c r="H4302" i="1"/>
  <c r="H4303" i="1"/>
  <c r="H4304" i="1"/>
  <c r="H4305" i="1"/>
  <c r="H4306" i="1"/>
  <c r="H4307" i="1"/>
  <c r="H4308" i="1"/>
  <c r="H4309" i="1"/>
  <c r="H4310" i="1"/>
  <c r="H4311" i="1"/>
  <c r="H4312" i="1"/>
  <c r="H4313" i="1"/>
  <c r="H4314" i="1"/>
  <c r="H4315" i="1"/>
  <c r="H4316" i="1"/>
  <c r="H4317" i="1"/>
  <c r="H4318" i="1"/>
  <c r="H4319" i="1"/>
  <c r="H4320" i="1"/>
  <c r="H4321" i="1"/>
  <c r="H4322" i="1"/>
  <c r="H4323" i="1"/>
  <c r="H4324" i="1"/>
  <c r="H4325" i="1"/>
  <c r="H4326" i="1"/>
  <c r="H4327" i="1"/>
  <c r="H4328" i="1"/>
  <c r="H4329" i="1"/>
  <c r="H4330" i="1"/>
  <c r="H4331" i="1"/>
  <c r="H4332" i="1"/>
  <c r="H4333" i="1"/>
  <c r="H4334" i="1"/>
  <c r="H4335" i="1"/>
  <c r="H4336" i="1"/>
  <c r="H4337" i="1"/>
  <c r="H4338" i="1"/>
  <c r="H4339" i="1"/>
  <c r="H4340" i="1"/>
  <c r="H4341" i="1"/>
  <c r="H4342" i="1"/>
  <c r="H4343" i="1"/>
  <c r="H4344" i="1"/>
  <c r="H4345" i="1"/>
  <c r="H4346" i="1"/>
  <c r="H4347" i="1"/>
  <c r="H4348" i="1"/>
  <c r="H4349" i="1"/>
  <c r="H4350" i="1"/>
  <c r="H4351" i="1"/>
  <c r="H4352" i="1"/>
  <c r="H4353" i="1"/>
  <c r="H4354" i="1"/>
  <c r="H4355" i="1"/>
  <c r="H4356" i="1"/>
  <c r="H4357" i="1"/>
  <c r="H4358" i="1"/>
  <c r="H4359" i="1"/>
  <c r="H4360" i="1"/>
  <c r="H4361" i="1"/>
  <c r="H4362" i="1"/>
  <c r="H4363" i="1"/>
  <c r="H4364" i="1"/>
  <c r="H4365" i="1"/>
  <c r="H4366" i="1"/>
  <c r="H4367" i="1"/>
  <c r="H4368" i="1"/>
  <c r="H4369" i="1"/>
  <c r="H4370" i="1"/>
  <c r="H4371" i="1"/>
  <c r="H4372" i="1"/>
  <c r="H4373" i="1"/>
  <c r="H4374" i="1"/>
  <c r="H4375" i="1"/>
  <c r="H4376" i="1"/>
  <c r="H4377" i="1"/>
  <c r="H4378" i="1"/>
  <c r="H4379" i="1"/>
  <c r="H4380" i="1"/>
  <c r="H4381" i="1"/>
  <c r="H4382" i="1"/>
  <c r="H4383" i="1"/>
  <c r="H4384" i="1"/>
  <c r="H4385" i="1"/>
  <c r="H4386" i="1"/>
  <c r="H4387" i="1"/>
  <c r="H4388" i="1"/>
  <c r="H4389" i="1"/>
  <c r="H4390" i="1"/>
  <c r="H4391" i="1"/>
  <c r="H4392" i="1"/>
  <c r="H4393" i="1"/>
  <c r="H4394" i="1"/>
  <c r="H4395" i="1"/>
  <c r="H4396" i="1"/>
  <c r="H4397" i="1"/>
  <c r="H4398" i="1"/>
  <c r="H4399" i="1"/>
  <c r="H4400" i="1"/>
  <c r="H4401" i="1"/>
  <c r="H4402" i="1"/>
  <c r="H4403" i="1"/>
  <c r="H4404" i="1"/>
  <c r="H4405" i="1"/>
  <c r="H4406" i="1"/>
  <c r="H4407" i="1"/>
  <c r="H4408" i="1"/>
  <c r="H4409" i="1"/>
  <c r="H4410" i="1"/>
  <c r="H4411" i="1"/>
  <c r="H4412" i="1"/>
  <c r="H4413" i="1"/>
  <c r="H4414" i="1"/>
  <c r="H4415" i="1"/>
  <c r="H4416" i="1"/>
  <c r="H4417" i="1"/>
  <c r="H4418" i="1"/>
  <c r="H4419" i="1"/>
  <c r="H4420" i="1"/>
  <c r="H4421" i="1"/>
  <c r="H4422" i="1"/>
  <c r="H4423" i="1"/>
  <c r="H4424" i="1"/>
  <c r="H4425" i="1"/>
  <c r="H4426" i="1"/>
  <c r="H4427" i="1"/>
  <c r="H4428" i="1"/>
  <c r="H4429" i="1"/>
  <c r="H4430" i="1"/>
  <c r="H4431" i="1"/>
  <c r="H4432" i="1"/>
  <c r="H4433" i="1"/>
  <c r="H4434" i="1"/>
  <c r="H4435" i="1"/>
  <c r="H4436" i="1"/>
  <c r="H4437" i="1"/>
  <c r="H4438" i="1"/>
  <c r="H4439" i="1"/>
  <c r="H4440" i="1"/>
  <c r="H4441" i="1"/>
  <c r="H4442" i="1"/>
  <c r="H4443" i="1"/>
  <c r="H4444" i="1"/>
  <c r="H4445" i="1"/>
  <c r="H4446" i="1"/>
  <c r="H4447" i="1"/>
  <c r="H4448" i="1"/>
  <c r="H4449" i="1"/>
  <c r="H4450" i="1"/>
  <c r="H4451" i="1"/>
  <c r="H4452" i="1"/>
  <c r="H4453" i="1"/>
  <c r="H4454" i="1"/>
  <c r="H4455" i="1"/>
  <c r="H4456" i="1"/>
  <c r="H4457" i="1"/>
  <c r="H4458" i="1"/>
  <c r="H4459" i="1"/>
  <c r="H4460" i="1"/>
  <c r="H4461" i="1"/>
  <c r="H4462" i="1"/>
  <c r="H4463" i="1"/>
  <c r="H4464" i="1"/>
  <c r="H4465" i="1"/>
  <c r="H4466" i="1"/>
  <c r="H4467" i="1"/>
  <c r="H4468" i="1"/>
  <c r="H4469" i="1"/>
  <c r="H4470" i="1"/>
  <c r="H4471" i="1"/>
  <c r="H4472" i="1"/>
  <c r="H4473" i="1"/>
  <c r="H4474" i="1"/>
  <c r="H4475" i="1"/>
  <c r="H4476" i="1"/>
  <c r="H4477" i="1"/>
  <c r="H4478" i="1"/>
  <c r="H4479" i="1"/>
  <c r="H4480" i="1"/>
  <c r="H4481" i="1"/>
  <c r="H4482" i="1"/>
  <c r="H4483" i="1"/>
  <c r="H4484" i="1"/>
  <c r="H4485" i="1"/>
  <c r="H4486" i="1"/>
  <c r="H4487" i="1"/>
  <c r="H4488" i="1"/>
  <c r="H4489" i="1"/>
  <c r="H4490" i="1"/>
  <c r="H4491" i="1"/>
  <c r="H4492" i="1"/>
  <c r="H4493" i="1"/>
  <c r="H4494" i="1"/>
  <c r="H4495" i="1"/>
  <c r="H4496" i="1"/>
  <c r="H4497" i="1"/>
  <c r="H4498" i="1"/>
  <c r="H4499" i="1"/>
  <c r="H4500" i="1"/>
  <c r="H4501" i="1"/>
  <c r="H4502" i="1"/>
  <c r="H4503" i="1"/>
  <c r="H4504" i="1"/>
  <c r="H4505" i="1"/>
  <c r="H4506" i="1"/>
  <c r="H4507" i="1"/>
  <c r="H4508" i="1"/>
  <c r="H4509" i="1"/>
  <c r="H4510" i="1"/>
  <c r="H4511" i="1"/>
  <c r="H4512" i="1"/>
  <c r="H4513" i="1"/>
  <c r="H4514" i="1"/>
  <c r="H4515" i="1"/>
  <c r="H4516" i="1"/>
  <c r="H4517" i="1"/>
  <c r="H4518" i="1"/>
  <c r="H4519" i="1"/>
  <c r="H4520" i="1"/>
  <c r="H4521" i="1"/>
  <c r="H4522" i="1"/>
  <c r="H4523" i="1"/>
  <c r="H4524" i="1"/>
  <c r="H4525" i="1"/>
  <c r="H4526" i="1"/>
  <c r="H4527" i="1"/>
  <c r="H4528" i="1"/>
  <c r="H4529" i="1"/>
  <c r="H4530" i="1"/>
  <c r="H4531" i="1"/>
  <c r="H4532" i="1"/>
  <c r="H4533" i="1"/>
  <c r="H4534" i="1"/>
  <c r="H4535" i="1"/>
  <c r="H4536" i="1"/>
  <c r="H4537" i="1"/>
  <c r="H4538" i="1"/>
  <c r="H4539" i="1"/>
  <c r="H4540" i="1"/>
  <c r="H4541" i="1"/>
  <c r="H4542" i="1"/>
  <c r="H4543" i="1"/>
  <c r="H4544" i="1"/>
  <c r="H4545" i="1"/>
  <c r="H4546" i="1"/>
  <c r="H4547" i="1"/>
  <c r="H4548" i="1"/>
  <c r="H4549" i="1"/>
  <c r="H4550" i="1"/>
  <c r="H4551" i="1"/>
  <c r="H4552" i="1"/>
  <c r="H4553" i="1"/>
  <c r="H4554" i="1"/>
  <c r="H4555" i="1"/>
  <c r="H4556" i="1"/>
  <c r="H4557" i="1"/>
  <c r="H4558" i="1"/>
  <c r="H4559" i="1"/>
  <c r="H4560" i="1"/>
  <c r="H4561" i="1"/>
  <c r="H4562" i="1"/>
  <c r="H4563" i="1"/>
  <c r="H4564" i="1"/>
  <c r="H4565" i="1"/>
  <c r="H4566" i="1"/>
  <c r="H4567" i="1"/>
  <c r="H4568" i="1"/>
  <c r="H4569" i="1"/>
  <c r="H4570" i="1"/>
  <c r="H4571" i="1"/>
  <c r="H4572" i="1"/>
  <c r="H4573" i="1"/>
  <c r="H4574" i="1"/>
  <c r="H4575" i="1"/>
  <c r="H4576" i="1"/>
  <c r="H4577" i="1"/>
  <c r="H4578" i="1"/>
  <c r="H4579" i="1"/>
  <c r="H4580" i="1"/>
  <c r="H4581" i="1"/>
  <c r="H4582" i="1"/>
  <c r="H4583" i="1"/>
  <c r="H4584" i="1"/>
  <c r="H4585" i="1"/>
  <c r="H4586" i="1"/>
  <c r="H4587" i="1"/>
  <c r="H4588" i="1"/>
  <c r="H4589" i="1"/>
  <c r="H4590" i="1"/>
  <c r="H4591" i="1"/>
  <c r="H4592" i="1"/>
  <c r="H4593" i="1"/>
  <c r="H4594" i="1"/>
  <c r="H4595" i="1"/>
  <c r="H4596" i="1"/>
  <c r="H4597" i="1"/>
  <c r="H4598" i="1"/>
  <c r="H4599" i="1"/>
  <c r="H4600" i="1"/>
  <c r="H4601" i="1"/>
  <c r="H4602" i="1"/>
  <c r="H4603" i="1"/>
  <c r="H4604" i="1"/>
  <c r="H4605" i="1"/>
  <c r="H4606" i="1"/>
  <c r="H4607" i="1"/>
  <c r="H4608" i="1"/>
  <c r="H4609" i="1"/>
  <c r="H4610" i="1"/>
  <c r="H4611" i="1"/>
  <c r="H4612" i="1"/>
  <c r="H4613" i="1"/>
  <c r="H4614" i="1"/>
  <c r="H4615" i="1"/>
  <c r="H4616" i="1"/>
  <c r="H4617" i="1"/>
  <c r="H4618" i="1"/>
  <c r="H4619" i="1"/>
  <c r="H4620" i="1"/>
  <c r="H4621" i="1"/>
  <c r="H4622" i="1"/>
  <c r="H4623" i="1"/>
  <c r="H4624" i="1"/>
  <c r="H4625" i="1"/>
  <c r="H4626" i="1"/>
  <c r="H4627" i="1"/>
  <c r="H4628" i="1"/>
  <c r="H4629" i="1"/>
  <c r="H4630" i="1"/>
  <c r="H4631" i="1"/>
  <c r="H4632" i="1"/>
  <c r="H4633" i="1"/>
  <c r="H4634" i="1"/>
  <c r="H4635" i="1"/>
  <c r="H4636" i="1"/>
  <c r="H4637" i="1"/>
  <c r="H4638" i="1"/>
  <c r="H4639" i="1"/>
  <c r="H4640" i="1"/>
  <c r="H4641" i="1"/>
  <c r="H4642" i="1"/>
  <c r="H4643" i="1"/>
  <c r="H4644" i="1"/>
  <c r="H4645" i="1"/>
  <c r="H4646" i="1"/>
  <c r="H4647" i="1"/>
  <c r="H4648" i="1"/>
  <c r="H4649" i="1"/>
  <c r="H4650" i="1"/>
  <c r="H4651" i="1"/>
  <c r="H4652" i="1"/>
  <c r="H4653" i="1"/>
  <c r="H4654" i="1"/>
  <c r="H4655" i="1"/>
  <c r="H4656" i="1"/>
  <c r="H4657" i="1"/>
  <c r="H4658" i="1"/>
  <c r="H4659" i="1"/>
  <c r="H4660" i="1"/>
  <c r="H4661" i="1"/>
  <c r="H4662" i="1"/>
  <c r="H4663" i="1"/>
  <c r="H4664" i="1"/>
  <c r="H4665" i="1"/>
  <c r="H4666" i="1"/>
  <c r="H4667" i="1"/>
  <c r="H4668" i="1"/>
  <c r="H4669" i="1"/>
  <c r="H4670" i="1"/>
  <c r="H4671" i="1"/>
  <c r="H4672" i="1"/>
  <c r="H4673" i="1"/>
  <c r="H4674" i="1"/>
  <c r="H4675" i="1"/>
  <c r="H4676" i="1"/>
  <c r="H4677" i="1"/>
  <c r="H4678" i="1"/>
  <c r="H4679" i="1"/>
  <c r="H4680" i="1"/>
  <c r="H4681" i="1"/>
  <c r="H4682" i="1"/>
  <c r="H4683" i="1"/>
  <c r="H4684" i="1"/>
  <c r="H4685" i="1"/>
  <c r="H4686" i="1"/>
  <c r="H4687" i="1"/>
  <c r="H4688" i="1"/>
  <c r="H4689" i="1"/>
  <c r="H4690" i="1"/>
  <c r="H4691" i="1"/>
  <c r="H4692" i="1"/>
  <c r="H4693" i="1"/>
  <c r="H4694" i="1"/>
  <c r="H4695" i="1"/>
  <c r="H4696" i="1"/>
  <c r="H4697" i="1"/>
  <c r="H4698" i="1"/>
  <c r="H4699" i="1"/>
  <c r="H4700" i="1"/>
  <c r="H4701" i="1"/>
  <c r="H4702" i="1"/>
  <c r="H4703" i="1"/>
  <c r="H4704" i="1"/>
  <c r="H4705" i="1"/>
  <c r="H4706" i="1"/>
  <c r="H4707" i="1"/>
  <c r="H4708" i="1"/>
  <c r="H4709" i="1"/>
  <c r="H4710" i="1"/>
  <c r="H4711" i="1"/>
  <c r="H4712" i="1"/>
  <c r="H4713" i="1"/>
  <c r="H4714" i="1"/>
  <c r="H4715" i="1"/>
  <c r="H4716" i="1"/>
  <c r="H4717" i="1"/>
  <c r="H4718" i="1"/>
  <c r="H4719" i="1"/>
  <c r="H4720" i="1"/>
  <c r="H4721" i="1"/>
  <c r="H4722" i="1"/>
  <c r="H4723" i="1"/>
  <c r="H4724" i="1"/>
  <c r="H4725" i="1"/>
  <c r="H4726" i="1"/>
  <c r="H4727" i="1"/>
  <c r="H4728" i="1"/>
  <c r="H4729" i="1"/>
  <c r="H4730" i="1"/>
  <c r="H4731" i="1"/>
  <c r="H4732" i="1"/>
  <c r="H4733" i="1"/>
  <c r="H4734" i="1"/>
  <c r="H4735" i="1"/>
  <c r="H4736" i="1"/>
  <c r="H4737" i="1"/>
  <c r="H4738" i="1"/>
  <c r="H4739" i="1"/>
  <c r="H4740" i="1"/>
  <c r="H4741" i="1"/>
  <c r="H4742" i="1"/>
  <c r="H4743" i="1"/>
  <c r="H4744" i="1"/>
  <c r="H4745" i="1"/>
  <c r="H4746" i="1"/>
  <c r="H4747" i="1"/>
  <c r="H4748" i="1"/>
  <c r="H4749" i="1"/>
  <c r="H4750" i="1"/>
  <c r="H4751" i="1"/>
  <c r="H4752" i="1"/>
  <c r="H4753" i="1"/>
  <c r="H4754" i="1"/>
  <c r="H4755" i="1"/>
  <c r="H4756" i="1"/>
  <c r="H4757" i="1"/>
  <c r="H4758" i="1"/>
  <c r="H4759" i="1"/>
  <c r="H4760" i="1"/>
  <c r="H4761" i="1"/>
  <c r="H4762" i="1"/>
  <c r="H4763" i="1"/>
  <c r="H4764" i="1"/>
  <c r="H4765" i="1"/>
  <c r="H4766" i="1"/>
  <c r="H4767" i="1"/>
  <c r="H4768" i="1"/>
  <c r="H4769" i="1"/>
  <c r="H4770" i="1"/>
  <c r="H4771" i="1"/>
  <c r="H4772" i="1"/>
  <c r="H4773" i="1"/>
  <c r="H4774" i="1"/>
  <c r="H4775" i="1"/>
  <c r="H4776" i="1"/>
  <c r="H4777" i="1"/>
  <c r="H4778" i="1"/>
  <c r="H4779" i="1"/>
  <c r="H4780" i="1"/>
  <c r="H4781" i="1"/>
  <c r="H4782" i="1"/>
  <c r="H4783" i="1"/>
  <c r="H4784" i="1"/>
  <c r="H4785" i="1"/>
  <c r="H4786" i="1"/>
  <c r="H4787" i="1"/>
  <c r="H4788" i="1"/>
  <c r="H4789" i="1"/>
  <c r="H4790" i="1"/>
  <c r="H4791" i="1"/>
  <c r="H4792" i="1"/>
  <c r="H4793" i="1"/>
  <c r="H4794" i="1"/>
  <c r="H4795" i="1"/>
  <c r="H4796" i="1"/>
  <c r="H4797" i="1"/>
  <c r="H4798" i="1"/>
  <c r="H4799" i="1"/>
  <c r="H4800" i="1"/>
  <c r="H4801" i="1"/>
  <c r="H4802" i="1"/>
  <c r="H4803" i="1"/>
  <c r="H4804" i="1"/>
  <c r="H4805" i="1"/>
  <c r="H4806" i="1"/>
  <c r="H4807" i="1"/>
  <c r="H4808" i="1"/>
  <c r="H4809" i="1"/>
  <c r="H4810" i="1"/>
  <c r="H4811" i="1"/>
  <c r="H4812" i="1"/>
  <c r="H4813" i="1"/>
  <c r="H4814" i="1"/>
  <c r="H4815" i="1"/>
  <c r="H4816" i="1"/>
  <c r="H4817" i="1"/>
  <c r="H4818" i="1"/>
  <c r="H4819" i="1"/>
  <c r="H4820" i="1"/>
  <c r="H4821" i="1"/>
  <c r="H4822" i="1"/>
  <c r="H4823" i="1"/>
  <c r="H4824" i="1"/>
  <c r="H4825" i="1"/>
  <c r="H4826" i="1"/>
  <c r="H4827" i="1"/>
  <c r="H4828" i="1"/>
  <c r="H4829" i="1"/>
  <c r="H4830" i="1"/>
  <c r="H4831" i="1"/>
  <c r="H4832" i="1"/>
  <c r="H4833" i="1"/>
  <c r="H4834" i="1"/>
  <c r="H4835" i="1"/>
  <c r="H4836" i="1"/>
  <c r="H4837" i="1"/>
  <c r="H4838" i="1"/>
  <c r="H4839" i="1"/>
  <c r="H4840" i="1"/>
  <c r="H4841" i="1"/>
  <c r="H4842" i="1"/>
  <c r="H4843" i="1"/>
  <c r="H4844" i="1"/>
  <c r="H4845" i="1"/>
  <c r="H4846" i="1"/>
  <c r="H4847" i="1"/>
  <c r="H4848" i="1"/>
  <c r="H4849" i="1"/>
  <c r="H4850" i="1"/>
  <c r="H4851" i="1"/>
  <c r="H4852" i="1"/>
  <c r="H4853" i="1"/>
  <c r="H4854" i="1"/>
  <c r="H4855" i="1"/>
  <c r="H4856" i="1"/>
  <c r="H4857" i="1"/>
  <c r="H4858" i="1"/>
  <c r="H4859" i="1"/>
  <c r="H4860" i="1"/>
  <c r="H4861" i="1"/>
  <c r="H4862" i="1"/>
  <c r="H4863" i="1"/>
  <c r="H4864" i="1"/>
  <c r="H4865" i="1"/>
  <c r="H4866" i="1"/>
  <c r="H4867" i="1"/>
  <c r="H4868" i="1"/>
  <c r="H4869" i="1"/>
  <c r="H4870" i="1"/>
  <c r="H4871" i="1"/>
  <c r="H4872" i="1"/>
  <c r="H4873" i="1"/>
  <c r="H4874" i="1"/>
  <c r="H4875" i="1"/>
  <c r="H4876" i="1"/>
  <c r="H4877" i="1"/>
  <c r="H4878" i="1"/>
  <c r="H4879" i="1"/>
  <c r="H4880" i="1"/>
  <c r="H4881" i="1"/>
  <c r="H4882" i="1"/>
  <c r="H4883" i="1"/>
  <c r="H4884" i="1"/>
  <c r="H4885" i="1"/>
  <c r="H4886" i="1"/>
  <c r="H4887" i="1"/>
  <c r="H4888" i="1"/>
  <c r="H4889" i="1"/>
  <c r="H4890" i="1"/>
  <c r="H4891" i="1"/>
  <c r="H4892" i="1"/>
  <c r="H4893" i="1"/>
  <c r="H4894" i="1"/>
  <c r="H4895" i="1"/>
  <c r="H4896" i="1"/>
  <c r="H4897" i="1"/>
  <c r="H4898" i="1"/>
  <c r="H4899" i="1"/>
  <c r="H4900" i="1"/>
  <c r="H4901" i="1"/>
  <c r="H4902" i="1"/>
  <c r="H4903" i="1"/>
  <c r="H4904" i="1"/>
  <c r="H4905" i="1"/>
  <c r="H4906" i="1"/>
  <c r="H4907" i="1"/>
  <c r="H4908" i="1"/>
  <c r="H4909" i="1"/>
  <c r="H4910" i="1"/>
  <c r="H4911" i="1"/>
  <c r="H4912" i="1"/>
  <c r="H4913" i="1"/>
  <c r="H4914" i="1"/>
  <c r="H4915" i="1"/>
  <c r="H4916" i="1"/>
  <c r="H4917" i="1"/>
  <c r="H4918" i="1"/>
  <c r="H4919" i="1"/>
  <c r="H4920" i="1"/>
  <c r="H4921" i="1"/>
  <c r="H4922" i="1"/>
  <c r="H4923" i="1"/>
  <c r="H4924" i="1"/>
  <c r="H4925" i="1"/>
  <c r="H4926" i="1"/>
  <c r="H4927" i="1"/>
  <c r="H4928" i="1"/>
  <c r="H4929" i="1"/>
  <c r="H4930" i="1"/>
  <c r="H4931" i="1"/>
  <c r="H4932" i="1"/>
  <c r="H4933" i="1"/>
  <c r="H4934" i="1"/>
  <c r="H4935" i="1"/>
  <c r="H4936" i="1"/>
  <c r="H4937" i="1"/>
  <c r="H4938" i="1"/>
  <c r="H4939" i="1"/>
  <c r="H4940" i="1"/>
  <c r="H4941" i="1"/>
  <c r="H4942" i="1"/>
  <c r="H4943" i="1"/>
  <c r="H4944" i="1"/>
  <c r="H4945" i="1"/>
  <c r="H4946" i="1"/>
  <c r="H4947" i="1"/>
  <c r="H4948" i="1"/>
  <c r="H4949" i="1"/>
  <c r="H4950" i="1"/>
  <c r="H4951" i="1"/>
  <c r="H4952" i="1"/>
  <c r="H4953" i="1"/>
  <c r="H4954" i="1"/>
  <c r="H4955" i="1"/>
  <c r="H4956" i="1"/>
  <c r="H4957" i="1"/>
  <c r="H4958" i="1"/>
  <c r="H4959" i="1"/>
  <c r="H4960" i="1"/>
  <c r="H4961" i="1"/>
  <c r="H4962" i="1"/>
  <c r="H4963" i="1"/>
  <c r="H4964" i="1"/>
  <c r="H4965" i="1"/>
  <c r="H4966" i="1"/>
  <c r="H4967" i="1"/>
  <c r="H4968" i="1"/>
  <c r="H4969" i="1"/>
  <c r="H4970" i="1"/>
  <c r="H4971" i="1"/>
  <c r="H4972" i="1"/>
  <c r="H4973" i="1"/>
  <c r="H4974" i="1"/>
  <c r="H4975" i="1"/>
  <c r="H4976" i="1"/>
  <c r="H4977" i="1"/>
  <c r="H4978" i="1"/>
  <c r="H4979" i="1"/>
  <c r="H4980" i="1"/>
  <c r="H4981" i="1"/>
  <c r="H4982" i="1"/>
  <c r="H4983" i="1"/>
  <c r="H4984" i="1"/>
  <c r="H4985" i="1"/>
  <c r="H4986" i="1"/>
  <c r="H4987" i="1"/>
  <c r="H4988" i="1"/>
  <c r="H4989" i="1"/>
  <c r="H4990" i="1"/>
  <c r="H4991" i="1"/>
  <c r="H4992" i="1"/>
  <c r="H4993" i="1"/>
  <c r="H4994" i="1"/>
  <c r="H4995" i="1"/>
  <c r="H4996" i="1"/>
  <c r="H4997" i="1"/>
  <c r="H4998" i="1"/>
  <c r="H4999" i="1"/>
  <c r="H5000" i="1"/>
  <c r="H5001" i="1"/>
  <c r="H5002" i="1"/>
  <c r="H5003" i="1"/>
  <c r="H5004" i="1"/>
  <c r="H5005" i="1"/>
  <c r="H5006" i="1"/>
  <c r="H5007" i="1"/>
  <c r="H5008" i="1"/>
  <c r="H5009" i="1"/>
  <c r="H5010" i="1"/>
  <c r="H5011" i="1"/>
  <c r="H5012" i="1"/>
  <c r="H5013" i="1"/>
  <c r="H5014" i="1"/>
  <c r="H5015" i="1"/>
  <c r="H5016" i="1"/>
  <c r="H5017" i="1"/>
  <c r="H5018" i="1"/>
  <c r="H5019" i="1"/>
  <c r="H5020" i="1"/>
  <c r="H5021" i="1"/>
  <c r="H5022" i="1"/>
  <c r="H5023" i="1"/>
  <c r="H5024" i="1"/>
  <c r="H5025" i="1"/>
  <c r="H5026" i="1"/>
  <c r="H5027" i="1"/>
  <c r="H5028" i="1"/>
  <c r="H5029" i="1"/>
  <c r="H5030" i="1"/>
  <c r="H5031" i="1"/>
  <c r="H5032" i="1"/>
  <c r="H5033" i="1"/>
  <c r="H5034" i="1"/>
  <c r="H5035" i="1"/>
  <c r="H5036" i="1"/>
  <c r="H5037" i="1"/>
  <c r="H5038" i="1"/>
  <c r="H5039" i="1"/>
  <c r="H5040" i="1"/>
  <c r="H5041" i="1"/>
  <c r="H5042" i="1"/>
  <c r="H5043" i="1"/>
  <c r="H5044" i="1"/>
  <c r="H5045" i="1"/>
  <c r="H5046" i="1"/>
  <c r="H5047" i="1"/>
  <c r="H5048" i="1"/>
  <c r="H5049" i="1"/>
  <c r="H5050" i="1"/>
  <c r="H5051" i="1"/>
  <c r="H5052" i="1"/>
  <c r="H5053" i="1"/>
  <c r="H5054" i="1"/>
  <c r="H5055" i="1"/>
  <c r="H5056" i="1"/>
  <c r="H5057" i="1"/>
  <c r="H5058" i="1"/>
  <c r="H5059" i="1"/>
  <c r="H5060" i="1"/>
  <c r="H5061" i="1"/>
  <c r="H5062" i="1"/>
  <c r="H5063" i="1"/>
  <c r="H5064" i="1"/>
  <c r="H5065" i="1"/>
  <c r="H5066" i="1"/>
  <c r="H5067" i="1"/>
  <c r="H5068" i="1"/>
  <c r="H5069" i="1"/>
  <c r="H5070" i="1"/>
  <c r="H5071" i="1"/>
  <c r="H5072" i="1"/>
  <c r="H5073" i="1"/>
  <c r="H5074" i="1"/>
  <c r="H5075" i="1"/>
  <c r="H5076" i="1"/>
  <c r="H5077" i="1"/>
  <c r="H5078" i="1"/>
  <c r="H5079" i="1"/>
  <c r="H5080" i="1"/>
  <c r="H5081" i="1"/>
  <c r="H5082" i="1"/>
  <c r="H5083" i="1"/>
  <c r="H5084" i="1"/>
  <c r="H5085" i="1"/>
  <c r="H5086" i="1"/>
  <c r="H5087" i="1"/>
  <c r="H5088" i="1"/>
  <c r="H5089" i="1"/>
  <c r="H5090" i="1"/>
  <c r="H5091" i="1"/>
  <c r="H5092" i="1"/>
  <c r="H5093" i="1"/>
  <c r="H5094" i="1"/>
  <c r="H5095" i="1"/>
  <c r="H5096" i="1"/>
  <c r="H5097" i="1"/>
  <c r="H5098" i="1"/>
  <c r="H5099" i="1"/>
  <c r="H5100" i="1"/>
  <c r="H5101" i="1"/>
  <c r="H5102" i="1"/>
  <c r="H5103" i="1"/>
  <c r="H5104" i="1"/>
  <c r="H5105" i="1"/>
  <c r="H5106" i="1"/>
  <c r="H5107" i="1"/>
  <c r="H5108" i="1"/>
  <c r="H5109" i="1"/>
  <c r="H5110" i="1"/>
  <c r="H5111" i="1"/>
  <c r="H5112" i="1"/>
  <c r="H5113" i="1"/>
  <c r="H5114" i="1"/>
  <c r="H5115" i="1"/>
  <c r="H5116" i="1"/>
  <c r="H5117" i="1"/>
  <c r="H5118" i="1"/>
  <c r="H5119" i="1"/>
  <c r="H5120" i="1"/>
  <c r="H5121" i="1"/>
  <c r="H5122" i="1"/>
  <c r="H5123" i="1"/>
  <c r="H5124" i="1"/>
  <c r="H5125" i="1"/>
  <c r="H5126" i="1"/>
  <c r="H5127" i="1"/>
  <c r="H5128" i="1"/>
  <c r="H5129" i="1"/>
  <c r="H5130" i="1"/>
  <c r="H5131" i="1"/>
  <c r="H5132" i="1"/>
  <c r="H5133" i="1"/>
  <c r="H5134" i="1"/>
  <c r="H5135" i="1"/>
  <c r="H5136" i="1"/>
  <c r="H5137" i="1"/>
  <c r="H5138" i="1"/>
  <c r="H5139" i="1"/>
  <c r="H5140" i="1"/>
  <c r="H5141" i="1"/>
  <c r="H5142" i="1"/>
  <c r="H5143" i="1"/>
  <c r="H5144" i="1"/>
  <c r="H5145" i="1"/>
  <c r="H5146" i="1"/>
  <c r="H5147" i="1"/>
  <c r="H5148" i="1"/>
  <c r="H5149" i="1"/>
  <c r="H5150" i="1"/>
  <c r="H5151" i="1"/>
  <c r="H5152" i="1"/>
  <c r="H5153" i="1"/>
  <c r="H5154" i="1"/>
  <c r="H5155" i="1"/>
  <c r="H5156" i="1"/>
  <c r="H5157" i="1"/>
  <c r="H5158" i="1"/>
  <c r="H5159" i="1"/>
  <c r="H5160" i="1"/>
  <c r="H5161" i="1"/>
  <c r="H5162" i="1"/>
  <c r="H5163" i="1"/>
  <c r="H5164" i="1"/>
  <c r="H5165" i="1"/>
  <c r="H5166" i="1"/>
  <c r="H5167" i="1"/>
  <c r="H5168" i="1"/>
  <c r="H5169" i="1"/>
  <c r="H5170" i="1"/>
  <c r="H5171" i="1"/>
  <c r="H5172" i="1"/>
  <c r="H5173" i="1"/>
  <c r="H5174" i="1"/>
  <c r="H5175" i="1"/>
  <c r="H5176" i="1"/>
  <c r="H5177" i="1"/>
  <c r="H5178" i="1"/>
  <c r="H5179" i="1"/>
  <c r="H5180" i="1"/>
  <c r="H5181" i="1"/>
  <c r="H5182" i="1"/>
  <c r="H5183" i="1"/>
  <c r="H5184" i="1"/>
  <c r="H5185" i="1"/>
  <c r="H5186" i="1"/>
  <c r="H5187" i="1"/>
  <c r="H5188" i="1"/>
  <c r="H5189" i="1"/>
  <c r="H5190" i="1"/>
  <c r="H5191" i="1"/>
  <c r="H5192" i="1"/>
  <c r="H5193" i="1"/>
  <c r="H5194" i="1"/>
  <c r="H5195" i="1"/>
  <c r="H5196" i="1"/>
  <c r="H5197" i="1"/>
  <c r="H5198" i="1"/>
  <c r="H5199" i="1"/>
  <c r="H5200" i="1"/>
  <c r="H5201" i="1"/>
  <c r="H5202" i="1"/>
  <c r="H5203" i="1"/>
  <c r="H5204" i="1"/>
  <c r="H5205" i="1"/>
  <c r="H5206" i="1"/>
  <c r="H5207" i="1"/>
  <c r="H5208" i="1"/>
  <c r="H5209" i="1"/>
  <c r="H5210" i="1"/>
  <c r="H5211" i="1"/>
  <c r="H5212" i="1"/>
  <c r="H5213" i="1"/>
  <c r="H5214" i="1"/>
  <c r="H5215" i="1"/>
  <c r="H5216" i="1"/>
  <c r="H5217" i="1"/>
  <c r="H5218" i="1"/>
  <c r="H5219" i="1"/>
  <c r="H5220" i="1"/>
  <c r="H5221" i="1"/>
  <c r="H5222" i="1"/>
  <c r="H5223" i="1"/>
  <c r="H5224" i="1"/>
  <c r="H5225" i="1"/>
  <c r="H5226" i="1"/>
  <c r="H5227" i="1"/>
  <c r="H5228" i="1"/>
  <c r="H5229" i="1"/>
  <c r="H5230" i="1"/>
  <c r="H5231" i="1"/>
  <c r="H5232" i="1"/>
  <c r="H5233" i="1"/>
  <c r="H5234" i="1"/>
  <c r="H5235" i="1"/>
  <c r="H5236" i="1"/>
  <c r="H5237" i="1"/>
  <c r="H5238" i="1"/>
  <c r="H5239" i="1"/>
  <c r="H5240" i="1"/>
  <c r="H5241" i="1"/>
  <c r="H5242" i="1"/>
  <c r="H5243" i="1"/>
  <c r="H5244" i="1"/>
  <c r="H5245" i="1"/>
  <c r="H5246" i="1"/>
  <c r="H5247" i="1"/>
  <c r="H5248" i="1"/>
  <c r="H5249" i="1"/>
  <c r="H5250" i="1"/>
  <c r="H5251" i="1"/>
  <c r="H5252" i="1"/>
  <c r="H5253" i="1"/>
  <c r="H5254" i="1"/>
  <c r="H5255" i="1"/>
  <c r="H5256" i="1"/>
  <c r="H5257" i="1"/>
  <c r="H5258" i="1"/>
  <c r="H5259" i="1"/>
  <c r="H5260" i="1"/>
  <c r="H5261" i="1"/>
  <c r="H5262" i="1"/>
  <c r="H5263" i="1"/>
  <c r="H5264" i="1"/>
  <c r="H5265" i="1"/>
  <c r="H5266" i="1"/>
  <c r="H5267" i="1"/>
  <c r="H5268" i="1"/>
  <c r="H5269" i="1"/>
  <c r="H5270" i="1"/>
  <c r="H5271" i="1"/>
  <c r="H5272" i="1"/>
  <c r="H5273" i="1"/>
  <c r="H5274" i="1"/>
  <c r="H5275" i="1"/>
  <c r="H5276" i="1"/>
  <c r="H5277" i="1"/>
  <c r="H5278" i="1"/>
  <c r="H5279" i="1"/>
  <c r="H5280" i="1"/>
  <c r="H5281" i="1"/>
  <c r="H5282" i="1"/>
  <c r="H5283" i="1"/>
  <c r="H5284" i="1"/>
  <c r="H5285" i="1"/>
  <c r="H5286" i="1"/>
  <c r="H5287" i="1"/>
  <c r="H5288" i="1"/>
  <c r="H5289" i="1"/>
  <c r="H5290" i="1"/>
  <c r="H5291" i="1"/>
  <c r="H5292" i="1"/>
  <c r="H5293" i="1"/>
  <c r="H5294" i="1"/>
  <c r="H5295" i="1"/>
  <c r="H5296" i="1"/>
  <c r="H5297" i="1"/>
  <c r="H5298" i="1"/>
  <c r="H5299" i="1"/>
  <c r="H5300" i="1"/>
  <c r="H5301" i="1"/>
  <c r="H5302" i="1"/>
  <c r="H5303" i="1"/>
  <c r="H5304" i="1"/>
  <c r="H5305" i="1"/>
  <c r="H5306" i="1"/>
  <c r="H5307" i="1"/>
  <c r="H5308" i="1"/>
  <c r="H5309" i="1"/>
  <c r="H5310" i="1"/>
  <c r="H5311" i="1"/>
  <c r="H5312" i="1"/>
  <c r="H5313" i="1"/>
  <c r="H5314" i="1"/>
  <c r="H5315" i="1"/>
  <c r="H5316" i="1"/>
  <c r="H5317" i="1"/>
  <c r="H5318" i="1"/>
  <c r="H5319" i="1"/>
  <c r="H5320" i="1"/>
  <c r="H5321" i="1"/>
  <c r="H5322" i="1"/>
  <c r="H5323" i="1"/>
  <c r="H5324" i="1"/>
  <c r="H5325" i="1"/>
  <c r="H5326" i="1"/>
  <c r="H5327" i="1"/>
  <c r="H5328" i="1"/>
  <c r="H5329" i="1"/>
  <c r="H5330" i="1"/>
  <c r="H5331" i="1"/>
  <c r="H5332" i="1"/>
  <c r="H5333" i="1"/>
  <c r="H5334" i="1"/>
  <c r="H5335" i="1"/>
  <c r="H5336" i="1"/>
  <c r="H5337" i="1"/>
  <c r="H5338" i="1"/>
  <c r="H5339" i="1"/>
  <c r="H5340" i="1"/>
  <c r="H5341" i="1"/>
  <c r="H5342" i="1"/>
  <c r="H5343" i="1"/>
  <c r="H5344" i="1"/>
  <c r="H5345" i="1"/>
  <c r="H5346" i="1"/>
  <c r="H5347" i="1"/>
  <c r="H5348" i="1"/>
  <c r="H5349" i="1"/>
  <c r="H5350" i="1"/>
  <c r="H5351" i="1"/>
  <c r="H5352" i="1"/>
  <c r="H5353" i="1"/>
  <c r="H5354" i="1"/>
  <c r="H5355" i="1"/>
  <c r="H5356" i="1"/>
  <c r="H5357" i="1"/>
  <c r="H5358" i="1"/>
  <c r="H5359" i="1"/>
  <c r="H5360" i="1"/>
  <c r="H5361" i="1"/>
  <c r="H5362" i="1"/>
  <c r="H5363" i="1"/>
  <c r="H5364" i="1"/>
  <c r="H5365" i="1"/>
  <c r="H5366" i="1"/>
  <c r="H5367" i="1"/>
  <c r="H5368" i="1"/>
  <c r="H5369" i="1"/>
  <c r="H5370" i="1"/>
  <c r="H5371" i="1"/>
  <c r="H5372" i="1"/>
  <c r="H5373" i="1"/>
  <c r="H5374" i="1"/>
  <c r="H5375" i="1"/>
  <c r="H5376" i="1"/>
  <c r="H5377" i="1"/>
  <c r="H5378" i="1"/>
  <c r="H5379" i="1"/>
  <c r="H5380" i="1"/>
  <c r="H5381" i="1"/>
  <c r="H5382" i="1"/>
  <c r="H5383" i="1"/>
  <c r="H5384" i="1"/>
  <c r="H5385" i="1"/>
  <c r="H5386" i="1"/>
  <c r="H5387" i="1"/>
  <c r="H5388" i="1"/>
  <c r="H5389" i="1"/>
  <c r="H5390" i="1"/>
  <c r="H5391" i="1"/>
  <c r="H5392" i="1"/>
  <c r="H5393" i="1"/>
  <c r="H5394" i="1"/>
  <c r="H5395" i="1"/>
  <c r="H5396" i="1"/>
  <c r="H5397" i="1"/>
  <c r="H5398" i="1"/>
  <c r="H5399" i="1"/>
  <c r="H5400" i="1"/>
  <c r="H5401" i="1"/>
  <c r="H5402" i="1"/>
  <c r="H5403" i="1"/>
  <c r="H5404" i="1"/>
  <c r="H5405" i="1"/>
  <c r="H5406" i="1"/>
  <c r="H5407" i="1"/>
  <c r="H5408" i="1"/>
  <c r="H5409" i="1"/>
  <c r="H5410" i="1"/>
  <c r="H5411" i="1"/>
  <c r="H5412" i="1"/>
  <c r="H5413" i="1"/>
  <c r="H5414" i="1"/>
  <c r="H5415" i="1"/>
  <c r="H5416" i="1"/>
  <c r="H5417" i="1"/>
  <c r="H5418" i="1"/>
  <c r="H5419" i="1"/>
  <c r="H5420" i="1"/>
  <c r="H5421" i="1"/>
  <c r="H5422" i="1"/>
  <c r="H5423" i="1"/>
  <c r="H5424" i="1"/>
  <c r="H5425" i="1"/>
  <c r="H5426" i="1"/>
  <c r="H5427" i="1"/>
  <c r="H5428" i="1"/>
  <c r="H5429" i="1"/>
  <c r="H5430" i="1"/>
  <c r="H5431" i="1"/>
  <c r="H5432" i="1"/>
  <c r="H5433" i="1"/>
  <c r="H5434" i="1"/>
  <c r="H5435" i="1"/>
  <c r="H5436" i="1"/>
  <c r="H5437" i="1"/>
  <c r="H5438" i="1"/>
  <c r="H5439" i="1"/>
  <c r="H5440" i="1"/>
  <c r="H5441" i="1"/>
  <c r="H5442" i="1"/>
  <c r="H5443" i="1"/>
  <c r="H5444" i="1"/>
  <c r="H5445" i="1"/>
  <c r="H5446" i="1"/>
  <c r="H5447" i="1"/>
  <c r="H5448" i="1"/>
  <c r="H5449" i="1"/>
  <c r="H5450" i="1"/>
  <c r="H5451" i="1"/>
  <c r="H5452" i="1"/>
  <c r="H5453" i="1"/>
  <c r="H5454" i="1"/>
  <c r="H5455" i="1"/>
  <c r="H5456" i="1"/>
  <c r="H5457" i="1"/>
  <c r="H5458" i="1"/>
  <c r="H5459" i="1"/>
  <c r="H5460" i="1"/>
  <c r="H5461" i="1"/>
  <c r="H5462" i="1"/>
  <c r="H5463" i="1"/>
  <c r="H5464" i="1"/>
  <c r="H5465" i="1"/>
  <c r="H5466" i="1"/>
  <c r="H5467" i="1"/>
  <c r="H5468" i="1"/>
  <c r="H5469" i="1"/>
  <c r="H5470" i="1"/>
  <c r="H5471" i="1"/>
  <c r="H5472" i="1"/>
  <c r="H5473" i="1"/>
  <c r="H5474" i="1"/>
  <c r="H5475" i="1"/>
  <c r="H5476" i="1"/>
  <c r="H5477" i="1"/>
  <c r="H5478" i="1"/>
  <c r="H5479" i="1"/>
  <c r="H5480" i="1"/>
  <c r="H5481" i="1"/>
  <c r="H5482" i="1"/>
  <c r="H5483" i="1"/>
  <c r="H5484" i="1"/>
  <c r="H5485" i="1"/>
  <c r="H5486" i="1"/>
  <c r="H5487" i="1"/>
  <c r="H5488" i="1"/>
  <c r="H5489" i="1"/>
  <c r="H5490" i="1"/>
  <c r="H5491" i="1"/>
  <c r="H5492" i="1"/>
  <c r="H5493" i="1"/>
  <c r="H5494" i="1"/>
  <c r="H5495" i="1"/>
  <c r="H5496" i="1"/>
  <c r="H5497" i="1"/>
  <c r="H5498" i="1"/>
  <c r="H5499" i="1"/>
  <c r="H5500" i="1"/>
  <c r="H5501" i="1"/>
  <c r="H5502" i="1"/>
  <c r="H5503" i="1"/>
  <c r="H5504" i="1"/>
  <c r="H5505" i="1"/>
  <c r="H5506" i="1"/>
  <c r="H5507" i="1"/>
  <c r="H5508" i="1"/>
  <c r="H5509" i="1"/>
  <c r="H5510" i="1"/>
  <c r="H5511" i="1"/>
  <c r="H5512" i="1"/>
  <c r="H5513" i="1"/>
  <c r="H5514" i="1"/>
  <c r="H5515" i="1"/>
  <c r="H5516" i="1"/>
  <c r="H5517" i="1"/>
  <c r="H5518" i="1"/>
  <c r="H5519" i="1"/>
  <c r="H5520" i="1"/>
  <c r="H5521" i="1"/>
  <c r="H5522" i="1"/>
  <c r="H5523" i="1"/>
  <c r="H5524" i="1"/>
  <c r="H5525" i="1"/>
  <c r="H5526" i="1"/>
  <c r="H5527" i="1"/>
  <c r="H5528" i="1"/>
  <c r="H5529" i="1"/>
  <c r="H5530" i="1"/>
  <c r="H5531" i="1"/>
  <c r="H5532" i="1"/>
  <c r="H5533" i="1"/>
  <c r="H5534" i="1"/>
  <c r="H5535" i="1"/>
  <c r="H5536" i="1"/>
  <c r="H5537" i="1"/>
  <c r="H5538" i="1"/>
  <c r="H5539" i="1"/>
  <c r="H5540" i="1"/>
  <c r="H5541" i="1"/>
  <c r="H5542" i="1"/>
  <c r="H5543" i="1"/>
  <c r="H5544" i="1"/>
  <c r="H5545" i="1"/>
  <c r="H5546" i="1"/>
  <c r="H5547" i="1"/>
  <c r="H5548" i="1"/>
  <c r="H5549" i="1"/>
  <c r="H5550" i="1"/>
  <c r="H5551" i="1"/>
  <c r="H5552" i="1"/>
  <c r="H5553" i="1"/>
  <c r="H5554" i="1"/>
  <c r="H5555" i="1"/>
  <c r="H5556" i="1"/>
  <c r="H5557" i="1"/>
  <c r="H5558" i="1"/>
  <c r="H5559" i="1"/>
  <c r="H5560" i="1"/>
  <c r="H5561" i="1"/>
  <c r="H5562" i="1"/>
  <c r="H5563" i="1"/>
  <c r="H5564" i="1"/>
  <c r="H5565" i="1"/>
  <c r="H5566" i="1"/>
  <c r="H5567" i="1"/>
  <c r="H5568" i="1"/>
  <c r="H5569" i="1"/>
  <c r="H5570" i="1"/>
  <c r="H5571" i="1"/>
  <c r="H5572" i="1"/>
  <c r="H5573" i="1"/>
  <c r="H5574" i="1"/>
  <c r="H5575" i="1"/>
  <c r="H5576" i="1"/>
  <c r="H5577" i="1"/>
  <c r="H5578" i="1"/>
  <c r="H5579" i="1"/>
  <c r="H5580" i="1"/>
  <c r="H5581" i="1"/>
  <c r="H5582" i="1"/>
  <c r="H5583" i="1"/>
  <c r="H5584" i="1"/>
  <c r="H5585" i="1"/>
  <c r="H5586" i="1"/>
  <c r="H5587" i="1"/>
  <c r="H5588" i="1"/>
  <c r="H5589" i="1"/>
  <c r="H5590" i="1"/>
  <c r="H5591" i="1"/>
  <c r="H5592" i="1"/>
  <c r="H5593" i="1"/>
  <c r="H5594" i="1"/>
  <c r="H5595" i="1"/>
  <c r="H5596" i="1"/>
  <c r="H5597" i="1"/>
  <c r="H5598" i="1"/>
  <c r="H5599" i="1"/>
  <c r="H5600" i="1"/>
  <c r="H5601" i="1"/>
  <c r="H5602" i="1"/>
  <c r="H5603" i="1"/>
  <c r="H5604" i="1"/>
  <c r="H5605" i="1"/>
  <c r="H5606" i="1"/>
  <c r="H5607" i="1"/>
  <c r="H5608" i="1"/>
  <c r="H5609" i="1"/>
  <c r="H5610" i="1"/>
  <c r="H5611" i="1"/>
  <c r="H5612" i="1"/>
  <c r="H5613" i="1"/>
  <c r="H5614" i="1"/>
  <c r="H5615" i="1"/>
  <c r="H5616" i="1"/>
  <c r="H5617" i="1"/>
  <c r="H5618" i="1"/>
  <c r="H5619" i="1"/>
  <c r="H5620" i="1"/>
  <c r="H5621" i="1"/>
  <c r="H5622" i="1"/>
  <c r="H5623" i="1"/>
  <c r="H5624" i="1"/>
  <c r="H5625" i="1"/>
  <c r="H5626" i="1"/>
  <c r="H5627" i="1"/>
  <c r="H5628" i="1"/>
  <c r="H5629" i="1"/>
  <c r="H5630" i="1"/>
  <c r="H5631" i="1"/>
  <c r="H5632" i="1"/>
  <c r="H5633" i="1"/>
  <c r="H5634" i="1"/>
  <c r="H5635" i="1"/>
  <c r="H5636" i="1"/>
  <c r="H5637" i="1"/>
  <c r="H5638" i="1"/>
  <c r="H5639" i="1"/>
  <c r="H5640" i="1"/>
  <c r="H5641" i="1"/>
  <c r="H5642" i="1"/>
  <c r="H5643" i="1"/>
  <c r="H5644" i="1"/>
  <c r="H5645" i="1"/>
  <c r="H5646" i="1"/>
  <c r="H5647" i="1"/>
  <c r="H5648" i="1"/>
  <c r="H5649" i="1"/>
  <c r="H5650" i="1"/>
  <c r="H5651" i="1"/>
  <c r="H5652" i="1"/>
  <c r="H5653" i="1"/>
  <c r="H5654" i="1"/>
  <c r="H5655" i="1"/>
  <c r="H5656" i="1"/>
  <c r="H5657" i="1"/>
  <c r="H5658" i="1"/>
  <c r="H5659" i="1"/>
  <c r="H5660" i="1"/>
  <c r="H5661" i="1"/>
  <c r="H5662" i="1"/>
  <c r="H5663" i="1"/>
  <c r="H5664" i="1"/>
  <c r="H5665" i="1"/>
  <c r="H5666" i="1"/>
  <c r="H5667" i="1"/>
  <c r="H5668" i="1"/>
  <c r="H5669" i="1"/>
  <c r="H5670" i="1"/>
  <c r="H5671" i="1"/>
  <c r="H5672" i="1"/>
  <c r="H5673" i="1"/>
  <c r="H5674" i="1"/>
  <c r="H5675" i="1"/>
  <c r="H5676" i="1"/>
  <c r="H5677" i="1"/>
  <c r="H5678" i="1"/>
  <c r="H5679" i="1"/>
  <c r="H5680" i="1"/>
  <c r="H5681" i="1"/>
  <c r="H5682" i="1"/>
  <c r="H5683" i="1"/>
  <c r="H5684" i="1"/>
  <c r="H5685" i="1"/>
  <c r="H5686" i="1"/>
  <c r="H5687" i="1"/>
  <c r="H5688" i="1"/>
  <c r="H5689" i="1"/>
  <c r="H5690" i="1"/>
  <c r="H5691" i="1"/>
  <c r="H5692" i="1"/>
  <c r="H5693" i="1"/>
  <c r="H5694" i="1"/>
  <c r="H5695" i="1"/>
  <c r="H5696" i="1"/>
  <c r="H5697" i="1"/>
  <c r="H5698" i="1"/>
  <c r="H5699" i="1"/>
  <c r="H5700" i="1"/>
  <c r="H5701" i="1"/>
  <c r="H5702" i="1"/>
  <c r="H5703" i="1"/>
  <c r="H5704" i="1"/>
  <c r="H5705" i="1"/>
  <c r="H5706" i="1"/>
  <c r="H5707" i="1"/>
  <c r="H5708" i="1"/>
  <c r="H5709" i="1"/>
  <c r="H5710" i="1"/>
  <c r="H5711" i="1"/>
  <c r="H5712" i="1"/>
  <c r="H5713" i="1"/>
  <c r="H5714" i="1"/>
  <c r="H5715" i="1"/>
  <c r="H5716" i="1"/>
  <c r="H5717" i="1"/>
  <c r="H5718" i="1"/>
  <c r="H5719" i="1"/>
  <c r="H5720" i="1"/>
  <c r="H5721" i="1"/>
  <c r="H5722" i="1"/>
  <c r="H5723" i="1"/>
  <c r="H5724" i="1"/>
  <c r="H5725" i="1"/>
  <c r="H5726" i="1"/>
  <c r="H5727" i="1"/>
  <c r="H5728" i="1"/>
  <c r="H5729" i="1"/>
  <c r="H5730" i="1"/>
  <c r="H5731" i="1"/>
  <c r="H5732" i="1"/>
  <c r="H5733" i="1"/>
  <c r="H5734" i="1"/>
  <c r="H5735" i="1"/>
  <c r="H5736" i="1"/>
  <c r="H5737" i="1"/>
  <c r="H5738" i="1"/>
  <c r="H5739" i="1"/>
  <c r="H5740" i="1"/>
  <c r="H5741" i="1"/>
  <c r="H5742" i="1"/>
  <c r="H5743" i="1"/>
  <c r="H5744" i="1"/>
  <c r="H5745" i="1"/>
  <c r="H5746" i="1"/>
  <c r="H5747" i="1"/>
  <c r="H5748" i="1"/>
  <c r="H5749" i="1"/>
  <c r="H5750" i="1"/>
  <c r="H5751" i="1"/>
  <c r="H5752" i="1"/>
  <c r="H5753" i="1"/>
  <c r="H5754" i="1"/>
  <c r="H5755" i="1"/>
  <c r="H5756" i="1"/>
  <c r="H5757" i="1"/>
  <c r="H5758" i="1"/>
  <c r="H5759" i="1"/>
  <c r="H5760" i="1"/>
  <c r="H5761" i="1"/>
  <c r="H5762" i="1"/>
  <c r="H5763" i="1"/>
  <c r="H5764" i="1"/>
  <c r="H5765" i="1"/>
  <c r="H5766" i="1"/>
  <c r="H5767" i="1"/>
  <c r="H5768" i="1"/>
  <c r="H5769" i="1"/>
  <c r="H5770" i="1"/>
  <c r="H5771" i="1"/>
  <c r="H5772" i="1"/>
  <c r="H5773" i="1"/>
  <c r="H5774" i="1"/>
  <c r="H5775" i="1"/>
  <c r="H5776" i="1"/>
  <c r="H5777" i="1"/>
  <c r="H5778" i="1"/>
  <c r="H5779" i="1"/>
  <c r="H5780" i="1"/>
  <c r="H5781" i="1"/>
  <c r="H5782" i="1"/>
  <c r="H5783" i="1"/>
  <c r="H5784" i="1"/>
  <c r="H5785" i="1"/>
  <c r="H5786" i="1"/>
  <c r="H5787" i="1"/>
  <c r="H5788" i="1"/>
  <c r="H5789" i="1"/>
  <c r="H5790" i="1"/>
  <c r="H5791" i="1"/>
  <c r="H5792" i="1"/>
  <c r="H5793" i="1"/>
  <c r="H5794" i="1"/>
  <c r="H5795" i="1"/>
  <c r="H5796" i="1"/>
  <c r="H5797" i="1"/>
  <c r="H5798" i="1"/>
  <c r="H5799" i="1"/>
  <c r="H5800" i="1"/>
  <c r="H5801" i="1"/>
  <c r="H5802" i="1"/>
  <c r="H5803" i="1"/>
  <c r="H5804" i="1"/>
  <c r="H5805" i="1"/>
  <c r="H5806" i="1"/>
  <c r="H5807" i="1"/>
  <c r="H5808" i="1"/>
  <c r="H5809" i="1"/>
  <c r="H5810" i="1"/>
  <c r="H5811" i="1"/>
  <c r="H5812" i="1"/>
  <c r="H5813" i="1"/>
  <c r="H5814" i="1"/>
  <c r="H5815" i="1"/>
  <c r="H5816" i="1"/>
  <c r="H5817" i="1"/>
  <c r="H5818" i="1"/>
  <c r="H5819" i="1"/>
  <c r="H5820" i="1"/>
  <c r="H5821" i="1"/>
  <c r="H5822" i="1"/>
  <c r="H5823" i="1"/>
  <c r="H5824" i="1"/>
  <c r="H5825" i="1"/>
  <c r="H5826" i="1"/>
  <c r="H5827" i="1"/>
  <c r="H5828" i="1"/>
  <c r="H5829" i="1"/>
  <c r="H5830" i="1"/>
  <c r="H5831" i="1"/>
  <c r="H5832" i="1"/>
  <c r="H5833" i="1"/>
  <c r="H5834" i="1"/>
  <c r="H5835" i="1"/>
  <c r="H5836" i="1"/>
  <c r="H5837" i="1"/>
  <c r="H5838" i="1"/>
  <c r="H5839" i="1"/>
  <c r="H5840" i="1"/>
  <c r="H5841" i="1"/>
  <c r="H5842" i="1"/>
  <c r="H5843" i="1"/>
  <c r="H5844" i="1"/>
  <c r="H5845" i="1"/>
  <c r="H5846" i="1"/>
  <c r="H5847" i="1"/>
  <c r="H5848" i="1"/>
  <c r="H5849" i="1"/>
  <c r="H5850" i="1"/>
  <c r="H5851" i="1"/>
  <c r="H5852" i="1"/>
  <c r="H5853" i="1"/>
  <c r="H5854" i="1"/>
  <c r="H5855" i="1"/>
  <c r="H5856" i="1"/>
  <c r="H5857" i="1"/>
  <c r="H5858" i="1"/>
  <c r="H5859" i="1"/>
  <c r="H5860" i="1"/>
  <c r="H5861" i="1"/>
  <c r="H5862" i="1"/>
  <c r="H5863" i="1"/>
  <c r="H5864" i="1"/>
  <c r="H5865" i="1"/>
  <c r="H5866" i="1"/>
  <c r="H5867" i="1"/>
  <c r="H5868" i="1"/>
  <c r="H5869" i="1"/>
  <c r="H5870" i="1"/>
  <c r="H5871" i="1"/>
  <c r="H5872" i="1"/>
  <c r="H5873" i="1"/>
  <c r="H5874" i="1"/>
  <c r="H5875" i="1"/>
  <c r="H5876" i="1"/>
  <c r="H5877" i="1"/>
  <c r="H5878" i="1"/>
  <c r="H5879" i="1"/>
  <c r="H5880" i="1"/>
  <c r="H5881" i="1"/>
  <c r="H5882" i="1"/>
  <c r="H5883" i="1"/>
  <c r="H5884" i="1"/>
  <c r="H5885" i="1"/>
  <c r="H5886" i="1"/>
  <c r="H5887" i="1"/>
  <c r="H5888" i="1"/>
  <c r="H5889" i="1"/>
  <c r="H5890" i="1"/>
  <c r="H5891" i="1"/>
  <c r="H5892" i="1"/>
  <c r="H5893" i="1"/>
  <c r="H5894" i="1"/>
  <c r="H5895" i="1"/>
  <c r="H5896" i="1"/>
  <c r="H5897" i="1"/>
  <c r="H5898" i="1"/>
  <c r="H5899" i="1"/>
  <c r="H5900" i="1"/>
  <c r="H5901" i="1"/>
  <c r="H5902" i="1"/>
  <c r="H5903" i="1"/>
  <c r="H5904" i="1"/>
  <c r="H5905" i="1"/>
  <c r="H5906" i="1"/>
  <c r="H5907" i="1"/>
  <c r="H5908" i="1"/>
  <c r="H5909" i="1"/>
  <c r="H5910" i="1"/>
  <c r="H5911" i="1"/>
  <c r="H5912" i="1"/>
  <c r="H5913" i="1"/>
  <c r="H5914" i="1"/>
  <c r="H5915" i="1"/>
  <c r="H5916" i="1"/>
  <c r="H5917" i="1"/>
  <c r="H5918" i="1"/>
  <c r="H5919" i="1"/>
  <c r="H5920" i="1"/>
  <c r="H5921" i="1"/>
  <c r="H5922" i="1"/>
  <c r="H5923" i="1"/>
  <c r="H5924" i="1"/>
  <c r="H5925" i="1"/>
  <c r="H5926" i="1"/>
  <c r="H5927" i="1"/>
  <c r="H5928" i="1"/>
  <c r="H5929" i="1"/>
  <c r="H5930" i="1"/>
  <c r="H5931" i="1"/>
  <c r="H5932" i="1"/>
  <c r="H5933" i="1"/>
  <c r="H5934" i="1"/>
  <c r="H5935" i="1"/>
  <c r="H5936" i="1"/>
  <c r="H5937" i="1"/>
  <c r="H5938" i="1"/>
  <c r="H5939" i="1"/>
  <c r="H5940" i="1"/>
  <c r="H5941" i="1"/>
  <c r="H5942" i="1"/>
  <c r="H5943" i="1"/>
  <c r="H5944" i="1"/>
  <c r="H5945" i="1"/>
  <c r="H5946" i="1"/>
  <c r="H5947" i="1"/>
  <c r="H5948" i="1"/>
  <c r="H5949" i="1"/>
  <c r="H5950" i="1"/>
  <c r="H5951" i="1"/>
  <c r="H5952" i="1"/>
  <c r="H5953" i="1"/>
  <c r="H5954" i="1"/>
  <c r="H5955" i="1"/>
  <c r="H5956" i="1"/>
  <c r="H5957" i="1"/>
  <c r="H5958" i="1"/>
  <c r="H5959" i="1"/>
  <c r="H5960" i="1"/>
  <c r="H5961" i="1"/>
  <c r="H5962" i="1"/>
  <c r="H5963" i="1"/>
  <c r="H5964" i="1"/>
  <c r="H5965" i="1"/>
  <c r="H5966" i="1"/>
  <c r="H5967" i="1"/>
  <c r="H5968" i="1"/>
  <c r="H5969" i="1"/>
  <c r="H5970" i="1"/>
  <c r="H5971" i="1"/>
  <c r="H5972" i="1"/>
  <c r="H5973" i="1"/>
  <c r="H5974" i="1"/>
  <c r="H5975" i="1"/>
  <c r="H5976" i="1"/>
  <c r="H5977" i="1"/>
  <c r="H5978" i="1"/>
  <c r="H5979" i="1"/>
  <c r="H5980" i="1"/>
  <c r="H5981" i="1"/>
  <c r="H5982" i="1"/>
  <c r="H5983" i="1"/>
  <c r="H5984" i="1"/>
  <c r="H5985" i="1"/>
  <c r="H5986" i="1"/>
  <c r="H5987" i="1"/>
  <c r="H5988" i="1"/>
  <c r="H5989" i="1"/>
  <c r="H5990" i="1"/>
  <c r="H5991" i="1"/>
  <c r="H5992" i="1"/>
  <c r="H5993" i="1"/>
  <c r="H5994" i="1"/>
  <c r="H5995" i="1"/>
  <c r="H5996" i="1"/>
  <c r="H5997" i="1"/>
  <c r="H5998" i="1"/>
  <c r="H5999" i="1"/>
  <c r="H6000" i="1"/>
  <c r="H6001" i="1"/>
  <c r="H6002" i="1"/>
  <c r="H6003" i="1"/>
  <c r="H6004" i="1"/>
  <c r="H6005" i="1"/>
  <c r="H6006" i="1"/>
  <c r="H6007" i="1"/>
  <c r="H6008" i="1"/>
  <c r="H6009" i="1"/>
  <c r="H6010" i="1"/>
  <c r="H6011" i="1"/>
  <c r="H6012" i="1"/>
  <c r="H6013" i="1"/>
  <c r="H6014" i="1"/>
  <c r="H6015" i="1"/>
  <c r="H6016" i="1"/>
  <c r="H6017" i="1"/>
  <c r="H6018" i="1"/>
  <c r="H6019" i="1"/>
  <c r="H6020" i="1"/>
  <c r="H6021" i="1"/>
  <c r="H6022" i="1"/>
  <c r="H6023" i="1"/>
  <c r="H6024" i="1"/>
  <c r="H6025" i="1"/>
  <c r="H6026" i="1"/>
  <c r="H6027" i="1"/>
  <c r="H6028" i="1"/>
  <c r="H6029" i="1"/>
  <c r="H6030" i="1"/>
  <c r="H6031" i="1"/>
  <c r="H6032" i="1"/>
  <c r="H6033" i="1"/>
  <c r="H6034" i="1"/>
  <c r="H6035" i="1"/>
  <c r="H6036" i="1"/>
  <c r="H6037" i="1"/>
  <c r="H6038" i="1"/>
  <c r="H6039" i="1"/>
  <c r="H6040" i="1"/>
  <c r="H6041" i="1"/>
  <c r="H6042" i="1"/>
  <c r="H6043" i="1"/>
  <c r="H6044" i="1"/>
  <c r="H6045" i="1"/>
  <c r="H6046" i="1"/>
  <c r="H6047" i="1"/>
  <c r="H6048" i="1"/>
  <c r="H6049" i="1"/>
  <c r="H6050" i="1"/>
  <c r="H6051" i="1"/>
  <c r="H6052" i="1"/>
  <c r="H6053" i="1"/>
  <c r="H6054" i="1"/>
  <c r="H6055" i="1"/>
  <c r="H6056" i="1"/>
  <c r="H6057" i="1"/>
  <c r="H6058" i="1"/>
  <c r="H6059" i="1"/>
  <c r="H6060" i="1"/>
  <c r="H6061" i="1"/>
  <c r="H6062" i="1"/>
  <c r="H6063" i="1"/>
  <c r="H6064" i="1"/>
  <c r="H6065" i="1"/>
  <c r="H6066" i="1"/>
  <c r="H6067" i="1"/>
  <c r="H6068" i="1"/>
  <c r="H6069" i="1"/>
  <c r="H6070" i="1"/>
  <c r="H6071" i="1"/>
  <c r="H6072" i="1"/>
  <c r="H6073" i="1"/>
  <c r="H6074" i="1"/>
  <c r="H6075" i="1"/>
  <c r="H6076" i="1"/>
  <c r="H6077" i="1"/>
  <c r="H6078" i="1"/>
  <c r="H6079" i="1"/>
  <c r="H6080" i="1"/>
  <c r="H6081" i="1"/>
  <c r="H6082" i="1"/>
  <c r="H6083" i="1"/>
  <c r="H6084" i="1"/>
  <c r="H6085" i="1"/>
  <c r="H6086" i="1"/>
  <c r="H6087" i="1"/>
  <c r="H6088" i="1"/>
  <c r="H6089" i="1"/>
  <c r="H6090" i="1"/>
  <c r="H6091" i="1"/>
  <c r="H6092" i="1"/>
  <c r="H6093" i="1"/>
  <c r="H6094" i="1"/>
  <c r="H6095" i="1"/>
  <c r="H6096" i="1"/>
  <c r="H6097" i="1"/>
  <c r="H6098" i="1"/>
  <c r="H6099" i="1"/>
  <c r="H6100" i="1"/>
  <c r="H6101" i="1"/>
  <c r="H6102" i="1"/>
  <c r="H6103" i="1"/>
  <c r="H6104" i="1"/>
  <c r="H6105" i="1"/>
  <c r="H6106" i="1"/>
  <c r="H6107" i="1"/>
  <c r="H6108" i="1"/>
  <c r="H6109" i="1"/>
  <c r="H6110" i="1"/>
  <c r="H6111" i="1"/>
  <c r="H6112" i="1"/>
  <c r="H6113" i="1"/>
  <c r="H6114" i="1"/>
  <c r="H6115" i="1"/>
  <c r="H6116" i="1"/>
  <c r="H6117" i="1"/>
  <c r="H6118" i="1"/>
  <c r="H6119" i="1"/>
  <c r="H6120" i="1"/>
  <c r="H6121" i="1"/>
  <c r="H6122" i="1"/>
  <c r="H6123" i="1"/>
  <c r="H6124" i="1"/>
  <c r="H6125" i="1"/>
  <c r="H6126" i="1"/>
  <c r="H6127" i="1"/>
  <c r="H6128" i="1"/>
  <c r="H6129" i="1"/>
  <c r="H6130" i="1"/>
  <c r="H6131" i="1"/>
  <c r="H6132" i="1"/>
  <c r="H6133" i="1"/>
  <c r="H6134" i="1"/>
  <c r="H6135" i="1"/>
  <c r="H6136" i="1"/>
  <c r="H6137" i="1"/>
  <c r="H6138" i="1"/>
  <c r="H6139" i="1"/>
  <c r="H6140" i="1"/>
  <c r="H6141" i="1"/>
  <c r="H6142" i="1"/>
  <c r="H6143" i="1"/>
  <c r="H6144" i="1"/>
  <c r="H6145" i="1"/>
  <c r="H6146" i="1"/>
  <c r="H6147" i="1"/>
  <c r="H6148" i="1"/>
  <c r="H6149" i="1"/>
  <c r="H6150" i="1"/>
  <c r="H6151" i="1"/>
  <c r="H6152" i="1"/>
  <c r="H6153" i="1"/>
  <c r="H6154" i="1"/>
  <c r="H6155" i="1"/>
  <c r="H6156" i="1"/>
  <c r="H6157" i="1"/>
  <c r="H6158" i="1"/>
  <c r="H6159" i="1"/>
  <c r="H6160" i="1"/>
  <c r="H6161" i="1"/>
  <c r="H6162" i="1"/>
  <c r="H6163" i="1"/>
  <c r="H6164" i="1"/>
  <c r="H6165" i="1"/>
  <c r="H6166" i="1"/>
  <c r="H6167" i="1"/>
  <c r="H6168" i="1"/>
  <c r="H6169" i="1"/>
  <c r="H6170" i="1"/>
  <c r="H6171" i="1"/>
  <c r="H6172" i="1"/>
  <c r="H6173" i="1"/>
  <c r="H6174" i="1"/>
  <c r="H6175" i="1"/>
  <c r="H6176" i="1"/>
  <c r="H6177" i="1"/>
  <c r="H6178" i="1"/>
  <c r="H6179" i="1"/>
  <c r="H6180" i="1"/>
  <c r="H6181" i="1"/>
  <c r="H6182" i="1"/>
  <c r="H6183" i="1"/>
  <c r="H6184" i="1"/>
  <c r="H6185" i="1"/>
  <c r="H6186" i="1"/>
  <c r="H6187" i="1"/>
  <c r="H6188" i="1"/>
  <c r="H6189" i="1"/>
  <c r="H6190" i="1"/>
  <c r="H6191" i="1"/>
  <c r="H6192" i="1"/>
  <c r="H6193" i="1"/>
  <c r="H6194" i="1"/>
  <c r="H6195" i="1"/>
  <c r="H6196" i="1"/>
  <c r="H6197" i="1"/>
  <c r="H6198" i="1"/>
  <c r="H6199" i="1"/>
  <c r="H6200" i="1"/>
  <c r="H6201" i="1"/>
  <c r="H6202" i="1"/>
  <c r="H6203" i="1"/>
  <c r="H6204" i="1"/>
  <c r="H6205" i="1"/>
  <c r="H6206" i="1"/>
  <c r="H6207" i="1"/>
  <c r="H6208" i="1"/>
  <c r="H6209" i="1"/>
  <c r="H6210" i="1"/>
  <c r="H6211" i="1"/>
  <c r="H6212" i="1"/>
  <c r="H6213" i="1"/>
  <c r="H6214" i="1"/>
  <c r="H6215" i="1"/>
  <c r="H6216" i="1"/>
  <c r="H6217" i="1"/>
  <c r="H6218" i="1"/>
  <c r="H6219" i="1"/>
  <c r="H6220" i="1"/>
  <c r="H6221" i="1"/>
  <c r="H6222" i="1"/>
  <c r="H6223" i="1"/>
  <c r="H6224" i="1"/>
  <c r="H6225" i="1"/>
  <c r="H6226" i="1"/>
  <c r="H6227" i="1"/>
  <c r="H6228" i="1"/>
  <c r="H6229" i="1"/>
  <c r="H6230" i="1"/>
  <c r="H6231" i="1"/>
  <c r="H6232" i="1"/>
  <c r="H6233" i="1"/>
  <c r="H6234" i="1"/>
  <c r="H6235" i="1"/>
  <c r="H6236" i="1"/>
  <c r="H6237" i="1"/>
  <c r="H6238" i="1"/>
  <c r="H6239" i="1"/>
  <c r="H6240" i="1"/>
  <c r="H6241" i="1"/>
  <c r="H6242" i="1"/>
  <c r="H6243" i="1"/>
  <c r="H6244" i="1"/>
  <c r="H6245" i="1"/>
  <c r="H6246" i="1"/>
  <c r="H6247" i="1"/>
  <c r="H6248" i="1"/>
  <c r="H6249" i="1"/>
  <c r="H6250" i="1"/>
  <c r="H6251" i="1"/>
  <c r="H6252" i="1"/>
  <c r="H6253" i="1"/>
  <c r="H6254" i="1"/>
  <c r="H6255" i="1"/>
  <c r="H6256" i="1"/>
  <c r="H6257" i="1"/>
  <c r="H6258" i="1"/>
  <c r="H6259" i="1"/>
  <c r="H6260" i="1"/>
  <c r="H6261" i="1"/>
  <c r="H6262" i="1"/>
  <c r="H6263" i="1"/>
  <c r="H6264" i="1"/>
  <c r="H6265" i="1"/>
  <c r="H6266" i="1"/>
  <c r="H6267" i="1"/>
  <c r="H6268" i="1"/>
  <c r="H6269" i="1"/>
  <c r="H6270" i="1"/>
  <c r="H6271" i="1"/>
  <c r="H6272" i="1"/>
  <c r="H6273" i="1"/>
  <c r="H6274" i="1"/>
  <c r="H6275" i="1"/>
  <c r="H6276" i="1"/>
  <c r="H6277" i="1"/>
  <c r="H6278" i="1"/>
  <c r="H6279" i="1"/>
  <c r="H6280" i="1"/>
  <c r="H6281" i="1"/>
  <c r="H6282" i="1"/>
  <c r="H6283" i="1"/>
  <c r="H6284" i="1"/>
  <c r="H6285" i="1"/>
  <c r="H6286" i="1"/>
  <c r="H6287" i="1"/>
  <c r="H6288" i="1"/>
  <c r="H6289" i="1"/>
  <c r="H6290" i="1"/>
  <c r="H6291" i="1"/>
  <c r="H6292" i="1"/>
  <c r="H6293" i="1"/>
  <c r="H6294" i="1"/>
  <c r="H6295" i="1"/>
  <c r="H6296" i="1"/>
  <c r="H6297" i="1"/>
  <c r="H6298" i="1"/>
  <c r="H6299" i="1"/>
  <c r="H6300" i="1"/>
  <c r="H6301" i="1"/>
  <c r="H6302" i="1"/>
  <c r="H6303" i="1"/>
  <c r="H6304" i="1"/>
  <c r="H6305" i="1"/>
  <c r="H6306" i="1"/>
  <c r="H6307" i="1"/>
  <c r="H6308" i="1"/>
  <c r="H6309" i="1"/>
  <c r="H6310" i="1"/>
  <c r="H6311" i="1"/>
  <c r="H6312" i="1"/>
  <c r="H6313" i="1"/>
  <c r="H6314" i="1"/>
  <c r="H6315" i="1"/>
  <c r="H6316" i="1"/>
  <c r="H6317" i="1"/>
  <c r="H6318" i="1"/>
  <c r="H6319" i="1"/>
  <c r="H6320" i="1"/>
  <c r="H6321" i="1"/>
  <c r="H6322" i="1"/>
  <c r="H6323" i="1"/>
  <c r="H6324" i="1"/>
  <c r="H6325" i="1"/>
  <c r="H6326" i="1"/>
  <c r="H6327" i="1"/>
  <c r="H6328" i="1"/>
  <c r="H6329" i="1"/>
  <c r="H6330" i="1"/>
  <c r="H6331" i="1"/>
  <c r="H6332" i="1"/>
  <c r="H6333" i="1"/>
  <c r="H6334" i="1"/>
  <c r="H6335" i="1"/>
  <c r="H6336" i="1"/>
  <c r="H6337" i="1"/>
  <c r="H6338" i="1"/>
  <c r="H6339" i="1"/>
  <c r="H6340" i="1"/>
  <c r="H6341" i="1"/>
  <c r="H6342" i="1"/>
  <c r="H6343" i="1"/>
  <c r="H6344" i="1"/>
  <c r="H6345" i="1"/>
  <c r="H6346" i="1"/>
  <c r="H6347" i="1"/>
  <c r="H6348" i="1"/>
  <c r="H6349" i="1"/>
  <c r="H6350" i="1"/>
  <c r="H6351" i="1"/>
  <c r="H6352" i="1"/>
  <c r="H6353" i="1"/>
  <c r="H6354" i="1"/>
  <c r="H6355" i="1"/>
  <c r="H6356" i="1"/>
  <c r="H6357" i="1"/>
  <c r="H6358" i="1"/>
  <c r="H6359" i="1"/>
  <c r="H6360" i="1"/>
  <c r="H6361" i="1"/>
  <c r="H6362" i="1"/>
  <c r="H6363" i="1"/>
  <c r="H6364" i="1"/>
  <c r="H6365" i="1"/>
  <c r="H6366" i="1"/>
  <c r="H6367" i="1"/>
  <c r="H6368" i="1"/>
  <c r="H6369" i="1"/>
  <c r="H6370" i="1"/>
  <c r="H6371" i="1"/>
  <c r="H6372" i="1"/>
  <c r="H6373" i="1"/>
  <c r="H6374" i="1"/>
  <c r="H6375" i="1"/>
  <c r="H6376" i="1"/>
  <c r="H6377" i="1"/>
  <c r="H6378" i="1"/>
  <c r="H6379" i="1"/>
  <c r="H6380" i="1"/>
  <c r="H6381" i="1"/>
  <c r="H6382" i="1"/>
  <c r="H6383" i="1"/>
  <c r="H6384" i="1"/>
  <c r="H6385" i="1"/>
  <c r="H6386" i="1"/>
  <c r="H6387" i="1"/>
  <c r="H6388" i="1"/>
  <c r="H6389" i="1"/>
  <c r="H6390" i="1"/>
  <c r="H6391" i="1"/>
  <c r="H6392" i="1"/>
  <c r="H6393" i="1"/>
  <c r="H6394" i="1"/>
  <c r="H6395" i="1"/>
  <c r="H6396" i="1"/>
  <c r="H6397" i="1"/>
  <c r="H6398" i="1"/>
  <c r="H6399" i="1"/>
  <c r="H6400" i="1"/>
  <c r="H6401" i="1"/>
  <c r="H6402" i="1"/>
  <c r="H6403" i="1"/>
  <c r="H6404" i="1"/>
  <c r="H6405" i="1"/>
  <c r="H6406" i="1"/>
  <c r="H6407" i="1"/>
  <c r="H6408" i="1"/>
  <c r="H6409" i="1"/>
  <c r="H6410" i="1"/>
  <c r="H6411" i="1"/>
  <c r="H6412" i="1"/>
  <c r="H6413" i="1"/>
  <c r="H6414" i="1"/>
  <c r="H6415" i="1"/>
  <c r="H6416" i="1"/>
  <c r="H6417" i="1"/>
  <c r="H6418" i="1"/>
  <c r="H6419" i="1"/>
  <c r="H6420" i="1"/>
  <c r="H6421" i="1"/>
  <c r="H6422" i="1"/>
  <c r="H6423" i="1"/>
  <c r="H6424" i="1"/>
  <c r="H6425" i="1"/>
  <c r="H6426" i="1"/>
  <c r="H6427" i="1"/>
  <c r="H6428" i="1"/>
  <c r="H6429" i="1"/>
  <c r="H6430" i="1"/>
  <c r="H6431" i="1"/>
  <c r="H6432" i="1"/>
  <c r="H6433" i="1"/>
  <c r="H6434" i="1"/>
  <c r="H6435" i="1"/>
  <c r="H6436" i="1"/>
  <c r="H6437" i="1"/>
  <c r="H6438" i="1"/>
  <c r="H6439" i="1"/>
  <c r="H6440" i="1"/>
  <c r="H6441" i="1"/>
  <c r="H6442" i="1"/>
  <c r="H6443" i="1"/>
  <c r="H6444" i="1"/>
  <c r="H6445" i="1"/>
  <c r="H6446" i="1"/>
  <c r="H6447" i="1"/>
  <c r="H6448" i="1"/>
  <c r="H6449" i="1"/>
  <c r="H6450" i="1"/>
  <c r="H6451" i="1"/>
  <c r="H6452" i="1"/>
  <c r="H6453" i="1"/>
  <c r="H6454" i="1"/>
  <c r="H6455" i="1"/>
  <c r="H6456" i="1"/>
  <c r="H6457" i="1"/>
  <c r="H6458" i="1"/>
  <c r="H6459" i="1"/>
  <c r="H6460" i="1"/>
  <c r="H6461" i="1"/>
  <c r="H6462" i="1"/>
  <c r="H6463" i="1"/>
  <c r="H6464" i="1"/>
  <c r="H6465" i="1"/>
  <c r="H6466" i="1"/>
  <c r="H6467" i="1"/>
  <c r="H6468" i="1"/>
  <c r="H6469" i="1"/>
  <c r="H6470" i="1"/>
  <c r="H6471" i="1"/>
  <c r="H6472" i="1"/>
  <c r="H6473" i="1"/>
  <c r="H6474" i="1"/>
  <c r="H6475" i="1"/>
  <c r="H6476" i="1"/>
  <c r="H6477" i="1"/>
  <c r="H6478" i="1"/>
  <c r="H6479" i="1"/>
  <c r="H6480" i="1"/>
  <c r="H6481" i="1"/>
  <c r="H6482" i="1"/>
  <c r="H6483" i="1"/>
  <c r="H6484" i="1"/>
  <c r="H6485" i="1"/>
  <c r="H6486" i="1"/>
  <c r="H6487" i="1"/>
  <c r="H6488" i="1"/>
  <c r="H6489" i="1"/>
  <c r="H6490" i="1"/>
  <c r="H6491" i="1"/>
  <c r="H6492" i="1"/>
  <c r="H6493" i="1"/>
  <c r="H6494" i="1"/>
  <c r="H6495" i="1"/>
  <c r="H6496" i="1"/>
  <c r="H6497" i="1"/>
  <c r="H6498" i="1"/>
  <c r="H6499" i="1"/>
  <c r="H6500" i="1"/>
  <c r="H6501" i="1"/>
  <c r="H6502" i="1"/>
  <c r="H6503" i="1"/>
  <c r="H6504" i="1"/>
  <c r="H6505" i="1"/>
  <c r="H6506" i="1"/>
  <c r="H6507" i="1"/>
  <c r="H6508" i="1"/>
  <c r="H6509" i="1"/>
  <c r="H6510" i="1"/>
  <c r="H6511" i="1"/>
  <c r="H6512" i="1"/>
  <c r="H6513" i="1"/>
  <c r="H6514" i="1"/>
  <c r="H6515" i="1"/>
  <c r="H6516" i="1"/>
  <c r="H6517" i="1"/>
  <c r="H6518" i="1"/>
  <c r="H6519" i="1"/>
  <c r="H6520" i="1"/>
  <c r="H6521" i="1"/>
  <c r="H6522" i="1"/>
  <c r="H6523" i="1"/>
  <c r="H6524" i="1"/>
  <c r="H6525" i="1"/>
  <c r="H6526" i="1"/>
  <c r="H6527" i="1"/>
  <c r="H6528" i="1"/>
  <c r="H6529" i="1"/>
  <c r="H6530" i="1"/>
  <c r="H6531" i="1"/>
  <c r="H6532" i="1"/>
  <c r="H6533" i="1"/>
  <c r="H6534" i="1"/>
  <c r="H6535" i="1"/>
  <c r="H6536" i="1"/>
  <c r="H6537" i="1"/>
  <c r="H6538" i="1"/>
  <c r="H6539" i="1"/>
  <c r="H6540" i="1"/>
  <c r="H6541" i="1"/>
  <c r="H6542" i="1"/>
  <c r="H6543" i="1"/>
  <c r="H6544" i="1"/>
  <c r="H6545" i="1"/>
  <c r="H6546" i="1"/>
  <c r="H6547" i="1"/>
  <c r="H6548" i="1"/>
  <c r="H6549" i="1"/>
  <c r="H6550" i="1"/>
  <c r="H6551" i="1"/>
  <c r="H6552" i="1"/>
  <c r="H6553" i="1"/>
  <c r="H6554" i="1"/>
  <c r="H6555" i="1"/>
  <c r="H6556" i="1"/>
  <c r="H6557" i="1"/>
  <c r="H6558" i="1"/>
  <c r="H6559" i="1"/>
  <c r="H6560" i="1"/>
  <c r="H6561" i="1"/>
  <c r="H6562" i="1"/>
  <c r="H6563" i="1"/>
  <c r="H6564" i="1"/>
  <c r="H6565" i="1"/>
  <c r="H6566" i="1"/>
  <c r="H6567" i="1"/>
  <c r="H6568" i="1"/>
  <c r="H6569" i="1"/>
  <c r="H6570" i="1"/>
  <c r="H6571" i="1"/>
  <c r="H6572" i="1"/>
  <c r="H6573" i="1"/>
  <c r="H6574" i="1"/>
  <c r="H6575" i="1"/>
  <c r="H6576" i="1"/>
  <c r="H6577" i="1"/>
  <c r="H6578" i="1"/>
  <c r="H6579" i="1"/>
  <c r="H6580" i="1"/>
  <c r="H6581" i="1"/>
  <c r="H6582" i="1"/>
  <c r="H6583" i="1"/>
  <c r="H6584" i="1"/>
  <c r="H6585" i="1"/>
  <c r="H6586" i="1"/>
  <c r="H6587" i="1"/>
  <c r="H6588" i="1"/>
  <c r="H6589" i="1"/>
  <c r="H6590" i="1"/>
  <c r="H6591" i="1"/>
  <c r="H6592" i="1"/>
  <c r="H6593" i="1"/>
  <c r="H6594" i="1"/>
  <c r="H6595" i="1"/>
  <c r="H6596" i="1"/>
  <c r="H6597" i="1"/>
  <c r="H6598" i="1"/>
  <c r="H6599" i="1"/>
  <c r="H6600" i="1"/>
  <c r="H6601" i="1"/>
  <c r="H6602" i="1"/>
  <c r="H6603" i="1"/>
  <c r="H6604" i="1"/>
  <c r="H6605" i="1"/>
  <c r="H6606" i="1"/>
  <c r="H6607" i="1"/>
  <c r="H6608" i="1"/>
  <c r="H6609" i="1"/>
  <c r="H6610" i="1"/>
  <c r="H6611" i="1"/>
  <c r="H6612" i="1"/>
  <c r="H6613" i="1"/>
  <c r="H6614" i="1"/>
  <c r="H6615" i="1"/>
  <c r="H6616" i="1"/>
  <c r="H6617" i="1"/>
  <c r="H6618" i="1"/>
  <c r="H6619" i="1"/>
  <c r="H6620" i="1"/>
  <c r="H6621" i="1"/>
  <c r="H6622" i="1"/>
  <c r="H6623" i="1"/>
  <c r="H6624" i="1"/>
  <c r="H6625" i="1"/>
  <c r="H6626" i="1"/>
  <c r="H6627" i="1"/>
  <c r="H6628" i="1"/>
  <c r="H6629" i="1"/>
  <c r="H6630" i="1"/>
  <c r="H6631" i="1"/>
  <c r="H6632" i="1"/>
  <c r="H6633" i="1"/>
  <c r="H6634" i="1"/>
  <c r="H6635" i="1"/>
  <c r="H6636" i="1"/>
  <c r="H6637" i="1"/>
  <c r="H6638" i="1"/>
  <c r="H6639" i="1"/>
  <c r="H6640" i="1"/>
  <c r="H6641" i="1"/>
  <c r="H6642" i="1"/>
  <c r="H6643" i="1"/>
  <c r="H6644" i="1"/>
  <c r="H6645" i="1"/>
  <c r="H6646" i="1"/>
  <c r="H6647" i="1"/>
  <c r="H6648" i="1"/>
  <c r="H6649" i="1"/>
  <c r="H6650" i="1"/>
  <c r="H6651" i="1"/>
  <c r="H6652" i="1"/>
  <c r="H6653" i="1"/>
  <c r="H6654" i="1"/>
  <c r="H6655" i="1"/>
  <c r="H6656" i="1"/>
  <c r="H6657" i="1"/>
  <c r="H6658" i="1"/>
  <c r="H6659" i="1"/>
  <c r="H6660" i="1"/>
  <c r="H6661" i="1"/>
  <c r="H6662" i="1"/>
  <c r="H6663" i="1"/>
  <c r="H6664" i="1"/>
  <c r="H6665" i="1"/>
  <c r="H6666" i="1"/>
  <c r="H6667" i="1"/>
  <c r="H6668" i="1"/>
  <c r="H6669" i="1"/>
  <c r="H6670" i="1"/>
  <c r="H6671" i="1"/>
  <c r="H6672" i="1"/>
  <c r="H6673" i="1"/>
  <c r="H6674" i="1"/>
  <c r="H6675" i="1"/>
  <c r="H6676" i="1"/>
  <c r="H6677" i="1"/>
  <c r="H6678" i="1"/>
  <c r="H6679" i="1"/>
  <c r="H6680" i="1"/>
  <c r="H6681" i="1"/>
  <c r="H6682" i="1"/>
  <c r="H6683" i="1"/>
  <c r="H6684" i="1"/>
  <c r="H6685" i="1"/>
  <c r="H6686" i="1"/>
  <c r="H6687" i="1"/>
  <c r="H6688" i="1"/>
  <c r="H6689" i="1"/>
  <c r="H6690" i="1"/>
  <c r="H6691" i="1"/>
  <c r="H6692" i="1"/>
  <c r="H6693" i="1"/>
  <c r="H6694" i="1"/>
  <c r="H6695" i="1"/>
  <c r="H6696" i="1"/>
  <c r="H6697" i="1"/>
  <c r="H6698" i="1"/>
  <c r="H6699" i="1"/>
  <c r="H6700" i="1"/>
  <c r="H6701" i="1"/>
  <c r="H6702" i="1"/>
  <c r="H6703" i="1"/>
  <c r="H6704" i="1"/>
  <c r="H6705" i="1"/>
  <c r="H6706" i="1"/>
  <c r="H6707" i="1"/>
  <c r="H6708" i="1"/>
  <c r="H6709" i="1"/>
  <c r="H6710" i="1"/>
  <c r="H6711" i="1"/>
  <c r="H6712" i="1"/>
  <c r="H6713" i="1"/>
  <c r="H6714" i="1"/>
  <c r="H6715" i="1"/>
  <c r="H6716" i="1"/>
  <c r="H6717" i="1"/>
  <c r="H6718" i="1"/>
  <c r="H6719" i="1"/>
  <c r="H6720" i="1"/>
  <c r="H6721" i="1"/>
  <c r="H6722" i="1"/>
  <c r="H6723" i="1"/>
  <c r="H6724" i="1"/>
  <c r="H6725" i="1"/>
  <c r="H6726" i="1"/>
  <c r="H6727" i="1"/>
  <c r="H6728" i="1"/>
  <c r="H6729" i="1"/>
  <c r="H6730" i="1"/>
  <c r="H6731" i="1"/>
  <c r="H6732" i="1"/>
  <c r="H6733" i="1"/>
  <c r="H6734" i="1"/>
  <c r="H6735" i="1"/>
  <c r="H6736" i="1"/>
  <c r="H6737" i="1"/>
  <c r="H6738" i="1"/>
  <c r="H6739" i="1"/>
  <c r="H6740" i="1"/>
  <c r="H6741" i="1"/>
  <c r="H6742" i="1"/>
  <c r="H6743" i="1"/>
  <c r="H6744" i="1"/>
  <c r="H6745" i="1"/>
  <c r="H6746" i="1"/>
  <c r="H6747" i="1"/>
  <c r="H6748" i="1"/>
  <c r="H6749" i="1"/>
  <c r="H6750" i="1"/>
  <c r="H6751" i="1"/>
  <c r="H6752" i="1"/>
  <c r="H6753" i="1"/>
  <c r="H6754" i="1"/>
  <c r="H6755" i="1"/>
  <c r="H6756" i="1"/>
  <c r="H6757" i="1"/>
  <c r="H6758" i="1"/>
  <c r="H6759" i="1"/>
  <c r="H6760" i="1"/>
  <c r="H6761" i="1"/>
  <c r="H6762" i="1"/>
  <c r="H6763" i="1"/>
  <c r="H6764" i="1"/>
  <c r="H6765" i="1"/>
  <c r="H6766" i="1"/>
  <c r="H6767" i="1"/>
  <c r="H6768" i="1"/>
  <c r="H6769" i="1"/>
  <c r="H6770" i="1"/>
  <c r="H6771" i="1"/>
  <c r="H6772" i="1"/>
  <c r="H6773" i="1"/>
  <c r="H6774" i="1"/>
  <c r="H6775" i="1"/>
  <c r="H6776" i="1"/>
  <c r="H6777" i="1"/>
  <c r="H6778" i="1"/>
  <c r="H6779" i="1"/>
  <c r="H6780" i="1"/>
  <c r="H6781" i="1"/>
  <c r="H6782" i="1"/>
  <c r="H6783" i="1"/>
  <c r="H6784" i="1"/>
  <c r="H6785" i="1"/>
  <c r="H6786" i="1"/>
  <c r="H6787" i="1"/>
  <c r="H6788" i="1"/>
  <c r="H6789" i="1"/>
  <c r="H6790" i="1"/>
  <c r="H6791" i="1"/>
  <c r="H6792" i="1"/>
  <c r="H6793" i="1"/>
  <c r="H6794" i="1"/>
  <c r="H6795" i="1"/>
  <c r="H6796" i="1"/>
  <c r="H6797" i="1"/>
  <c r="H6798" i="1"/>
  <c r="H6799" i="1"/>
  <c r="H6800" i="1"/>
  <c r="H6801" i="1"/>
  <c r="H6802" i="1"/>
  <c r="H6803" i="1"/>
  <c r="H6804" i="1"/>
  <c r="H6805" i="1"/>
  <c r="H6806" i="1"/>
  <c r="H6807" i="1"/>
  <c r="H6808" i="1"/>
  <c r="H6809" i="1"/>
  <c r="H6810" i="1"/>
  <c r="H6811" i="1"/>
  <c r="H6812" i="1"/>
  <c r="H6813" i="1"/>
  <c r="H6814" i="1"/>
  <c r="H6815" i="1"/>
  <c r="H6816" i="1"/>
  <c r="H6817" i="1"/>
  <c r="H6818" i="1"/>
  <c r="H6819" i="1"/>
  <c r="H6820" i="1"/>
  <c r="H6821" i="1"/>
  <c r="H6822" i="1"/>
  <c r="H6823" i="1"/>
  <c r="H6824" i="1"/>
  <c r="H6825" i="1"/>
  <c r="H6826" i="1"/>
  <c r="H6827" i="1"/>
  <c r="H6828" i="1"/>
  <c r="H6829" i="1"/>
  <c r="H6830" i="1"/>
  <c r="H6831" i="1"/>
  <c r="H6832" i="1"/>
  <c r="H6833" i="1"/>
  <c r="H6834" i="1"/>
  <c r="H6835" i="1"/>
  <c r="H6836" i="1"/>
  <c r="H6837" i="1"/>
  <c r="H6838" i="1"/>
  <c r="H6839" i="1"/>
  <c r="H6840" i="1"/>
  <c r="H6841" i="1"/>
  <c r="H6842" i="1"/>
  <c r="H6843" i="1"/>
  <c r="H6844" i="1"/>
  <c r="H6845" i="1"/>
  <c r="H6846" i="1"/>
  <c r="H6847" i="1"/>
  <c r="H6848" i="1"/>
  <c r="H6849" i="1"/>
  <c r="H6850" i="1"/>
  <c r="H6851" i="1"/>
  <c r="H6852" i="1"/>
  <c r="H6853" i="1"/>
  <c r="H6854" i="1"/>
  <c r="H6855" i="1"/>
  <c r="H6856" i="1"/>
  <c r="H6857" i="1"/>
  <c r="H6858" i="1"/>
  <c r="H6859" i="1"/>
  <c r="H6860" i="1"/>
  <c r="H6861" i="1"/>
  <c r="H6862" i="1"/>
  <c r="H6863" i="1"/>
  <c r="H6864" i="1"/>
  <c r="H6865" i="1"/>
  <c r="H6866" i="1"/>
  <c r="H6867" i="1"/>
  <c r="H6868" i="1"/>
  <c r="H6869" i="1"/>
  <c r="H6870" i="1"/>
  <c r="H6871" i="1"/>
  <c r="H6872" i="1"/>
  <c r="H6873" i="1"/>
  <c r="H6874" i="1"/>
  <c r="H6875" i="1"/>
  <c r="H6876" i="1"/>
  <c r="H6877" i="1"/>
  <c r="H6878" i="1"/>
  <c r="H6879" i="1"/>
  <c r="H6880" i="1"/>
  <c r="H6881" i="1"/>
  <c r="H6882" i="1"/>
  <c r="H6883" i="1"/>
  <c r="H6884" i="1"/>
  <c r="H6885" i="1"/>
  <c r="H6886" i="1"/>
  <c r="H6887" i="1"/>
  <c r="H6888" i="1"/>
  <c r="H6889" i="1"/>
  <c r="H6890" i="1"/>
  <c r="H6891" i="1"/>
  <c r="H6892" i="1"/>
  <c r="H6893" i="1"/>
  <c r="H6894" i="1"/>
  <c r="H6895" i="1"/>
  <c r="H6896" i="1"/>
  <c r="H6897" i="1"/>
  <c r="H6898" i="1"/>
  <c r="H6899" i="1"/>
  <c r="H6900" i="1"/>
  <c r="H6901" i="1"/>
  <c r="H6902" i="1"/>
  <c r="H6903" i="1"/>
  <c r="H6904" i="1"/>
  <c r="H6905" i="1"/>
  <c r="H6906" i="1"/>
  <c r="H6907" i="1"/>
  <c r="H6908" i="1"/>
  <c r="H6909" i="1"/>
  <c r="H6910" i="1"/>
  <c r="H6911" i="1"/>
  <c r="H6912" i="1"/>
  <c r="H6913" i="1"/>
  <c r="H6914" i="1"/>
  <c r="H6915" i="1"/>
  <c r="H6916" i="1"/>
  <c r="H6917" i="1"/>
  <c r="H6918" i="1"/>
  <c r="H6919" i="1"/>
  <c r="H6920" i="1"/>
  <c r="H6921" i="1"/>
  <c r="H6922" i="1"/>
  <c r="H6923" i="1"/>
  <c r="H6924" i="1"/>
  <c r="H6925" i="1"/>
  <c r="H6926" i="1"/>
  <c r="H6927" i="1"/>
  <c r="H6928" i="1"/>
  <c r="H6929" i="1"/>
  <c r="H6930" i="1"/>
  <c r="H6931" i="1"/>
  <c r="H6932" i="1"/>
  <c r="H6933" i="1"/>
  <c r="H6934" i="1"/>
  <c r="H6935" i="1"/>
  <c r="H6936" i="1"/>
  <c r="H6937" i="1"/>
  <c r="H6938" i="1"/>
  <c r="H6939" i="1"/>
  <c r="H6940" i="1"/>
  <c r="H6941" i="1"/>
  <c r="H6942" i="1"/>
  <c r="H6943" i="1"/>
  <c r="H6944" i="1"/>
  <c r="H6945" i="1"/>
  <c r="H6946" i="1"/>
  <c r="H6947" i="1"/>
  <c r="H6948" i="1"/>
  <c r="H6949" i="1"/>
  <c r="H6950" i="1"/>
  <c r="H6951" i="1"/>
  <c r="H6952" i="1"/>
  <c r="H6953" i="1"/>
  <c r="H6954" i="1"/>
  <c r="H6955" i="1"/>
  <c r="H6956" i="1"/>
  <c r="H6957" i="1"/>
  <c r="H6958" i="1"/>
  <c r="H6959" i="1"/>
  <c r="H6960" i="1"/>
  <c r="H6961" i="1"/>
  <c r="H6962" i="1"/>
  <c r="H6963" i="1"/>
  <c r="H6964" i="1"/>
  <c r="H6965" i="1"/>
  <c r="H6966" i="1"/>
  <c r="H6967" i="1"/>
  <c r="H6968" i="1"/>
  <c r="H6969" i="1"/>
  <c r="H6970" i="1"/>
  <c r="H6971" i="1"/>
  <c r="H6972" i="1"/>
  <c r="H6973" i="1"/>
  <c r="H6974" i="1"/>
  <c r="H6975" i="1"/>
  <c r="H6976" i="1"/>
  <c r="H6977" i="1"/>
  <c r="H6978" i="1"/>
  <c r="H6979" i="1"/>
  <c r="H6980" i="1"/>
  <c r="H6981" i="1"/>
  <c r="H6982" i="1"/>
  <c r="H6983" i="1"/>
  <c r="H6984" i="1"/>
  <c r="H6985" i="1"/>
  <c r="H6986" i="1"/>
  <c r="H6987" i="1"/>
  <c r="H6988" i="1"/>
  <c r="H6989" i="1"/>
  <c r="H6990" i="1"/>
  <c r="H6991" i="1"/>
  <c r="H6992" i="1"/>
  <c r="H6993" i="1"/>
  <c r="H6994" i="1"/>
  <c r="H6995" i="1"/>
  <c r="H6996" i="1"/>
  <c r="H6997" i="1"/>
  <c r="H6998" i="1"/>
  <c r="H6999" i="1"/>
  <c r="H7000" i="1"/>
  <c r="H7001" i="1"/>
  <c r="H7002" i="1"/>
  <c r="H7003" i="1"/>
  <c r="H7004" i="1"/>
  <c r="H7005" i="1"/>
  <c r="H7006" i="1"/>
  <c r="H7007" i="1"/>
  <c r="H7008" i="1"/>
  <c r="H7009" i="1"/>
  <c r="H7010" i="1"/>
  <c r="H7011" i="1"/>
  <c r="H7012" i="1"/>
  <c r="H7013" i="1"/>
  <c r="H7014" i="1"/>
  <c r="H7015" i="1"/>
  <c r="H7016" i="1"/>
  <c r="H7017" i="1"/>
  <c r="H7018" i="1"/>
  <c r="H7019" i="1"/>
  <c r="H7020" i="1"/>
  <c r="H7021" i="1"/>
  <c r="H7022" i="1"/>
  <c r="H7023" i="1"/>
  <c r="H7024" i="1"/>
  <c r="H7025" i="1"/>
  <c r="H7026" i="1"/>
  <c r="H7027" i="1"/>
  <c r="H7028" i="1"/>
  <c r="H7029" i="1"/>
  <c r="H7030" i="1"/>
  <c r="H7031" i="1"/>
  <c r="H7032" i="1"/>
  <c r="H7033" i="1"/>
  <c r="H7034" i="1"/>
  <c r="H7035" i="1"/>
  <c r="H7036" i="1"/>
  <c r="H7037" i="1"/>
  <c r="H7038" i="1"/>
  <c r="H7039" i="1"/>
  <c r="H7040" i="1"/>
  <c r="H7041" i="1"/>
  <c r="H7042" i="1"/>
  <c r="H7043" i="1"/>
  <c r="H7044" i="1"/>
  <c r="H7045" i="1"/>
  <c r="H7046" i="1"/>
  <c r="H7047" i="1"/>
  <c r="H7048" i="1"/>
  <c r="H7049" i="1"/>
  <c r="H7050" i="1"/>
  <c r="H7051" i="1"/>
  <c r="H7052" i="1"/>
  <c r="H7053" i="1"/>
  <c r="H7054" i="1"/>
  <c r="H7055" i="1"/>
  <c r="H7056" i="1"/>
  <c r="H7057" i="1"/>
  <c r="H7058" i="1"/>
  <c r="H7059" i="1"/>
  <c r="H7060" i="1"/>
  <c r="H7061" i="1"/>
  <c r="H7062" i="1"/>
  <c r="H7063" i="1"/>
  <c r="H7064" i="1"/>
  <c r="H7065" i="1"/>
  <c r="H7066" i="1"/>
  <c r="H7067" i="1"/>
  <c r="H7068" i="1"/>
  <c r="H7069" i="1"/>
  <c r="H7070" i="1"/>
  <c r="H7071" i="1"/>
  <c r="H7072" i="1"/>
  <c r="H7073" i="1"/>
  <c r="H7074" i="1"/>
  <c r="H7075" i="1"/>
  <c r="H7076" i="1"/>
  <c r="H7077" i="1"/>
  <c r="H7078" i="1"/>
  <c r="H7079" i="1"/>
  <c r="H7080" i="1"/>
  <c r="H7081" i="1"/>
  <c r="H7082" i="1"/>
  <c r="H7083" i="1"/>
  <c r="H7084" i="1"/>
  <c r="H7085" i="1"/>
  <c r="H7086" i="1"/>
  <c r="H7087" i="1"/>
  <c r="H7088" i="1"/>
  <c r="H7089" i="1"/>
  <c r="H7090" i="1"/>
  <c r="H7091" i="1"/>
  <c r="H7092" i="1"/>
  <c r="H7093" i="1"/>
  <c r="H7094" i="1"/>
  <c r="H7095" i="1"/>
  <c r="H7096" i="1"/>
  <c r="H7097" i="1"/>
  <c r="H7098" i="1"/>
  <c r="H7099" i="1"/>
  <c r="H7100" i="1"/>
  <c r="H7101" i="1"/>
  <c r="H7102" i="1"/>
  <c r="H7103" i="1"/>
  <c r="H7104" i="1"/>
  <c r="H7105" i="1"/>
  <c r="H7106" i="1"/>
  <c r="H7107" i="1"/>
  <c r="H7108" i="1"/>
  <c r="H7109" i="1"/>
  <c r="H7110" i="1"/>
  <c r="H7111" i="1"/>
  <c r="H7112" i="1"/>
  <c r="H7113" i="1"/>
  <c r="H7114" i="1"/>
  <c r="H7115" i="1"/>
  <c r="H7116" i="1"/>
  <c r="H7117" i="1"/>
  <c r="H7118" i="1"/>
  <c r="H7119" i="1"/>
  <c r="H7120" i="1"/>
  <c r="H7121" i="1"/>
  <c r="H7122" i="1"/>
  <c r="H7123" i="1"/>
  <c r="H7124" i="1"/>
  <c r="H7125" i="1"/>
  <c r="H7126" i="1"/>
  <c r="H7127" i="1"/>
  <c r="H7128" i="1"/>
  <c r="H7129" i="1"/>
  <c r="H7130" i="1"/>
  <c r="H7131" i="1"/>
  <c r="H7132" i="1"/>
  <c r="H7133" i="1"/>
  <c r="H7134" i="1"/>
  <c r="H7135" i="1"/>
  <c r="H7136" i="1"/>
  <c r="H7137" i="1"/>
  <c r="H7138" i="1"/>
  <c r="H7139" i="1"/>
  <c r="H7140" i="1"/>
  <c r="H7141" i="1"/>
  <c r="H7142" i="1"/>
  <c r="H7143" i="1"/>
  <c r="H7144" i="1"/>
  <c r="H7145" i="1"/>
  <c r="H7146" i="1"/>
  <c r="H7147" i="1"/>
  <c r="H7148" i="1"/>
  <c r="H7149" i="1"/>
  <c r="H7150" i="1"/>
  <c r="H7151" i="1"/>
  <c r="H7152" i="1"/>
  <c r="H7153" i="1"/>
  <c r="H7154" i="1"/>
  <c r="H7155" i="1"/>
  <c r="H7156" i="1"/>
  <c r="H7157" i="1"/>
  <c r="H7158" i="1"/>
  <c r="H7159" i="1"/>
  <c r="H7160" i="1"/>
  <c r="H7161" i="1"/>
  <c r="H7162" i="1"/>
  <c r="H7163" i="1"/>
  <c r="H7164" i="1"/>
  <c r="H7165" i="1"/>
  <c r="H7166" i="1"/>
  <c r="H7167" i="1"/>
  <c r="H7168" i="1"/>
  <c r="H7169" i="1"/>
  <c r="H7170" i="1"/>
  <c r="H7171" i="1"/>
  <c r="H7172" i="1"/>
  <c r="H7173" i="1"/>
  <c r="H7174" i="1"/>
  <c r="H7175" i="1"/>
  <c r="H7176" i="1"/>
  <c r="H7177" i="1"/>
  <c r="H7178" i="1"/>
  <c r="H7179" i="1"/>
  <c r="H7180" i="1"/>
  <c r="H7181" i="1"/>
  <c r="H7182" i="1"/>
  <c r="H7183" i="1"/>
  <c r="H7184" i="1"/>
  <c r="H7185" i="1"/>
  <c r="H7186" i="1"/>
  <c r="H7187" i="1"/>
  <c r="H7188" i="1"/>
  <c r="H7189" i="1"/>
  <c r="H7190" i="1"/>
  <c r="H7191" i="1"/>
  <c r="H7192" i="1"/>
  <c r="H7193" i="1"/>
  <c r="H7194" i="1"/>
  <c r="H7195" i="1"/>
  <c r="H7196" i="1"/>
  <c r="H7197" i="1"/>
  <c r="H7198" i="1"/>
  <c r="H7199" i="1"/>
  <c r="H7200" i="1"/>
  <c r="H7201" i="1"/>
  <c r="H7202" i="1"/>
  <c r="H7203" i="1"/>
  <c r="H7204" i="1"/>
  <c r="H7205" i="1"/>
  <c r="H7206" i="1"/>
  <c r="H7207" i="1"/>
  <c r="H7208" i="1"/>
  <c r="H7209" i="1"/>
  <c r="H7210" i="1"/>
  <c r="H7211" i="1"/>
  <c r="H7212" i="1"/>
  <c r="H7213" i="1"/>
  <c r="H7214" i="1"/>
  <c r="H7215" i="1"/>
  <c r="H7216" i="1"/>
  <c r="H7217" i="1"/>
  <c r="H7218" i="1"/>
  <c r="H7219" i="1"/>
  <c r="H7220" i="1"/>
  <c r="H7221" i="1"/>
  <c r="H7222" i="1"/>
  <c r="H7223" i="1"/>
  <c r="H7224" i="1"/>
  <c r="H7225" i="1"/>
  <c r="H7226" i="1"/>
  <c r="H7227" i="1"/>
  <c r="H7228" i="1"/>
  <c r="H7229" i="1"/>
  <c r="H7230" i="1"/>
  <c r="H7231" i="1"/>
  <c r="H7232" i="1"/>
  <c r="H7233" i="1"/>
  <c r="H7234" i="1"/>
  <c r="H7235" i="1"/>
  <c r="H7236" i="1"/>
  <c r="H7237" i="1"/>
  <c r="H7238" i="1"/>
  <c r="H7239" i="1"/>
  <c r="H7240" i="1"/>
  <c r="H7241" i="1"/>
  <c r="H7242" i="1"/>
  <c r="H7243" i="1"/>
  <c r="H7244" i="1"/>
  <c r="H7245" i="1"/>
  <c r="H7246" i="1"/>
  <c r="H7247" i="1"/>
  <c r="H7248" i="1"/>
  <c r="H7249" i="1"/>
  <c r="H7250" i="1"/>
  <c r="H7251" i="1"/>
  <c r="H7252" i="1"/>
  <c r="H7253" i="1"/>
  <c r="H7254" i="1"/>
  <c r="H7255" i="1"/>
  <c r="H7256" i="1"/>
  <c r="H7257" i="1"/>
  <c r="H7258" i="1"/>
  <c r="H7259" i="1"/>
  <c r="H7260" i="1"/>
  <c r="H7261" i="1"/>
  <c r="H7262" i="1"/>
  <c r="H7263" i="1"/>
  <c r="H7264" i="1"/>
  <c r="H7265" i="1"/>
  <c r="H7266" i="1"/>
  <c r="H7267" i="1"/>
  <c r="H7268" i="1"/>
  <c r="H7269" i="1"/>
  <c r="H7270" i="1"/>
  <c r="H7271" i="1"/>
  <c r="H7272" i="1"/>
  <c r="H7273" i="1"/>
  <c r="H7274" i="1"/>
  <c r="H7275" i="1"/>
  <c r="H7276" i="1"/>
  <c r="H7277" i="1"/>
  <c r="H7278" i="1"/>
  <c r="H7279" i="1"/>
  <c r="H7280" i="1"/>
  <c r="H7281" i="1"/>
  <c r="H7282" i="1"/>
  <c r="H7283" i="1"/>
  <c r="H7284" i="1"/>
  <c r="H7285" i="1"/>
  <c r="H7286" i="1"/>
  <c r="H7287" i="1"/>
  <c r="H7288" i="1"/>
  <c r="H7289" i="1"/>
  <c r="H7290" i="1"/>
  <c r="H7291" i="1"/>
  <c r="H7292" i="1"/>
  <c r="H7293" i="1"/>
  <c r="H7294" i="1"/>
  <c r="H7295" i="1"/>
  <c r="H7296" i="1"/>
  <c r="H7297" i="1"/>
  <c r="H7298" i="1"/>
  <c r="H7299" i="1"/>
  <c r="H7300" i="1"/>
  <c r="H7301" i="1"/>
  <c r="H7302" i="1"/>
  <c r="H7303" i="1"/>
  <c r="H7304" i="1"/>
  <c r="H7305" i="1"/>
  <c r="H7306" i="1"/>
  <c r="H7307" i="1"/>
  <c r="H7308" i="1"/>
  <c r="H7309" i="1"/>
  <c r="H7310" i="1"/>
  <c r="H7311" i="1"/>
  <c r="H7312" i="1"/>
  <c r="H7313" i="1"/>
  <c r="H7314" i="1"/>
  <c r="H7315" i="1"/>
  <c r="H7316" i="1"/>
  <c r="H7317" i="1"/>
  <c r="H7318" i="1"/>
  <c r="H7319" i="1"/>
  <c r="H7320" i="1"/>
  <c r="H7321" i="1"/>
  <c r="H7322" i="1"/>
  <c r="H7323" i="1"/>
  <c r="H7324" i="1"/>
  <c r="H7325" i="1"/>
  <c r="H7326" i="1"/>
  <c r="H7327" i="1"/>
  <c r="H7328" i="1"/>
  <c r="H7329" i="1"/>
  <c r="H7330" i="1"/>
  <c r="H7331" i="1"/>
  <c r="H7332" i="1"/>
  <c r="H7333" i="1"/>
  <c r="H7334" i="1"/>
  <c r="H7335" i="1"/>
  <c r="H7336" i="1"/>
  <c r="H7337" i="1"/>
  <c r="H7338" i="1"/>
  <c r="H7339" i="1"/>
  <c r="H7340" i="1"/>
  <c r="H7341" i="1"/>
  <c r="H7342" i="1"/>
  <c r="H7343" i="1"/>
  <c r="H7344" i="1"/>
  <c r="H7345" i="1"/>
  <c r="H7346" i="1"/>
  <c r="H7347" i="1"/>
  <c r="H7348" i="1"/>
  <c r="H7349" i="1"/>
  <c r="H7350" i="1"/>
  <c r="H7351" i="1"/>
  <c r="H7352" i="1"/>
  <c r="H7353" i="1"/>
  <c r="H7354" i="1"/>
  <c r="H7355" i="1"/>
  <c r="H7356" i="1"/>
  <c r="H7357" i="1"/>
  <c r="H7358" i="1"/>
  <c r="H7359" i="1"/>
  <c r="H7360" i="1"/>
  <c r="H7361" i="1"/>
  <c r="H7362" i="1"/>
  <c r="H7363" i="1"/>
  <c r="H7364" i="1"/>
  <c r="H7365" i="1"/>
  <c r="H7366" i="1"/>
  <c r="H7367" i="1"/>
  <c r="H7368" i="1"/>
  <c r="H7369" i="1"/>
  <c r="H7370" i="1"/>
  <c r="H7371" i="1"/>
  <c r="H7372" i="1"/>
  <c r="H7373" i="1"/>
  <c r="H7374" i="1"/>
  <c r="H7375" i="1"/>
  <c r="H7376" i="1"/>
  <c r="H7377" i="1"/>
  <c r="H7378" i="1"/>
  <c r="H7379" i="1"/>
  <c r="H7380" i="1"/>
  <c r="H7381" i="1"/>
  <c r="H7382" i="1"/>
  <c r="H7383" i="1"/>
  <c r="H7384" i="1"/>
  <c r="H7385" i="1"/>
  <c r="H7386" i="1"/>
  <c r="H7387" i="1"/>
  <c r="H7388" i="1"/>
  <c r="H7389" i="1"/>
  <c r="H7390" i="1"/>
  <c r="H7391" i="1"/>
  <c r="H7392" i="1"/>
  <c r="H7393" i="1"/>
  <c r="H7394" i="1"/>
  <c r="H7395" i="1"/>
  <c r="H7396" i="1"/>
  <c r="H7397" i="1"/>
  <c r="H7398" i="1"/>
  <c r="H7399" i="1"/>
  <c r="H7400" i="1"/>
  <c r="H7401" i="1"/>
  <c r="H7402" i="1"/>
  <c r="H7403" i="1"/>
  <c r="H7404" i="1"/>
  <c r="H7405" i="1"/>
  <c r="H7406" i="1"/>
  <c r="H7407" i="1"/>
  <c r="H7408" i="1"/>
  <c r="H7409" i="1"/>
  <c r="H7410" i="1"/>
  <c r="H7411" i="1"/>
  <c r="H7412" i="1"/>
  <c r="H7413" i="1"/>
  <c r="H7414" i="1"/>
  <c r="H7415" i="1"/>
  <c r="H7416" i="1"/>
  <c r="H7417" i="1"/>
  <c r="H7418" i="1"/>
  <c r="H7419" i="1"/>
  <c r="H7420" i="1"/>
  <c r="H7421" i="1"/>
  <c r="H7422" i="1"/>
  <c r="H7423" i="1"/>
  <c r="H7424" i="1"/>
  <c r="H7425" i="1"/>
  <c r="H7426" i="1"/>
  <c r="H7427" i="1"/>
  <c r="H7428" i="1"/>
  <c r="H7429" i="1"/>
  <c r="H7430" i="1"/>
  <c r="H7431" i="1"/>
  <c r="H7432" i="1"/>
  <c r="H7433" i="1"/>
  <c r="H7434" i="1"/>
  <c r="H7435" i="1"/>
  <c r="H7436" i="1"/>
  <c r="H7437" i="1"/>
  <c r="H7438" i="1"/>
  <c r="H7439" i="1"/>
  <c r="H7440" i="1"/>
  <c r="H7441" i="1"/>
  <c r="H7442" i="1"/>
  <c r="H7443" i="1"/>
  <c r="H7444" i="1"/>
  <c r="H7445" i="1"/>
  <c r="H7446" i="1"/>
  <c r="H7447" i="1"/>
  <c r="H7448" i="1"/>
  <c r="H7449" i="1"/>
  <c r="H7450" i="1"/>
  <c r="H7451" i="1"/>
  <c r="H7452" i="1"/>
  <c r="H7453" i="1"/>
  <c r="H7454" i="1"/>
  <c r="H7455" i="1"/>
  <c r="H7456" i="1"/>
  <c r="H7457" i="1"/>
  <c r="H7458" i="1"/>
  <c r="H7459" i="1"/>
  <c r="H7460" i="1"/>
  <c r="H7461" i="1"/>
  <c r="H7462" i="1"/>
  <c r="H7463" i="1"/>
  <c r="H7464" i="1"/>
  <c r="H7465" i="1"/>
  <c r="H7466" i="1"/>
  <c r="H7467" i="1"/>
  <c r="H7468" i="1"/>
  <c r="H7469" i="1"/>
  <c r="H7470" i="1"/>
  <c r="H7471" i="1"/>
  <c r="H7472" i="1"/>
  <c r="H7473" i="1"/>
  <c r="H7474" i="1"/>
  <c r="H7475" i="1"/>
  <c r="H7476" i="1"/>
  <c r="H7477" i="1"/>
  <c r="H7478" i="1"/>
  <c r="H7479" i="1"/>
  <c r="H7480" i="1"/>
  <c r="H7481" i="1"/>
  <c r="H7482" i="1"/>
  <c r="H7483" i="1"/>
  <c r="H7484" i="1"/>
  <c r="H7485" i="1"/>
  <c r="H7486" i="1"/>
  <c r="H7487" i="1"/>
  <c r="H7488" i="1"/>
  <c r="H7489" i="1"/>
  <c r="H7490" i="1"/>
  <c r="H7491" i="1"/>
  <c r="H7492" i="1"/>
  <c r="H7493" i="1"/>
  <c r="H7494" i="1"/>
  <c r="H7495" i="1"/>
  <c r="H7496" i="1"/>
  <c r="H7497" i="1"/>
  <c r="H7498" i="1"/>
  <c r="H7499" i="1"/>
  <c r="H7500" i="1"/>
  <c r="H7501" i="1"/>
  <c r="H7502" i="1"/>
  <c r="H7503" i="1"/>
  <c r="H7504" i="1"/>
  <c r="H7505" i="1"/>
  <c r="H7506" i="1"/>
  <c r="H7507" i="1"/>
  <c r="H7508" i="1"/>
  <c r="H7509" i="1"/>
  <c r="H7510" i="1"/>
  <c r="H7511" i="1"/>
  <c r="H7512" i="1"/>
  <c r="H7513" i="1"/>
  <c r="H7514" i="1"/>
  <c r="H7515" i="1"/>
  <c r="H7516" i="1"/>
  <c r="H7517" i="1"/>
  <c r="H7518" i="1"/>
  <c r="H7519" i="1"/>
  <c r="H7520" i="1"/>
  <c r="H7521" i="1"/>
  <c r="H7522" i="1"/>
  <c r="H7523" i="1"/>
  <c r="H7524" i="1"/>
  <c r="H7525" i="1"/>
  <c r="H7526" i="1"/>
  <c r="H7527" i="1"/>
  <c r="H7528" i="1"/>
  <c r="H7529" i="1"/>
  <c r="H7530" i="1"/>
  <c r="H7531" i="1"/>
  <c r="H7532" i="1"/>
  <c r="H7533" i="1"/>
  <c r="H7534" i="1"/>
  <c r="H7535" i="1"/>
  <c r="H7536" i="1"/>
  <c r="H7537" i="1"/>
  <c r="H7538" i="1"/>
  <c r="H7539" i="1"/>
  <c r="H7540" i="1"/>
  <c r="H7541" i="1"/>
  <c r="H7542" i="1"/>
  <c r="H7543" i="1"/>
  <c r="H7544" i="1"/>
  <c r="H7545" i="1"/>
  <c r="H7546" i="1"/>
  <c r="H7547" i="1"/>
  <c r="H7548" i="1"/>
  <c r="H7549" i="1"/>
  <c r="H7550" i="1"/>
  <c r="H7551" i="1"/>
  <c r="H7552" i="1"/>
  <c r="H7553" i="1"/>
  <c r="H7554" i="1"/>
  <c r="H7555" i="1"/>
  <c r="H7556" i="1"/>
  <c r="H7557" i="1"/>
  <c r="H7558" i="1"/>
  <c r="H7559" i="1"/>
  <c r="H7560" i="1"/>
  <c r="H7561" i="1"/>
  <c r="H7562" i="1"/>
  <c r="H7563" i="1"/>
  <c r="H7564" i="1"/>
  <c r="H7565" i="1"/>
  <c r="H7566" i="1"/>
  <c r="H7567" i="1"/>
  <c r="H7568" i="1"/>
  <c r="H7569" i="1"/>
  <c r="H7570" i="1"/>
  <c r="H7571" i="1"/>
  <c r="H7572" i="1"/>
  <c r="H7573" i="1"/>
  <c r="H7574" i="1"/>
  <c r="H7575" i="1"/>
  <c r="H7576" i="1"/>
  <c r="H7577" i="1"/>
  <c r="H7578" i="1"/>
  <c r="H7579" i="1"/>
  <c r="H7580" i="1"/>
  <c r="H7581" i="1"/>
  <c r="H7582" i="1"/>
  <c r="H7583" i="1"/>
  <c r="H7584" i="1"/>
  <c r="H7585" i="1"/>
  <c r="H7586" i="1"/>
  <c r="H7587" i="1"/>
  <c r="H7588" i="1"/>
  <c r="H7589" i="1"/>
  <c r="H7590" i="1"/>
  <c r="H7591" i="1"/>
  <c r="H7592" i="1"/>
  <c r="H7593" i="1"/>
  <c r="H7594" i="1"/>
  <c r="H7595" i="1"/>
  <c r="H7596" i="1"/>
  <c r="H7597" i="1"/>
  <c r="H7598" i="1"/>
  <c r="H7599" i="1"/>
  <c r="H7600" i="1"/>
  <c r="H7601" i="1"/>
  <c r="H7602" i="1"/>
  <c r="H7603" i="1"/>
  <c r="H7604" i="1"/>
  <c r="H7605" i="1"/>
  <c r="H7606" i="1"/>
  <c r="H7607" i="1"/>
  <c r="H7608" i="1"/>
  <c r="H7609" i="1"/>
  <c r="H7610" i="1"/>
  <c r="H7611" i="1"/>
  <c r="H7612" i="1"/>
  <c r="H7613" i="1"/>
  <c r="H7614" i="1"/>
  <c r="H7615" i="1"/>
  <c r="H7616" i="1"/>
  <c r="H7617" i="1"/>
  <c r="H7618" i="1"/>
  <c r="H7619" i="1"/>
  <c r="H7620" i="1"/>
  <c r="H7621" i="1"/>
  <c r="H7622" i="1"/>
  <c r="H7623" i="1"/>
  <c r="H7624" i="1"/>
  <c r="H7625" i="1"/>
  <c r="H7626" i="1"/>
  <c r="H7627" i="1"/>
  <c r="H7628" i="1"/>
  <c r="H7629" i="1"/>
  <c r="H7630" i="1"/>
  <c r="H7631" i="1"/>
  <c r="H7632" i="1"/>
  <c r="H7633" i="1"/>
  <c r="H7634" i="1"/>
  <c r="H7635" i="1"/>
  <c r="H7636" i="1"/>
  <c r="H7637" i="1"/>
  <c r="H7638" i="1"/>
  <c r="H7639" i="1"/>
  <c r="H7640" i="1"/>
  <c r="H7641" i="1"/>
  <c r="H7642" i="1"/>
  <c r="H7643" i="1"/>
  <c r="H7644" i="1"/>
  <c r="H7645" i="1"/>
  <c r="H7646" i="1"/>
  <c r="H7647" i="1"/>
  <c r="H7648" i="1"/>
  <c r="H7649" i="1"/>
  <c r="H7650" i="1"/>
  <c r="H7651" i="1"/>
  <c r="H7652" i="1"/>
  <c r="H7653" i="1"/>
  <c r="H7654" i="1"/>
  <c r="H7655" i="1"/>
  <c r="H7656" i="1"/>
  <c r="H7657" i="1"/>
  <c r="H7658" i="1"/>
  <c r="H7659" i="1"/>
  <c r="H7660" i="1"/>
  <c r="H7661" i="1"/>
  <c r="H7662" i="1"/>
  <c r="H7663" i="1"/>
  <c r="H7664" i="1"/>
  <c r="H7665" i="1"/>
  <c r="H7666" i="1"/>
  <c r="H7667" i="1"/>
  <c r="H7668" i="1"/>
  <c r="H7669" i="1"/>
  <c r="H7670" i="1"/>
  <c r="H7671" i="1"/>
  <c r="H7672" i="1"/>
  <c r="H7673" i="1"/>
  <c r="H7674" i="1"/>
  <c r="H7675" i="1"/>
  <c r="H7676" i="1"/>
  <c r="H7677" i="1"/>
  <c r="H7678" i="1"/>
  <c r="H7679" i="1"/>
  <c r="H7680" i="1"/>
  <c r="H7681" i="1"/>
  <c r="H7682" i="1"/>
  <c r="H7683" i="1"/>
  <c r="H7684" i="1"/>
  <c r="H7685" i="1"/>
  <c r="H7686" i="1"/>
  <c r="H7687" i="1"/>
  <c r="H7688" i="1"/>
  <c r="H7689" i="1"/>
  <c r="H7690" i="1"/>
  <c r="H7691" i="1"/>
  <c r="H7692" i="1"/>
  <c r="H7693" i="1"/>
  <c r="H7694" i="1"/>
  <c r="H7695" i="1"/>
  <c r="H7696" i="1"/>
  <c r="H7697" i="1"/>
  <c r="H7698" i="1"/>
  <c r="H7699" i="1"/>
  <c r="H7700" i="1"/>
  <c r="H7701" i="1"/>
  <c r="H7702" i="1"/>
  <c r="H7703" i="1"/>
  <c r="H7704" i="1"/>
  <c r="H7705" i="1"/>
  <c r="H7706" i="1"/>
  <c r="H7707" i="1"/>
  <c r="H7708" i="1"/>
  <c r="H7709" i="1"/>
  <c r="H7710" i="1"/>
  <c r="H7711" i="1"/>
  <c r="H7712" i="1"/>
  <c r="H7713" i="1"/>
  <c r="H7714" i="1"/>
  <c r="H7715" i="1"/>
  <c r="H7716" i="1"/>
  <c r="H7717" i="1"/>
  <c r="H7718" i="1"/>
  <c r="H7719" i="1"/>
  <c r="H7720" i="1"/>
  <c r="H7721" i="1"/>
  <c r="H7722" i="1"/>
  <c r="H7723" i="1"/>
  <c r="H7724" i="1"/>
  <c r="H7725" i="1"/>
  <c r="H7726" i="1"/>
  <c r="H7727" i="1"/>
  <c r="H7728" i="1"/>
  <c r="H7729" i="1"/>
  <c r="H7730" i="1"/>
  <c r="H7731" i="1"/>
  <c r="H7732" i="1"/>
  <c r="H7733" i="1"/>
  <c r="H7734" i="1"/>
  <c r="H7735" i="1"/>
  <c r="H7736" i="1"/>
  <c r="H7737" i="1"/>
  <c r="H7738" i="1"/>
  <c r="H7739" i="1"/>
  <c r="H7740" i="1"/>
  <c r="H7741" i="1"/>
  <c r="H7742" i="1"/>
  <c r="H7743" i="1"/>
  <c r="H7744" i="1"/>
  <c r="H7745" i="1"/>
  <c r="H7746" i="1"/>
  <c r="H7747" i="1"/>
  <c r="H7748" i="1"/>
  <c r="H7749" i="1"/>
  <c r="H7750" i="1"/>
  <c r="H7751" i="1"/>
  <c r="H7752" i="1"/>
  <c r="H7753" i="1"/>
  <c r="H7754" i="1"/>
  <c r="H7755" i="1"/>
  <c r="H7756" i="1"/>
  <c r="H7757" i="1"/>
  <c r="H7758" i="1"/>
  <c r="H7759" i="1"/>
  <c r="H7760" i="1"/>
  <c r="H7761" i="1"/>
  <c r="H7762" i="1"/>
  <c r="H7763" i="1"/>
  <c r="H7764" i="1"/>
  <c r="H7765" i="1"/>
  <c r="H7766" i="1"/>
  <c r="H7767" i="1"/>
  <c r="H7768" i="1"/>
  <c r="H7769" i="1"/>
  <c r="H7770" i="1"/>
  <c r="H7771" i="1"/>
  <c r="H7772" i="1"/>
  <c r="H7773" i="1"/>
  <c r="H7774" i="1"/>
  <c r="H7775" i="1"/>
  <c r="H7776" i="1"/>
  <c r="H7777" i="1"/>
  <c r="H7778" i="1"/>
  <c r="H7779" i="1"/>
  <c r="H7780" i="1"/>
  <c r="H7781" i="1"/>
  <c r="H7782" i="1"/>
  <c r="H7783" i="1"/>
  <c r="H7784" i="1"/>
  <c r="H7785" i="1"/>
  <c r="H7786" i="1"/>
  <c r="H7787" i="1"/>
  <c r="H7788" i="1"/>
  <c r="H7789" i="1"/>
  <c r="H7790" i="1"/>
  <c r="H7791" i="1"/>
  <c r="H7792" i="1"/>
  <c r="H7793" i="1"/>
  <c r="H7794" i="1"/>
  <c r="H7795" i="1"/>
  <c r="H7796" i="1"/>
  <c r="H7797" i="1"/>
  <c r="H7798" i="1"/>
  <c r="H7799" i="1"/>
  <c r="H7800" i="1"/>
  <c r="H7801" i="1"/>
  <c r="H7802" i="1"/>
  <c r="H7803" i="1"/>
  <c r="H7804" i="1"/>
  <c r="H7805" i="1"/>
  <c r="H7806" i="1"/>
  <c r="H7807" i="1"/>
  <c r="H7808" i="1"/>
  <c r="H7809" i="1"/>
  <c r="H7810" i="1"/>
  <c r="H7811" i="1"/>
  <c r="H7812" i="1"/>
  <c r="H7813" i="1"/>
  <c r="H7814" i="1"/>
  <c r="H7815" i="1"/>
  <c r="H7816" i="1"/>
  <c r="H7817" i="1"/>
  <c r="H7818" i="1"/>
  <c r="H7819" i="1"/>
  <c r="H7820" i="1"/>
  <c r="H7821" i="1"/>
  <c r="H7822" i="1"/>
  <c r="H7823" i="1"/>
  <c r="H7824" i="1"/>
  <c r="H7825" i="1"/>
  <c r="H7826" i="1"/>
  <c r="H7827" i="1"/>
  <c r="H7828" i="1"/>
  <c r="H7829" i="1"/>
  <c r="H7830" i="1"/>
  <c r="H7831" i="1"/>
  <c r="H7832" i="1"/>
  <c r="H7833" i="1"/>
  <c r="H7834" i="1"/>
  <c r="H7835" i="1"/>
  <c r="H7836" i="1"/>
  <c r="H7837" i="1"/>
  <c r="H7838" i="1"/>
  <c r="H7839" i="1"/>
  <c r="H7840" i="1"/>
  <c r="H7841" i="1"/>
  <c r="H7842" i="1"/>
  <c r="H7843" i="1"/>
  <c r="H7844" i="1"/>
  <c r="H7845" i="1"/>
  <c r="H7846" i="1"/>
  <c r="H7847" i="1"/>
  <c r="H7848" i="1"/>
  <c r="H7849" i="1"/>
  <c r="H7850" i="1"/>
  <c r="H7851" i="1"/>
  <c r="H7852" i="1"/>
  <c r="H7853" i="1"/>
  <c r="H7854" i="1"/>
  <c r="H7855" i="1"/>
  <c r="H7856" i="1"/>
  <c r="H7857" i="1"/>
  <c r="H7858" i="1"/>
  <c r="H7859" i="1"/>
  <c r="H7860" i="1"/>
  <c r="H7861" i="1"/>
  <c r="H7862" i="1"/>
  <c r="H7863" i="1"/>
  <c r="H7864" i="1"/>
  <c r="H7865" i="1"/>
  <c r="H7866" i="1"/>
  <c r="H7867" i="1"/>
  <c r="H7868" i="1"/>
  <c r="H7869" i="1"/>
  <c r="H7870" i="1"/>
  <c r="H7871" i="1"/>
  <c r="H7872" i="1"/>
  <c r="H7873" i="1"/>
  <c r="H7874" i="1"/>
  <c r="H7875" i="1"/>
  <c r="H7876" i="1"/>
  <c r="H7877" i="1"/>
  <c r="H7878" i="1"/>
  <c r="H7879" i="1"/>
  <c r="H7880" i="1"/>
  <c r="H7881" i="1"/>
  <c r="H7882" i="1"/>
  <c r="H7883" i="1"/>
  <c r="H7884" i="1"/>
  <c r="H7885" i="1"/>
  <c r="H7886" i="1"/>
  <c r="H7887" i="1"/>
  <c r="H7888" i="1"/>
  <c r="H7889" i="1"/>
  <c r="H7890" i="1"/>
  <c r="H7891" i="1"/>
  <c r="H7892" i="1"/>
  <c r="H7893" i="1"/>
  <c r="H7894" i="1"/>
  <c r="H7895" i="1"/>
  <c r="H7896" i="1"/>
  <c r="H7897" i="1"/>
  <c r="H7898" i="1"/>
  <c r="H7899" i="1"/>
  <c r="H7900" i="1"/>
  <c r="H7901" i="1"/>
  <c r="H7902" i="1"/>
  <c r="H7903" i="1"/>
  <c r="H7904" i="1"/>
  <c r="H7905" i="1"/>
  <c r="H7906" i="1"/>
  <c r="H7907" i="1"/>
  <c r="H7908" i="1"/>
  <c r="H7909" i="1"/>
  <c r="H7910" i="1"/>
  <c r="H7911" i="1"/>
  <c r="H7912" i="1"/>
  <c r="H7913" i="1"/>
  <c r="H7914" i="1"/>
  <c r="H7915" i="1"/>
  <c r="H7916" i="1"/>
  <c r="H7917" i="1"/>
  <c r="H7918" i="1"/>
  <c r="H7919" i="1"/>
  <c r="H7920" i="1"/>
  <c r="H7921" i="1"/>
  <c r="H7922" i="1"/>
  <c r="H7923" i="1"/>
  <c r="H7924" i="1"/>
  <c r="H7925" i="1"/>
  <c r="H7926" i="1"/>
  <c r="H7927" i="1"/>
  <c r="H7928" i="1"/>
  <c r="H7929" i="1"/>
  <c r="H7930" i="1"/>
  <c r="H7931" i="1"/>
  <c r="H7932" i="1"/>
  <c r="H7933" i="1"/>
  <c r="H7934" i="1"/>
  <c r="H7935" i="1"/>
  <c r="H7936" i="1"/>
  <c r="H7937" i="1"/>
  <c r="H7938" i="1"/>
  <c r="H7939" i="1"/>
  <c r="H7940" i="1"/>
  <c r="H7941" i="1"/>
  <c r="H7942" i="1"/>
  <c r="H7943" i="1"/>
  <c r="H7944" i="1"/>
  <c r="H7945" i="1"/>
  <c r="H7946" i="1"/>
  <c r="H7947" i="1"/>
  <c r="H7948" i="1"/>
  <c r="H7949" i="1"/>
  <c r="H7950" i="1"/>
  <c r="H7951" i="1"/>
  <c r="H7952" i="1"/>
  <c r="H7953" i="1"/>
  <c r="H7954" i="1"/>
  <c r="H7955" i="1"/>
  <c r="H7956" i="1"/>
  <c r="H7957" i="1"/>
  <c r="H7958" i="1"/>
  <c r="H7959" i="1"/>
  <c r="H7960" i="1"/>
  <c r="H7961" i="1"/>
  <c r="H7962" i="1"/>
  <c r="H7963" i="1"/>
  <c r="H7964" i="1"/>
  <c r="H7965" i="1"/>
  <c r="H7966" i="1"/>
  <c r="H7967" i="1"/>
  <c r="H7968" i="1"/>
  <c r="H7969" i="1"/>
  <c r="H7970" i="1"/>
  <c r="H7971" i="1"/>
  <c r="H7972" i="1"/>
  <c r="H7973" i="1"/>
  <c r="H7974" i="1"/>
  <c r="H7975" i="1"/>
  <c r="H7976" i="1"/>
  <c r="H7977" i="1"/>
  <c r="H7978" i="1"/>
  <c r="H7979" i="1"/>
  <c r="H7980" i="1"/>
  <c r="H7981" i="1"/>
  <c r="H7982" i="1"/>
  <c r="H7983" i="1"/>
  <c r="H7984" i="1"/>
  <c r="H7985" i="1"/>
  <c r="H7986" i="1"/>
  <c r="H7987" i="1"/>
  <c r="H7988" i="1"/>
  <c r="H7989" i="1"/>
  <c r="H7990" i="1"/>
  <c r="H7991" i="1"/>
  <c r="H7992" i="1"/>
  <c r="H7993" i="1"/>
  <c r="H7994" i="1"/>
  <c r="H7995" i="1"/>
  <c r="H7996" i="1"/>
  <c r="H7997" i="1"/>
  <c r="H7998" i="1"/>
  <c r="H7999" i="1"/>
  <c r="H8000" i="1"/>
  <c r="H8001" i="1"/>
  <c r="H8002" i="1"/>
  <c r="H8003" i="1"/>
  <c r="H8004" i="1"/>
  <c r="H8005" i="1"/>
  <c r="H8006" i="1"/>
  <c r="H8007" i="1"/>
  <c r="H8008" i="1"/>
  <c r="H8009" i="1"/>
  <c r="H8010" i="1"/>
  <c r="H8011" i="1"/>
  <c r="H8012" i="1"/>
  <c r="H8013" i="1"/>
  <c r="H8014" i="1"/>
  <c r="H8015" i="1"/>
  <c r="H8016" i="1"/>
  <c r="H8017" i="1"/>
  <c r="H8018" i="1"/>
  <c r="H8019" i="1"/>
  <c r="H8020" i="1"/>
  <c r="H8021" i="1"/>
  <c r="H8022" i="1"/>
  <c r="H8023" i="1"/>
  <c r="H8024" i="1"/>
  <c r="H8025" i="1"/>
  <c r="H8026" i="1"/>
  <c r="H8027" i="1"/>
  <c r="H8028" i="1"/>
  <c r="H8029" i="1"/>
  <c r="H8030" i="1"/>
  <c r="H8031" i="1"/>
  <c r="H8032" i="1"/>
  <c r="H8033" i="1"/>
  <c r="H8034" i="1"/>
  <c r="H8035" i="1"/>
  <c r="H8036" i="1"/>
  <c r="H8037" i="1"/>
  <c r="H8038" i="1"/>
  <c r="H8039" i="1"/>
  <c r="H8040" i="1"/>
  <c r="H8041" i="1"/>
  <c r="H8042" i="1"/>
  <c r="H8043" i="1"/>
  <c r="H8044" i="1"/>
  <c r="H8045" i="1"/>
  <c r="H8046" i="1"/>
  <c r="H8047" i="1"/>
  <c r="H8048" i="1"/>
  <c r="H8049" i="1"/>
  <c r="H8050" i="1"/>
  <c r="H8051" i="1"/>
  <c r="H8052" i="1"/>
  <c r="H8053" i="1"/>
  <c r="H8054" i="1"/>
  <c r="H8055" i="1"/>
  <c r="H8056" i="1"/>
  <c r="H8057" i="1"/>
  <c r="H8058" i="1"/>
  <c r="H8059" i="1"/>
  <c r="H8060" i="1"/>
  <c r="H8061" i="1"/>
  <c r="H8062" i="1"/>
  <c r="H8063" i="1"/>
  <c r="H8064" i="1"/>
  <c r="H8065" i="1"/>
  <c r="H8066" i="1"/>
  <c r="H8067" i="1"/>
  <c r="H8068" i="1"/>
  <c r="H8069" i="1"/>
  <c r="H8070" i="1"/>
  <c r="H8071" i="1"/>
  <c r="H8072" i="1"/>
  <c r="H8073" i="1"/>
  <c r="H8074" i="1"/>
  <c r="H8075" i="1"/>
  <c r="H8076" i="1"/>
  <c r="H8077" i="1"/>
  <c r="H8078" i="1"/>
  <c r="H8079" i="1"/>
  <c r="H8080" i="1"/>
  <c r="H8081" i="1"/>
  <c r="H8082" i="1"/>
  <c r="H8083" i="1"/>
  <c r="H8084" i="1"/>
  <c r="H8085" i="1"/>
  <c r="H8086" i="1"/>
  <c r="H8087" i="1"/>
  <c r="H8088" i="1"/>
  <c r="H8089" i="1"/>
  <c r="H8090" i="1"/>
  <c r="H8091" i="1"/>
  <c r="H8092" i="1"/>
  <c r="H8093" i="1"/>
  <c r="H8094" i="1"/>
  <c r="H8095" i="1"/>
  <c r="H8096" i="1"/>
  <c r="H8097" i="1"/>
  <c r="H8098" i="1"/>
  <c r="H8099" i="1"/>
  <c r="H8100" i="1"/>
  <c r="H8101" i="1"/>
  <c r="H8102" i="1"/>
  <c r="H8103" i="1"/>
  <c r="H8104" i="1"/>
  <c r="H8105" i="1"/>
  <c r="H8106" i="1"/>
  <c r="H8107" i="1"/>
  <c r="H8108" i="1"/>
  <c r="H8109" i="1"/>
  <c r="H8110" i="1"/>
  <c r="H8111" i="1"/>
  <c r="H8112" i="1"/>
  <c r="H8113" i="1"/>
  <c r="H8114" i="1"/>
  <c r="H8115" i="1"/>
  <c r="H8116" i="1"/>
  <c r="H8117" i="1"/>
  <c r="H8118" i="1"/>
  <c r="H8119" i="1"/>
  <c r="H8120" i="1"/>
  <c r="H8121" i="1"/>
  <c r="H8122" i="1"/>
  <c r="H8123" i="1"/>
  <c r="H8124" i="1"/>
  <c r="H8125" i="1"/>
  <c r="H8126" i="1"/>
  <c r="H8127" i="1"/>
  <c r="H8128" i="1"/>
  <c r="H8129" i="1"/>
  <c r="H8130" i="1"/>
  <c r="H8131" i="1"/>
  <c r="H8132" i="1"/>
  <c r="H8133" i="1"/>
  <c r="H8134" i="1"/>
  <c r="H8135" i="1"/>
  <c r="H8136" i="1"/>
  <c r="H8137" i="1"/>
  <c r="H8138" i="1"/>
  <c r="H8139" i="1"/>
  <c r="H8140" i="1"/>
  <c r="H8141" i="1"/>
  <c r="H8142" i="1"/>
  <c r="H8143" i="1"/>
  <c r="H8144" i="1"/>
  <c r="H8145" i="1"/>
  <c r="H8146" i="1"/>
  <c r="H8147" i="1"/>
  <c r="H8148" i="1"/>
  <c r="H8149" i="1"/>
  <c r="H8150" i="1"/>
  <c r="H8151" i="1"/>
  <c r="H8152" i="1"/>
  <c r="H8153" i="1"/>
  <c r="H8154" i="1"/>
  <c r="H8155" i="1"/>
  <c r="H8156" i="1"/>
  <c r="H8157" i="1"/>
  <c r="H8158" i="1"/>
  <c r="H8159" i="1"/>
  <c r="H8160" i="1"/>
  <c r="H8161" i="1"/>
  <c r="H8162" i="1"/>
  <c r="H8163" i="1"/>
  <c r="H8164" i="1"/>
  <c r="H8165" i="1"/>
  <c r="H8166" i="1"/>
  <c r="H8167" i="1"/>
  <c r="H8168" i="1"/>
  <c r="H8169" i="1"/>
  <c r="H8170" i="1"/>
  <c r="H8171" i="1"/>
  <c r="H8172" i="1"/>
  <c r="H8173" i="1"/>
  <c r="H8174" i="1"/>
  <c r="H8175" i="1"/>
  <c r="H8176" i="1"/>
  <c r="H8177" i="1"/>
  <c r="H8178" i="1"/>
  <c r="H8179" i="1"/>
  <c r="H8180" i="1"/>
  <c r="H8181" i="1"/>
  <c r="H8182" i="1"/>
  <c r="H8183" i="1"/>
  <c r="H8184" i="1"/>
  <c r="H8185" i="1"/>
  <c r="H8186" i="1"/>
  <c r="H8187" i="1"/>
  <c r="H8188" i="1"/>
  <c r="H8189" i="1"/>
  <c r="H8190" i="1"/>
  <c r="H8191" i="1"/>
  <c r="H8192" i="1"/>
  <c r="H8193" i="1"/>
  <c r="H8194" i="1"/>
  <c r="H8195" i="1"/>
  <c r="H8196" i="1"/>
  <c r="H8197" i="1"/>
  <c r="H8198" i="1"/>
  <c r="H8199" i="1"/>
  <c r="H8200" i="1"/>
  <c r="H8201" i="1"/>
  <c r="H8202" i="1"/>
  <c r="H8203" i="1"/>
  <c r="H8204" i="1"/>
  <c r="H8205" i="1"/>
  <c r="H8206" i="1"/>
  <c r="H8207" i="1"/>
  <c r="H8208" i="1"/>
  <c r="H8209" i="1"/>
  <c r="H8210" i="1"/>
  <c r="H8211" i="1"/>
  <c r="H8212" i="1"/>
  <c r="H8213" i="1"/>
  <c r="H8214" i="1"/>
  <c r="H8215" i="1"/>
  <c r="H8216" i="1"/>
  <c r="H8217" i="1"/>
  <c r="H8218" i="1"/>
  <c r="H8219" i="1"/>
  <c r="H8220" i="1"/>
  <c r="H8221" i="1"/>
  <c r="H8222" i="1"/>
  <c r="H8223" i="1"/>
  <c r="H8224" i="1"/>
  <c r="H8225" i="1"/>
  <c r="H8226" i="1"/>
  <c r="H8227" i="1"/>
  <c r="H8228" i="1"/>
  <c r="H8229" i="1"/>
  <c r="H8230" i="1"/>
  <c r="H8231" i="1"/>
  <c r="H8232" i="1"/>
  <c r="H8233" i="1"/>
  <c r="H8234" i="1"/>
  <c r="H8235" i="1"/>
  <c r="H8236" i="1"/>
  <c r="H8237" i="1"/>
  <c r="H8238" i="1"/>
  <c r="H8239" i="1"/>
  <c r="H8240" i="1"/>
  <c r="H8241" i="1"/>
  <c r="H8242" i="1"/>
  <c r="H8243" i="1"/>
  <c r="H8244" i="1"/>
  <c r="H8245" i="1"/>
  <c r="H8246" i="1"/>
  <c r="H8247" i="1"/>
  <c r="H8248" i="1"/>
  <c r="H8249" i="1"/>
  <c r="H8250" i="1"/>
  <c r="H8251" i="1"/>
  <c r="H8252" i="1"/>
  <c r="H8253" i="1"/>
  <c r="H8254" i="1"/>
  <c r="H8255" i="1"/>
  <c r="H8256" i="1"/>
  <c r="H8257" i="1"/>
  <c r="H8258" i="1"/>
  <c r="H8259" i="1"/>
  <c r="H8260" i="1"/>
  <c r="H8261" i="1"/>
  <c r="H8262" i="1"/>
  <c r="H8263" i="1"/>
  <c r="H8264" i="1"/>
  <c r="H8265" i="1"/>
  <c r="H8266" i="1"/>
  <c r="H8267" i="1"/>
  <c r="H8268" i="1"/>
  <c r="H8269" i="1"/>
  <c r="H8270" i="1"/>
  <c r="H8271" i="1"/>
  <c r="H8272" i="1"/>
  <c r="H8273" i="1"/>
  <c r="H8274" i="1"/>
  <c r="H8275" i="1"/>
  <c r="H8276" i="1"/>
  <c r="H8277" i="1"/>
  <c r="H8278" i="1"/>
  <c r="H8279" i="1"/>
  <c r="H8280" i="1"/>
  <c r="H8281" i="1"/>
  <c r="H8282" i="1"/>
  <c r="H8283" i="1"/>
  <c r="H8284" i="1"/>
  <c r="H8285" i="1"/>
  <c r="H8286" i="1"/>
  <c r="H8287" i="1"/>
  <c r="H8288" i="1"/>
  <c r="H8289" i="1"/>
  <c r="H8290" i="1"/>
  <c r="H8291" i="1"/>
  <c r="H8292" i="1"/>
  <c r="H8293" i="1"/>
  <c r="H8294" i="1"/>
  <c r="H8295" i="1"/>
  <c r="H8296" i="1"/>
  <c r="H8297" i="1"/>
  <c r="H8298" i="1"/>
  <c r="H8299" i="1"/>
  <c r="H8300" i="1"/>
  <c r="H8301" i="1"/>
  <c r="H8302" i="1"/>
  <c r="H8303" i="1"/>
  <c r="H8304" i="1"/>
  <c r="H8305" i="1"/>
  <c r="H8306" i="1"/>
  <c r="H8307" i="1"/>
  <c r="H8308" i="1"/>
  <c r="H8309" i="1"/>
  <c r="H8310" i="1"/>
  <c r="H8311" i="1"/>
  <c r="H8312" i="1"/>
  <c r="H8313" i="1"/>
  <c r="H8314" i="1"/>
  <c r="H8315" i="1"/>
  <c r="H8316" i="1"/>
  <c r="H8317" i="1"/>
  <c r="H8318" i="1"/>
  <c r="H8319" i="1"/>
  <c r="H8320" i="1"/>
  <c r="H8321" i="1"/>
  <c r="H8322" i="1"/>
  <c r="H8323" i="1"/>
  <c r="H8324" i="1"/>
  <c r="H8325" i="1"/>
  <c r="H8326" i="1"/>
  <c r="H8327" i="1"/>
  <c r="H8328" i="1"/>
  <c r="H8329" i="1"/>
  <c r="H8330" i="1"/>
  <c r="H8331" i="1"/>
  <c r="H8332" i="1"/>
  <c r="H8333" i="1"/>
  <c r="H8334" i="1"/>
  <c r="H8335" i="1"/>
  <c r="H8336" i="1"/>
  <c r="H8337" i="1"/>
  <c r="H8338" i="1"/>
  <c r="H8339" i="1"/>
  <c r="H8340" i="1"/>
  <c r="H8341" i="1"/>
  <c r="H8342" i="1"/>
  <c r="H8343" i="1"/>
  <c r="H8344" i="1"/>
  <c r="H8345" i="1"/>
  <c r="H8346" i="1"/>
  <c r="H8347" i="1"/>
  <c r="H8348" i="1"/>
  <c r="H8349" i="1"/>
  <c r="H8350" i="1"/>
  <c r="H8351" i="1"/>
  <c r="H8352" i="1"/>
  <c r="H8353" i="1"/>
  <c r="H8354" i="1"/>
  <c r="H8355" i="1"/>
  <c r="H8356" i="1"/>
  <c r="H8357" i="1"/>
  <c r="H8358" i="1"/>
  <c r="H8359" i="1"/>
  <c r="H8360" i="1"/>
  <c r="H8361" i="1"/>
  <c r="H8362" i="1"/>
  <c r="H8363" i="1"/>
  <c r="H8364" i="1"/>
  <c r="H8365" i="1"/>
  <c r="H8366" i="1"/>
  <c r="H8367" i="1"/>
  <c r="H8368" i="1"/>
  <c r="H8369" i="1"/>
  <c r="H8370" i="1"/>
  <c r="H8371" i="1"/>
  <c r="H8372" i="1"/>
  <c r="H8373" i="1"/>
  <c r="H8374" i="1"/>
  <c r="H8375" i="1"/>
  <c r="H8376" i="1"/>
  <c r="H8377" i="1"/>
  <c r="H8378" i="1"/>
  <c r="H8379" i="1"/>
  <c r="H8380" i="1"/>
  <c r="H8381" i="1"/>
  <c r="H8382" i="1"/>
  <c r="H8383" i="1"/>
  <c r="H8384" i="1"/>
  <c r="H8385" i="1"/>
  <c r="H8386" i="1"/>
  <c r="H8387" i="1"/>
  <c r="H8388" i="1"/>
  <c r="H8389" i="1"/>
  <c r="H8390" i="1"/>
  <c r="H8391" i="1"/>
  <c r="H8392" i="1"/>
  <c r="H8393" i="1"/>
  <c r="H8394" i="1"/>
  <c r="H8395" i="1"/>
  <c r="H8396" i="1"/>
  <c r="H8397" i="1"/>
  <c r="H8398" i="1"/>
  <c r="H8399" i="1"/>
  <c r="H8400" i="1"/>
  <c r="H8401" i="1"/>
  <c r="H8402" i="1"/>
  <c r="H8403" i="1"/>
  <c r="H8404" i="1"/>
  <c r="H8405" i="1"/>
  <c r="H8406" i="1"/>
  <c r="H8407" i="1"/>
  <c r="H8408" i="1"/>
  <c r="H8409" i="1"/>
  <c r="H8410" i="1"/>
  <c r="H8411" i="1"/>
  <c r="H8412" i="1"/>
  <c r="H8413" i="1"/>
  <c r="H8414" i="1"/>
  <c r="H8415" i="1"/>
  <c r="H8416" i="1"/>
  <c r="H8417" i="1"/>
  <c r="H8418" i="1"/>
  <c r="H8419" i="1"/>
  <c r="H8420" i="1"/>
  <c r="H8421" i="1"/>
  <c r="H8422" i="1"/>
  <c r="H8423" i="1"/>
  <c r="H8424" i="1"/>
  <c r="H8425" i="1"/>
  <c r="H8426" i="1"/>
  <c r="H8427" i="1"/>
  <c r="H8428" i="1"/>
  <c r="H8429" i="1"/>
  <c r="H8430" i="1"/>
  <c r="H8431" i="1"/>
  <c r="H8432" i="1"/>
  <c r="H8433" i="1"/>
  <c r="H8434" i="1"/>
  <c r="H8435" i="1"/>
  <c r="H8436" i="1"/>
  <c r="H8437" i="1"/>
  <c r="H8438" i="1"/>
  <c r="H8439" i="1"/>
  <c r="H8440" i="1"/>
  <c r="H8441" i="1"/>
  <c r="H8442" i="1"/>
  <c r="H8443" i="1"/>
  <c r="H8444" i="1"/>
  <c r="H8445" i="1"/>
  <c r="H8446" i="1"/>
  <c r="H8447" i="1"/>
  <c r="H8448" i="1"/>
  <c r="H8449" i="1"/>
  <c r="H8450" i="1"/>
  <c r="H8451" i="1"/>
  <c r="H8452" i="1"/>
  <c r="H8453" i="1"/>
  <c r="H8454" i="1"/>
  <c r="H8455" i="1"/>
  <c r="H8456" i="1"/>
  <c r="H8457" i="1"/>
  <c r="H8458" i="1"/>
  <c r="H8459" i="1"/>
  <c r="H8460" i="1"/>
  <c r="H8461" i="1"/>
  <c r="H8462" i="1"/>
  <c r="H8463" i="1"/>
  <c r="H8464" i="1"/>
  <c r="H8465" i="1"/>
  <c r="H8466" i="1"/>
  <c r="H8467" i="1"/>
  <c r="H8468" i="1"/>
  <c r="H8469" i="1"/>
  <c r="H8470" i="1"/>
  <c r="H8471" i="1"/>
  <c r="H8472" i="1"/>
  <c r="H8473" i="1"/>
  <c r="H8474" i="1"/>
  <c r="H8475" i="1"/>
  <c r="H8476" i="1"/>
  <c r="H8477" i="1"/>
  <c r="H8478" i="1"/>
  <c r="H8479" i="1"/>
  <c r="H8480" i="1"/>
  <c r="H8481" i="1"/>
  <c r="H8482" i="1"/>
  <c r="H8483" i="1"/>
  <c r="H8484" i="1"/>
  <c r="H8485" i="1"/>
  <c r="H8486" i="1"/>
  <c r="H8487" i="1"/>
  <c r="H8488" i="1"/>
  <c r="H8489" i="1"/>
  <c r="H8490" i="1"/>
  <c r="H8491" i="1"/>
  <c r="H8492" i="1"/>
  <c r="H8493" i="1"/>
  <c r="H8494" i="1"/>
  <c r="H8495" i="1"/>
  <c r="H8496" i="1"/>
  <c r="H8497" i="1"/>
  <c r="H8498" i="1"/>
  <c r="H8499" i="1"/>
  <c r="H8500" i="1"/>
  <c r="H8501" i="1"/>
  <c r="H8502" i="1"/>
  <c r="H8503" i="1"/>
  <c r="H8504" i="1"/>
  <c r="H8505" i="1"/>
  <c r="H8506" i="1"/>
  <c r="H8507" i="1"/>
  <c r="H8508" i="1"/>
  <c r="H8509" i="1"/>
  <c r="H8510" i="1"/>
  <c r="H8511" i="1"/>
  <c r="H8512" i="1"/>
  <c r="H8513" i="1"/>
  <c r="H8514" i="1"/>
  <c r="H8515" i="1"/>
  <c r="H8516" i="1"/>
  <c r="H8517" i="1"/>
  <c r="H8518" i="1"/>
  <c r="H8519" i="1"/>
  <c r="H8520" i="1"/>
  <c r="H8521" i="1"/>
  <c r="H8522" i="1"/>
  <c r="H8523" i="1"/>
  <c r="H8524" i="1"/>
  <c r="H8525" i="1"/>
  <c r="H8526" i="1"/>
  <c r="H8527" i="1"/>
  <c r="H8528" i="1"/>
  <c r="H8529" i="1"/>
  <c r="H8530" i="1"/>
  <c r="H8531" i="1"/>
  <c r="H8532" i="1"/>
  <c r="H8533" i="1"/>
  <c r="H8534" i="1"/>
  <c r="H8535" i="1"/>
  <c r="H8536" i="1"/>
  <c r="H8537" i="1"/>
  <c r="H8538" i="1"/>
  <c r="H8539" i="1"/>
  <c r="H8540" i="1"/>
  <c r="H8541" i="1"/>
  <c r="H8542" i="1"/>
  <c r="H8543" i="1"/>
  <c r="H8544" i="1"/>
  <c r="H8545" i="1"/>
  <c r="H8546" i="1"/>
  <c r="H8547" i="1"/>
  <c r="H8548" i="1"/>
  <c r="H8549" i="1"/>
  <c r="H8550" i="1"/>
  <c r="H8551" i="1"/>
  <c r="H8552" i="1"/>
  <c r="H8553" i="1"/>
  <c r="H8554" i="1"/>
  <c r="H8555" i="1"/>
  <c r="H8556" i="1"/>
  <c r="H8557" i="1"/>
  <c r="H8558" i="1"/>
  <c r="H8559" i="1"/>
  <c r="H8560" i="1"/>
  <c r="H8561" i="1"/>
  <c r="H8562" i="1"/>
  <c r="H8563" i="1"/>
  <c r="H8564" i="1"/>
  <c r="H8565" i="1"/>
  <c r="H8566" i="1"/>
  <c r="H8567" i="1"/>
  <c r="H8568" i="1"/>
  <c r="H8569" i="1"/>
  <c r="H8570" i="1"/>
  <c r="H8571" i="1"/>
  <c r="H8572" i="1"/>
  <c r="H8573" i="1"/>
  <c r="H8574" i="1"/>
  <c r="H8575" i="1"/>
  <c r="H8576" i="1"/>
  <c r="H8577" i="1"/>
  <c r="H8578" i="1"/>
  <c r="H8579" i="1"/>
  <c r="H8580" i="1"/>
  <c r="H8581" i="1"/>
  <c r="H8582" i="1"/>
  <c r="H8583" i="1"/>
  <c r="H8584" i="1"/>
  <c r="H8585" i="1"/>
  <c r="H8586" i="1"/>
  <c r="H8587" i="1"/>
  <c r="H8588" i="1"/>
  <c r="H8589" i="1"/>
  <c r="H8590" i="1"/>
  <c r="H8591" i="1"/>
  <c r="H8592" i="1"/>
  <c r="H8593" i="1"/>
  <c r="H8594" i="1"/>
  <c r="H8595" i="1"/>
  <c r="H8596" i="1"/>
  <c r="H8597" i="1"/>
  <c r="H8598" i="1"/>
  <c r="H8599" i="1"/>
  <c r="H8600" i="1"/>
  <c r="H8601" i="1"/>
  <c r="H8602" i="1"/>
  <c r="H8603" i="1"/>
  <c r="H8604" i="1"/>
  <c r="H8605" i="1"/>
  <c r="H8606" i="1"/>
  <c r="H8607" i="1"/>
  <c r="H8608" i="1"/>
  <c r="H8609" i="1"/>
  <c r="H8610" i="1"/>
  <c r="H8611" i="1"/>
  <c r="H8612" i="1"/>
  <c r="H8613" i="1"/>
  <c r="H8614" i="1"/>
  <c r="H8615" i="1"/>
  <c r="H8616" i="1"/>
  <c r="H8617" i="1"/>
  <c r="H8618" i="1"/>
  <c r="H8619" i="1"/>
  <c r="H8620" i="1"/>
  <c r="H8621" i="1"/>
  <c r="H8622" i="1"/>
  <c r="H8623" i="1"/>
  <c r="H8624" i="1"/>
  <c r="H8625" i="1"/>
  <c r="H8626" i="1"/>
  <c r="H8627" i="1"/>
  <c r="H8628" i="1"/>
  <c r="H8629" i="1"/>
  <c r="H8630" i="1"/>
  <c r="H8631" i="1"/>
  <c r="H8632" i="1"/>
  <c r="H8633" i="1"/>
  <c r="H8634" i="1"/>
  <c r="H8635" i="1"/>
  <c r="H8636" i="1"/>
  <c r="H8637" i="1"/>
  <c r="H8638" i="1"/>
  <c r="H8639" i="1"/>
  <c r="H8640" i="1"/>
  <c r="H8641" i="1"/>
  <c r="H8642" i="1"/>
  <c r="H8643" i="1"/>
  <c r="H8644" i="1"/>
  <c r="H8645" i="1"/>
  <c r="H8646" i="1"/>
  <c r="H8647" i="1"/>
  <c r="H8648" i="1"/>
  <c r="H8649" i="1"/>
  <c r="H8650" i="1"/>
  <c r="H8651" i="1"/>
  <c r="H8652" i="1"/>
  <c r="H8653" i="1"/>
  <c r="H8654" i="1"/>
  <c r="H8655" i="1"/>
  <c r="H8656" i="1"/>
  <c r="H8657" i="1"/>
  <c r="H8658" i="1"/>
  <c r="H8659" i="1"/>
  <c r="H8660" i="1"/>
  <c r="H8661" i="1"/>
  <c r="H8662" i="1"/>
  <c r="H8663" i="1"/>
  <c r="H8664" i="1"/>
  <c r="H8665" i="1"/>
  <c r="H8666" i="1"/>
  <c r="H8667" i="1"/>
  <c r="H8668" i="1"/>
  <c r="H8669" i="1"/>
  <c r="H8670" i="1"/>
  <c r="H8671" i="1"/>
  <c r="H8672" i="1"/>
  <c r="H8673" i="1"/>
  <c r="H8674" i="1"/>
  <c r="H8675" i="1"/>
  <c r="H8676" i="1"/>
  <c r="H8677" i="1"/>
  <c r="H8678" i="1"/>
  <c r="H8679" i="1"/>
  <c r="H8680" i="1"/>
  <c r="H8681" i="1"/>
  <c r="H8682" i="1"/>
  <c r="H8683" i="1"/>
  <c r="H8684" i="1"/>
  <c r="H8685" i="1"/>
  <c r="H8686" i="1"/>
  <c r="H8687" i="1"/>
  <c r="H8688" i="1"/>
  <c r="H8689" i="1"/>
  <c r="H8690" i="1"/>
  <c r="H8691" i="1"/>
  <c r="H8692" i="1"/>
  <c r="H8693" i="1"/>
  <c r="H8694" i="1"/>
  <c r="H8695" i="1"/>
  <c r="H8696" i="1"/>
  <c r="H8697" i="1"/>
  <c r="H8698" i="1"/>
  <c r="H8699" i="1"/>
  <c r="H8700" i="1"/>
  <c r="H8701" i="1"/>
  <c r="H8702" i="1"/>
  <c r="H8703" i="1"/>
  <c r="H8704" i="1"/>
  <c r="H8705" i="1"/>
  <c r="H8706" i="1"/>
  <c r="H8707" i="1"/>
  <c r="H8708" i="1"/>
  <c r="H8709" i="1"/>
  <c r="H8710" i="1"/>
  <c r="H8711" i="1"/>
  <c r="H8712" i="1"/>
  <c r="H8713" i="1"/>
  <c r="H8714" i="1"/>
  <c r="H8715" i="1"/>
  <c r="H8716" i="1"/>
  <c r="H8717" i="1"/>
  <c r="H8718" i="1"/>
  <c r="H8719" i="1"/>
  <c r="H8720" i="1"/>
  <c r="H8721" i="1"/>
  <c r="H8722" i="1"/>
  <c r="H8723" i="1"/>
  <c r="H8724" i="1"/>
  <c r="H8725" i="1"/>
  <c r="H8726" i="1"/>
  <c r="H8727" i="1"/>
  <c r="H8728" i="1"/>
  <c r="H8729" i="1"/>
  <c r="H8730" i="1"/>
  <c r="H8731" i="1"/>
  <c r="H8732" i="1"/>
  <c r="H8733" i="1"/>
  <c r="H8734" i="1"/>
  <c r="H8735" i="1"/>
  <c r="H8736" i="1"/>
  <c r="H8737" i="1"/>
  <c r="H8738" i="1"/>
  <c r="H8739" i="1"/>
  <c r="H8740" i="1"/>
  <c r="H8741" i="1"/>
  <c r="H8742" i="1"/>
  <c r="H8743" i="1"/>
  <c r="H8744" i="1"/>
  <c r="H8745" i="1"/>
  <c r="H8746" i="1"/>
  <c r="H8747" i="1"/>
  <c r="H8748" i="1"/>
  <c r="H8749" i="1"/>
  <c r="H8750" i="1"/>
  <c r="H8751" i="1"/>
  <c r="H8752" i="1"/>
  <c r="H8753" i="1"/>
  <c r="H8754" i="1"/>
  <c r="H8755" i="1"/>
  <c r="H8756" i="1"/>
  <c r="H8757" i="1"/>
  <c r="H8758" i="1"/>
  <c r="H8759" i="1"/>
  <c r="H8760" i="1"/>
  <c r="H8761" i="1"/>
  <c r="H8762" i="1"/>
  <c r="H8763" i="1"/>
  <c r="H8764" i="1"/>
  <c r="H8765" i="1"/>
  <c r="H8766" i="1"/>
  <c r="H8767" i="1"/>
  <c r="H8768" i="1"/>
  <c r="H8769" i="1"/>
  <c r="H8770" i="1"/>
  <c r="H8771" i="1"/>
  <c r="H8772" i="1"/>
  <c r="H8773" i="1"/>
  <c r="H8774" i="1"/>
  <c r="H8775" i="1"/>
  <c r="H8776" i="1"/>
  <c r="H8777" i="1"/>
  <c r="H8778" i="1"/>
  <c r="H8779" i="1"/>
  <c r="H8780" i="1"/>
  <c r="H8781" i="1"/>
  <c r="H8782" i="1"/>
  <c r="H8783" i="1"/>
  <c r="H8784" i="1"/>
  <c r="H8785" i="1"/>
  <c r="H8786" i="1"/>
  <c r="H8787" i="1"/>
  <c r="H8788" i="1"/>
  <c r="H8789" i="1"/>
  <c r="H8790" i="1"/>
  <c r="H8791" i="1"/>
  <c r="H8792" i="1"/>
  <c r="H8793" i="1"/>
  <c r="H8794" i="1"/>
  <c r="H8795" i="1"/>
  <c r="H8796" i="1"/>
  <c r="H8797" i="1"/>
  <c r="H8798" i="1"/>
  <c r="H8799" i="1"/>
  <c r="H8800" i="1"/>
  <c r="H8801" i="1"/>
  <c r="H8802" i="1"/>
  <c r="H8803" i="1"/>
  <c r="H8804" i="1"/>
  <c r="H8805" i="1"/>
  <c r="H8806" i="1"/>
  <c r="H8807" i="1"/>
  <c r="H8808" i="1"/>
  <c r="H8809" i="1"/>
  <c r="H8810" i="1"/>
  <c r="H8811" i="1"/>
  <c r="H8812" i="1"/>
  <c r="H8813" i="1"/>
  <c r="H8814" i="1"/>
  <c r="H8815" i="1"/>
  <c r="H8816" i="1"/>
  <c r="H8817" i="1"/>
  <c r="H8818" i="1"/>
  <c r="H8819" i="1"/>
  <c r="H8820" i="1"/>
  <c r="H8821" i="1"/>
  <c r="H8822" i="1"/>
  <c r="H8823" i="1"/>
  <c r="H8824" i="1"/>
  <c r="H8825" i="1"/>
  <c r="H8826" i="1"/>
  <c r="H8827" i="1"/>
  <c r="H8828" i="1"/>
  <c r="H8829" i="1"/>
  <c r="H8830" i="1"/>
  <c r="H8831" i="1"/>
  <c r="H8832" i="1"/>
  <c r="H8833" i="1"/>
  <c r="H8834" i="1"/>
  <c r="H8835" i="1"/>
  <c r="H8836" i="1"/>
  <c r="H8837" i="1"/>
  <c r="H8838" i="1"/>
  <c r="H8839" i="1"/>
  <c r="H8840" i="1"/>
  <c r="H8841" i="1"/>
  <c r="H8842" i="1"/>
  <c r="H8843" i="1"/>
  <c r="H8844" i="1"/>
  <c r="H8845" i="1"/>
  <c r="H8846" i="1"/>
  <c r="H8847" i="1"/>
  <c r="H8848" i="1"/>
  <c r="H8849" i="1"/>
  <c r="H8850" i="1"/>
  <c r="H8851" i="1"/>
  <c r="H8852" i="1"/>
  <c r="H8853" i="1"/>
  <c r="H8854" i="1"/>
  <c r="H8855" i="1"/>
  <c r="H8856" i="1"/>
  <c r="H8857" i="1"/>
  <c r="H8858" i="1"/>
  <c r="H8859" i="1"/>
  <c r="H8860" i="1"/>
  <c r="H8861" i="1"/>
  <c r="H8862" i="1"/>
  <c r="H8863" i="1"/>
  <c r="H8864" i="1"/>
  <c r="H8865" i="1"/>
  <c r="H8866" i="1"/>
  <c r="H8867" i="1"/>
  <c r="H8868" i="1"/>
  <c r="H8869" i="1"/>
  <c r="H8870" i="1"/>
  <c r="H8871" i="1"/>
  <c r="H8872" i="1"/>
  <c r="H8873" i="1"/>
  <c r="H8874" i="1"/>
  <c r="H8875" i="1"/>
  <c r="H8876" i="1"/>
  <c r="H8877" i="1"/>
  <c r="H8878" i="1"/>
  <c r="H8879" i="1"/>
  <c r="H8880" i="1"/>
  <c r="H8881" i="1"/>
  <c r="H8882" i="1"/>
  <c r="H8883" i="1"/>
  <c r="H8884" i="1"/>
  <c r="H8885" i="1"/>
  <c r="H8886" i="1"/>
  <c r="H8887" i="1"/>
  <c r="H8888" i="1"/>
  <c r="H8889" i="1"/>
  <c r="H8890" i="1"/>
  <c r="H8891" i="1"/>
  <c r="H8892" i="1"/>
  <c r="H8893" i="1"/>
  <c r="H8894" i="1"/>
  <c r="H8895" i="1"/>
  <c r="H8896" i="1"/>
  <c r="H8897" i="1"/>
  <c r="H8898" i="1"/>
  <c r="H8899" i="1"/>
  <c r="H8900" i="1"/>
  <c r="H8901" i="1"/>
  <c r="H8902" i="1"/>
  <c r="H8903" i="1"/>
  <c r="H8904" i="1"/>
  <c r="H8905" i="1"/>
  <c r="H8906" i="1"/>
  <c r="H8907" i="1"/>
  <c r="H8908" i="1"/>
  <c r="H8909" i="1"/>
  <c r="H8910" i="1"/>
  <c r="H8911" i="1"/>
  <c r="H8912" i="1"/>
  <c r="H8913" i="1"/>
  <c r="H8914" i="1"/>
  <c r="H8915" i="1"/>
  <c r="H8916" i="1"/>
  <c r="H8917" i="1"/>
  <c r="H8918" i="1"/>
  <c r="H8919" i="1"/>
  <c r="H8920" i="1"/>
  <c r="H8921" i="1"/>
  <c r="H8922" i="1"/>
  <c r="H8923" i="1"/>
  <c r="H8924" i="1"/>
  <c r="H8925" i="1"/>
  <c r="H8926" i="1"/>
  <c r="H8927" i="1"/>
  <c r="H8928" i="1"/>
  <c r="H8929" i="1"/>
  <c r="H8930" i="1"/>
  <c r="H8931" i="1"/>
  <c r="H8932" i="1"/>
  <c r="H8933" i="1"/>
  <c r="H8934" i="1"/>
  <c r="H8935" i="1"/>
  <c r="H8936" i="1"/>
  <c r="H8937" i="1"/>
  <c r="H8938" i="1"/>
  <c r="H8939" i="1"/>
  <c r="H8940" i="1"/>
  <c r="H8941" i="1"/>
  <c r="H8942" i="1"/>
  <c r="H8943" i="1"/>
  <c r="H8944" i="1"/>
  <c r="H8945" i="1"/>
  <c r="H8946" i="1"/>
  <c r="H8947" i="1"/>
  <c r="H8948" i="1"/>
  <c r="H8949" i="1"/>
  <c r="H8950" i="1"/>
  <c r="H8951" i="1"/>
  <c r="H8952" i="1"/>
  <c r="H8953" i="1"/>
  <c r="H8954" i="1"/>
  <c r="H8955" i="1"/>
  <c r="H8956" i="1"/>
  <c r="H8957" i="1"/>
  <c r="H8958" i="1"/>
  <c r="H8959" i="1"/>
  <c r="H8960" i="1"/>
  <c r="H8961" i="1"/>
  <c r="H8962" i="1"/>
  <c r="H8963" i="1"/>
  <c r="H8964" i="1"/>
  <c r="H8965" i="1"/>
  <c r="H8966" i="1"/>
  <c r="H8967" i="1"/>
  <c r="H8968" i="1"/>
  <c r="H8969" i="1"/>
  <c r="H8970" i="1"/>
  <c r="H8971" i="1"/>
  <c r="H8972" i="1"/>
  <c r="H8973" i="1"/>
  <c r="H8974" i="1"/>
  <c r="H8975" i="1"/>
  <c r="H8976" i="1"/>
  <c r="H8977" i="1"/>
  <c r="H8978" i="1"/>
  <c r="H8979" i="1"/>
  <c r="H8980" i="1"/>
  <c r="H8981" i="1"/>
  <c r="H8982" i="1"/>
  <c r="H8983" i="1"/>
  <c r="H8984" i="1"/>
  <c r="H8985" i="1"/>
  <c r="H8986" i="1"/>
  <c r="H8987" i="1"/>
  <c r="H8988" i="1"/>
  <c r="H8989" i="1"/>
  <c r="H8990" i="1"/>
  <c r="H8991" i="1"/>
  <c r="H8992" i="1"/>
  <c r="H8993" i="1"/>
  <c r="H8994" i="1"/>
  <c r="H8995" i="1"/>
  <c r="H8996" i="1"/>
  <c r="H8997" i="1"/>
  <c r="H8998" i="1"/>
  <c r="H8999" i="1"/>
  <c r="H9000" i="1"/>
  <c r="H9001" i="1"/>
  <c r="H9002" i="1"/>
  <c r="H9003" i="1"/>
  <c r="H9004" i="1"/>
  <c r="H9005" i="1"/>
  <c r="H9006" i="1"/>
  <c r="H9007" i="1"/>
  <c r="H9008" i="1"/>
  <c r="H9009" i="1"/>
  <c r="H9010" i="1"/>
  <c r="H9011" i="1"/>
  <c r="H9012" i="1"/>
  <c r="H9013" i="1"/>
  <c r="H9014" i="1"/>
  <c r="H9015" i="1"/>
  <c r="H9016" i="1"/>
  <c r="H9017" i="1"/>
  <c r="H9018" i="1"/>
  <c r="H9019" i="1"/>
  <c r="H9020" i="1"/>
  <c r="H9021" i="1"/>
  <c r="H9022" i="1"/>
  <c r="H9023" i="1"/>
  <c r="H9024" i="1"/>
  <c r="H9025" i="1"/>
  <c r="H9026" i="1"/>
  <c r="H9027" i="1"/>
  <c r="H9028" i="1"/>
  <c r="H9029" i="1"/>
  <c r="H9030" i="1"/>
  <c r="H9031" i="1"/>
  <c r="H9032" i="1"/>
  <c r="H9033" i="1"/>
  <c r="H9034" i="1"/>
  <c r="H9035" i="1"/>
  <c r="H9036" i="1"/>
  <c r="H9037" i="1"/>
  <c r="H9038" i="1"/>
  <c r="H9039" i="1"/>
  <c r="H9040" i="1"/>
  <c r="H9041" i="1"/>
  <c r="H9042" i="1"/>
  <c r="H9043" i="1"/>
  <c r="H9044" i="1"/>
  <c r="H9045" i="1"/>
  <c r="H9046" i="1"/>
  <c r="H9047" i="1"/>
  <c r="H9048" i="1"/>
  <c r="H9049" i="1"/>
  <c r="H9050" i="1"/>
  <c r="H9051" i="1"/>
  <c r="H9052" i="1"/>
  <c r="H9053" i="1"/>
  <c r="H9054" i="1"/>
  <c r="H9055" i="1"/>
  <c r="H9056" i="1"/>
  <c r="H9057" i="1"/>
  <c r="H9058" i="1"/>
  <c r="H9059" i="1"/>
  <c r="H9060" i="1"/>
  <c r="H9061" i="1"/>
  <c r="H9062" i="1"/>
  <c r="H9063" i="1"/>
  <c r="H9064" i="1"/>
  <c r="H9065" i="1"/>
  <c r="H9066" i="1"/>
  <c r="H9067" i="1"/>
  <c r="H9068" i="1"/>
  <c r="H9069" i="1"/>
  <c r="H9070" i="1"/>
  <c r="H9071" i="1"/>
  <c r="H9072" i="1"/>
  <c r="H9073" i="1"/>
  <c r="H9074" i="1"/>
  <c r="H9075" i="1"/>
  <c r="H9076" i="1"/>
  <c r="H9077" i="1"/>
  <c r="H9078" i="1"/>
  <c r="H9079" i="1"/>
  <c r="H9080" i="1"/>
  <c r="H9081" i="1"/>
  <c r="H9082" i="1"/>
  <c r="H9083" i="1"/>
  <c r="H9084" i="1"/>
  <c r="H9085" i="1"/>
  <c r="H9086" i="1"/>
  <c r="H9087" i="1"/>
  <c r="H9088" i="1"/>
  <c r="H9089" i="1"/>
  <c r="H9090" i="1"/>
  <c r="H9091" i="1"/>
  <c r="H9092" i="1"/>
  <c r="H9093" i="1"/>
  <c r="H9094" i="1"/>
  <c r="H9095" i="1"/>
  <c r="H9096" i="1"/>
  <c r="H9097" i="1"/>
  <c r="H9098" i="1"/>
  <c r="H9099" i="1"/>
  <c r="H9100" i="1"/>
  <c r="H9101" i="1"/>
  <c r="H9102" i="1"/>
  <c r="H9103" i="1"/>
  <c r="H9104" i="1"/>
  <c r="H9105" i="1"/>
  <c r="H9106" i="1"/>
  <c r="H9107" i="1"/>
  <c r="H9108" i="1"/>
  <c r="H9109" i="1"/>
  <c r="H9110" i="1"/>
  <c r="H9111" i="1"/>
  <c r="H9112" i="1"/>
  <c r="H9113" i="1"/>
  <c r="H9114" i="1"/>
  <c r="H9115" i="1"/>
  <c r="H9116" i="1"/>
  <c r="H9117" i="1"/>
  <c r="H9118" i="1"/>
  <c r="H9119" i="1"/>
  <c r="H9120" i="1"/>
  <c r="H9121" i="1"/>
  <c r="H9122" i="1"/>
  <c r="H9123" i="1"/>
  <c r="H9124" i="1"/>
  <c r="H9125" i="1"/>
  <c r="H9126" i="1"/>
  <c r="H9127" i="1"/>
  <c r="H9128" i="1"/>
  <c r="H9129" i="1"/>
  <c r="H9130" i="1"/>
  <c r="H9131" i="1"/>
  <c r="H9132" i="1"/>
  <c r="H9133" i="1"/>
  <c r="H9134" i="1"/>
  <c r="H9135" i="1"/>
  <c r="H9136" i="1"/>
  <c r="H9137" i="1"/>
  <c r="H9138" i="1"/>
  <c r="H9139" i="1"/>
  <c r="H9140" i="1"/>
  <c r="H9141" i="1"/>
  <c r="H9142" i="1"/>
  <c r="H9143" i="1"/>
  <c r="H9144" i="1"/>
  <c r="H9145" i="1"/>
  <c r="H9146" i="1"/>
  <c r="H9147" i="1"/>
  <c r="H9148" i="1"/>
  <c r="H9149" i="1"/>
  <c r="H9150" i="1"/>
  <c r="H9151" i="1"/>
  <c r="H9152" i="1"/>
  <c r="H9153" i="1"/>
  <c r="H9154" i="1"/>
  <c r="H9155" i="1"/>
  <c r="H9156" i="1"/>
  <c r="H9157" i="1"/>
  <c r="H9158" i="1"/>
  <c r="H9159" i="1"/>
  <c r="H9160" i="1"/>
  <c r="H9161" i="1"/>
  <c r="H9162" i="1"/>
  <c r="H9163" i="1"/>
  <c r="H9164" i="1"/>
  <c r="H9165" i="1"/>
  <c r="H9166" i="1"/>
  <c r="H9167" i="1"/>
  <c r="H9168" i="1"/>
  <c r="H9169" i="1"/>
  <c r="H9170" i="1"/>
  <c r="H9171" i="1"/>
  <c r="H9172" i="1"/>
  <c r="H9173" i="1"/>
  <c r="H9174" i="1"/>
  <c r="H9175" i="1"/>
  <c r="H9176" i="1"/>
  <c r="H9177" i="1"/>
  <c r="H9178" i="1"/>
  <c r="H9179" i="1"/>
  <c r="H9180" i="1"/>
  <c r="H9181" i="1"/>
  <c r="H9182" i="1"/>
  <c r="H9183" i="1"/>
  <c r="H9184" i="1"/>
  <c r="H9185" i="1"/>
  <c r="H9186" i="1"/>
  <c r="H9187" i="1"/>
  <c r="H9188" i="1"/>
  <c r="H9189" i="1"/>
  <c r="H9190" i="1"/>
  <c r="H9191" i="1"/>
  <c r="H9192" i="1"/>
  <c r="H9193" i="1"/>
  <c r="H9194" i="1"/>
  <c r="H9195" i="1"/>
  <c r="H9196" i="1"/>
  <c r="H9197" i="1"/>
  <c r="H9198" i="1"/>
  <c r="H9199" i="1"/>
  <c r="H9200" i="1"/>
  <c r="H9201" i="1"/>
  <c r="H9202" i="1"/>
  <c r="H9203" i="1"/>
  <c r="H9204" i="1"/>
  <c r="H9205" i="1"/>
  <c r="H9206" i="1"/>
  <c r="H9207" i="1"/>
  <c r="H9208" i="1"/>
  <c r="H9209" i="1"/>
  <c r="H9210" i="1"/>
  <c r="H9211" i="1"/>
  <c r="H9212" i="1"/>
  <c r="H9213" i="1"/>
  <c r="H9214" i="1"/>
  <c r="H9215" i="1"/>
  <c r="H9216" i="1"/>
  <c r="H9217" i="1"/>
  <c r="H9218" i="1"/>
  <c r="H9219" i="1"/>
  <c r="H9220" i="1"/>
  <c r="H9221" i="1"/>
  <c r="H9222" i="1"/>
  <c r="H9223" i="1"/>
  <c r="H9224" i="1"/>
  <c r="H9225" i="1"/>
  <c r="H9226" i="1"/>
  <c r="H9227" i="1"/>
  <c r="H9228" i="1"/>
  <c r="H9229" i="1"/>
  <c r="H9230" i="1"/>
  <c r="H9231" i="1"/>
  <c r="H9232" i="1"/>
  <c r="H9233" i="1"/>
  <c r="H9234" i="1"/>
  <c r="H9235" i="1"/>
  <c r="H9236" i="1"/>
  <c r="H9237" i="1"/>
  <c r="H9238" i="1"/>
  <c r="H9239" i="1"/>
  <c r="H9240" i="1"/>
  <c r="H9241" i="1"/>
  <c r="H9242" i="1"/>
  <c r="H9243" i="1"/>
  <c r="H9244" i="1"/>
  <c r="H9245" i="1"/>
  <c r="H9246" i="1"/>
  <c r="H9247" i="1"/>
  <c r="H9248" i="1"/>
  <c r="H9249" i="1"/>
  <c r="H9250" i="1"/>
  <c r="H9251" i="1"/>
  <c r="H9252" i="1"/>
  <c r="H9253" i="1"/>
  <c r="H9254" i="1"/>
  <c r="H9255" i="1"/>
  <c r="H9256" i="1"/>
  <c r="H9257" i="1"/>
  <c r="H9258" i="1"/>
  <c r="H9259" i="1"/>
  <c r="H9260" i="1"/>
  <c r="H9261" i="1"/>
  <c r="H9262" i="1"/>
  <c r="H9263" i="1"/>
  <c r="H9264" i="1"/>
  <c r="H9265" i="1"/>
  <c r="H9266" i="1"/>
  <c r="H9267" i="1"/>
  <c r="H9268" i="1"/>
  <c r="H9269" i="1"/>
  <c r="H9270" i="1"/>
  <c r="H9271" i="1"/>
  <c r="H9272" i="1"/>
  <c r="H9273" i="1"/>
  <c r="H9274" i="1"/>
  <c r="H9275" i="1"/>
  <c r="H9276" i="1"/>
  <c r="H9277" i="1"/>
  <c r="H9278" i="1"/>
  <c r="H9279" i="1"/>
  <c r="H9280" i="1"/>
  <c r="H9281" i="1"/>
  <c r="H9282" i="1"/>
  <c r="H9283" i="1"/>
  <c r="H9284" i="1"/>
  <c r="H9285" i="1"/>
  <c r="H9286" i="1"/>
  <c r="H9287" i="1"/>
  <c r="H9288" i="1"/>
  <c r="H9289" i="1"/>
  <c r="H9290" i="1"/>
  <c r="H9291" i="1"/>
  <c r="H9292" i="1"/>
  <c r="H9293" i="1"/>
  <c r="H9294" i="1"/>
  <c r="H9295" i="1"/>
  <c r="H9296" i="1"/>
  <c r="H9297" i="1"/>
  <c r="H9298" i="1"/>
  <c r="H9299" i="1"/>
  <c r="H9300" i="1"/>
  <c r="H9301" i="1"/>
  <c r="H9302" i="1"/>
  <c r="H9303" i="1"/>
  <c r="H9304" i="1"/>
  <c r="H9305" i="1"/>
  <c r="H9306" i="1"/>
  <c r="H9307" i="1"/>
  <c r="H9308" i="1"/>
  <c r="H9309" i="1"/>
  <c r="H9310" i="1"/>
  <c r="H9311" i="1"/>
  <c r="H9312" i="1"/>
  <c r="H9313" i="1"/>
  <c r="H9314" i="1"/>
  <c r="H9315" i="1"/>
  <c r="H9316" i="1"/>
  <c r="H9317" i="1"/>
  <c r="H9318" i="1"/>
  <c r="H9319" i="1"/>
  <c r="H9320" i="1"/>
  <c r="H9321" i="1"/>
  <c r="H9322" i="1"/>
  <c r="H9323" i="1"/>
  <c r="H9324" i="1"/>
  <c r="H9325" i="1"/>
  <c r="H9326" i="1"/>
  <c r="H9327" i="1"/>
  <c r="H9328" i="1"/>
  <c r="H9329" i="1"/>
  <c r="H9330" i="1"/>
  <c r="H9331" i="1"/>
  <c r="H9332" i="1"/>
  <c r="H9333" i="1"/>
  <c r="H9334" i="1"/>
  <c r="H9335" i="1"/>
  <c r="H9336" i="1"/>
  <c r="H9337" i="1"/>
  <c r="H9338" i="1"/>
  <c r="H9339" i="1"/>
  <c r="H9340" i="1"/>
  <c r="H9341" i="1"/>
  <c r="H9342" i="1"/>
  <c r="H9343" i="1"/>
  <c r="H9344" i="1"/>
  <c r="H9345" i="1"/>
  <c r="H9346" i="1"/>
  <c r="H9347" i="1"/>
  <c r="H9348" i="1"/>
  <c r="H9349" i="1"/>
  <c r="H9350" i="1"/>
  <c r="H9351" i="1"/>
  <c r="H9352" i="1"/>
  <c r="H9353" i="1"/>
  <c r="H9354" i="1"/>
  <c r="H9355" i="1"/>
  <c r="H9356" i="1"/>
  <c r="H9357" i="1"/>
  <c r="H9358" i="1"/>
  <c r="H9359" i="1"/>
  <c r="H9360" i="1"/>
  <c r="H9361" i="1"/>
  <c r="H9362" i="1"/>
  <c r="H9363" i="1"/>
  <c r="H9364" i="1"/>
  <c r="H9365" i="1"/>
  <c r="H9366" i="1"/>
  <c r="H9367" i="1"/>
  <c r="H9368" i="1"/>
  <c r="H9369" i="1"/>
  <c r="H9370" i="1"/>
  <c r="H9371" i="1"/>
  <c r="H9372" i="1"/>
  <c r="H9373" i="1"/>
  <c r="H9374" i="1"/>
  <c r="H9375" i="1"/>
  <c r="H9376" i="1"/>
  <c r="H9377" i="1"/>
  <c r="H9378" i="1"/>
  <c r="H9379" i="1"/>
  <c r="H9380" i="1"/>
  <c r="H9381" i="1"/>
  <c r="H9382" i="1"/>
  <c r="H9383" i="1"/>
  <c r="H9384" i="1"/>
  <c r="H9385" i="1"/>
  <c r="H9386" i="1"/>
  <c r="H9387" i="1"/>
  <c r="H9388" i="1"/>
  <c r="H9389" i="1"/>
  <c r="H9390" i="1"/>
  <c r="H9391" i="1"/>
  <c r="H9392" i="1"/>
  <c r="H9393" i="1"/>
  <c r="H9394" i="1"/>
  <c r="H9395" i="1"/>
  <c r="H9396" i="1"/>
  <c r="H9397" i="1"/>
  <c r="H9398" i="1"/>
  <c r="H9399" i="1"/>
  <c r="H9400" i="1"/>
  <c r="H9401" i="1"/>
  <c r="H9402" i="1"/>
  <c r="H9403" i="1"/>
  <c r="H9404" i="1"/>
  <c r="H9405" i="1"/>
  <c r="H9406" i="1"/>
  <c r="H9407" i="1"/>
  <c r="H9408" i="1"/>
  <c r="H9409" i="1"/>
  <c r="H9410" i="1"/>
  <c r="H9411" i="1"/>
  <c r="H9412" i="1"/>
  <c r="H9413" i="1"/>
  <c r="H9414" i="1"/>
  <c r="H9415" i="1"/>
  <c r="H9416" i="1"/>
  <c r="H9417" i="1"/>
  <c r="H9418" i="1"/>
  <c r="H9419" i="1"/>
  <c r="H9420" i="1"/>
  <c r="H9421" i="1"/>
  <c r="H9422" i="1"/>
  <c r="H9423" i="1"/>
  <c r="H9424" i="1"/>
  <c r="H9425" i="1"/>
  <c r="H9426" i="1"/>
  <c r="H9427" i="1"/>
  <c r="H9428" i="1"/>
  <c r="H9429" i="1"/>
  <c r="H9430" i="1"/>
  <c r="H9431" i="1"/>
  <c r="H9432" i="1"/>
  <c r="H9433" i="1"/>
  <c r="H9434" i="1"/>
  <c r="H9435" i="1"/>
  <c r="H9436" i="1"/>
  <c r="H9437" i="1"/>
  <c r="H9438" i="1"/>
  <c r="H9439" i="1"/>
  <c r="H9440" i="1"/>
  <c r="H9441" i="1"/>
  <c r="H9442" i="1"/>
  <c r="H9443" i="1"/>
  <c r="H9444" i="1"/>
  <c r="H9445" i="1"/>
  <c r="H9446" i="1"/>
  <c r="H9447" i="1"/>
  <c r="H9448" i="1"/>
  <c r="H9449" i="1"/>
  <c r="H9450" i="1"/>
  <c r="H9451" i="1"/>
  <c r="H9452" i="1"/>
  <c r="H9453" i="1"/>
  <c r="H9454" i="1"/>
  <c r="H9455" i="1"/>
  <c r="H9456" i="1"/>
  <c r="H9457" i="1"/>
  <c r="H9458" i="1"/>
  <c r="H9459" i="1"/>
  <c r="H9460" i="1"/>
  <c r="H9461" i="1"/>
  <c r="H9462" i="1"/>
  <c r="H9463" i="1"/>
  <c r="H9464" i="1"/>
  <c r="H9465" i="1"/>
  <c r="H9466" i="1"/>
  <c r="H9467" i="1"/>
  <c r="H9468" i="1"/>
  <c r="H9469" i="1"/>
  <c r="H9470" i="1"/>
  <c r="H9471" i="1"/>
  <c r="H9472" i="1"/>
  <c r="H9473" i="1"/>
  <c r="H9474" i="1"/>
  <c r="H9475" i="1"/>
  <c r="H9476" i="1"/>
  <c r="H9477" i="1"/>
  <c r="H9478" i="1"/>
  <c r="H9479" i="1"/>
  <c r="H9480" i="1"/>
  <c r="H9481" i="1"/>
  <c r="H9482" i="1"/>
  <c r="H9483" i="1"/>
  <c r="H9484" i="1"/>
  <c r="H9485" i="1"/>
  <c r="H9486" i="1"/>
  <c r="H9487" i="1"/>
  <c r="H9488" i="1"/>
  <c r="H9489" i="1"/>
  <c r="H9490" i="1"/>
  <c r="H9491" i="1"/>
  <c r="H9492" i="1"/>
  <c r="H9493" i="1"/>
  <c r="H9494" i="1"/>
  <c r="H9495" i="1"/>
  <c r="H9496" i="1"/>
  <c r="H9497" i="1"/>
  <c r="H9498" i="1"/>
  <c r="H9499" i="1"/>
  <c r="H9500" i="1"/>
  <c r="H9501" i="1"/>
  <c r="H9502" i="1"/>
  <c r="H9503" i="1"/>
  <c r="H9504" i="1"/>
  <c r="H9505" i="1"/>
  <c r="H9506" i="1"/>
  <c r="H9507" i="1"/>
  <c r="H9508" i="1"/>
  <c r="H9509" i="1"/>
  <c r="H9510" i="1"/>
  <c r="H9511" i="1"/>
  <c r="H9512" i="1"/>
  <c r="H9513" i="1"/>
  <c r="H9514" i="1"/>
  <c r="H9515" i="1"/>
  <c r="H9516" i="1"/>
  <c r="H9517" i="1"/>
  <c r="H9518" i="1"/>
  <c r="H9519" i="1"/>
  <c r="H9520" i="1"/>
  <c r="H9521" i="1"/>
  <c r="H9522" i="1"/>
  <c r="H9523" i="1"/>
  <c r="H9524" i="1"/>
  <c r="H9525" i="1"/>
  <c r="H9526" i="1"/>
  <c r="H9527" i="1"/>
  <c r="H9528" i="1"/>
  <c r="H9529" i="1"/>
  <c r="H9530" i="1"/>
  <c r="H9531" i="1"/>
  <c r="H9532" i="1"/>
  <c r="H9533" i="1"/>
  <c r="H9534" i="1"/>
  <c r="H9535" i="1"/>
  <c r="H9536" i="1"/>
  <c r="H9537" i="1"/>
  <c r="H9538" i="1"/>
  <c r="H9539" i="1"/>
  <c r="H9540" i="1"/>
  <c r="H9541" i="1"/>
  <c r="H9542" i="1"/>
  <c r="H9543" i="1"/>
  <c r="H9544" i="1"/>
  <c r="H9545" i="1"/>
  <c r="H9546" i="1"/>
  <c r="H9547" i="1"/>
  <c r="H9548" i="1"/>
  <c r="H9549" i="1"/>
  <c r="H9550" i="1"/>
  <c r="H9551" i="1"/>
  <c r="H9552" i="1"/>
  <c r="H9553" i="1"/>
  <c r="H9554" i="1"/>
  <c r="H9555" i="1"/>
  <c r="H9556" i="1"/>
  <c r="H9557" i="1"/>
  <c r="H9558" i="1"/>
  <c r="H9559" i="1"/>
  <c r="H9560" i="1"/>
  <c r="H9561" i="1"/>
  <c r="H9562" i="1"/>
  <c r="H9563" i="1"/>
  <c r="H9564" i="1"/>
  <c r="H9565" i="1"/>
  <c r="H9566" i="1"/>
  <c r="H9567" i="1"/>
  <c r="H9568" i="1"/>
  <c r="H9569" i="1"/>
  <c r="H9570" i="1"/>
  <c r="H9571" i="1"/>
  <c r="H9572" i="1"/>
  <c r="H9573" i="1"/>
  <c r="H9574" i="1"/>
  <c r="H9575" i="1"/>
  <c r="H9576" i="1"/>
  <c r="H9577" i="1"/>
  <c r="H9578" i="1"/>
  <c r="H9579" i="1"/>
  <c r="H9580" i="1"/>
  <c r="H9581" i="1"/>
  <c r="H9582" i="1"/>
  <c r="H9583" i="1"/>
  <c r="H9584" i="1"/>
  <c r="H9585" i="1"/>
  <c r="H9586" i="1"/>
  <c r="H9587" i="1"/>
  <c r="H9588" i="1"/>
  <c r="H9589" i="1"/>
  <c r="H9590" i="1"/>
  <c r="H9591" i="1"/>
  <c r="H9592" i="1"/>
  <c r="H9593" i="1"/>
  <c r="H9594" i="1"/>
  <c r="H9595" i="1"/>
  <c r="H9596" i="1"/>
  <c r="H9597" i="1"/>
  <c r="H9598" i="1"/>
  <c r="H9599" i="1"/>
  <c r="H9600" i="1"/>
  <c r="H9601" i="1"/>
  <c r="H9602" i="1"/>
  <c r="H9603" i="1"/>
  <c r="H9604" i="1"/>
  <c r="H9605" i="1"/>
  <c r="H9606" i="1"/>
  <c r="H9607" i="1"/>
  <c r="H9608" i="1"/>
  <c r="H9609" i="1"/>
  <c r="H9610" i="1"/>
  <c r="H9611" i="1"/>
  <c r="H9612" i="1"/>
  <c r="H9613" i="1"/>
  <c r="H9614" i="1"/>
  <c r="H9615" i="1"/>
  <c r="H9616" i="1"/>
  <c r="H9617" i="1"/>
  <c r="H9618" i="1"/>
  <c r="H9619" i="1"/>
  <c r="H9620" i="1"/>
  <c r="H9621" i="1"/>
  <c r="H9622" i="1"/>
  <c r="H9623" i="1"/>
  <c r="H9624" i="1"/>
  <c r="H9625" i="1"/>
  <c r="H9626" i="1"/>
  <c r="H9627" i="1"/>
  <c r="H9628" i="1"/>
  <c r="H9629" i="1"/>
  <c r="H9630" i="1"/>
  <c r="H9631" i="1"/>
  <c r="H9632" i="1"/>
  <c r="H9633" i="1"/>
  <c r="H9634" i="1"/>
  <c r="H9635" i="1"/>
  <c r="H9636" i="1"/>
  <c r="H9637" i="1"/>
  <c r="H9638" i="1"/>
  <c r="H9639" i="1"/>
  <c r="H9640" i="1"/>
  <c r="H9641" i="1"/>
  <c r="H9642" i="1"/>
  <c r="H9643" i="1"/>
  <c r="H9644" i="1"/>
  <c r="H9645" i="1"/>
  <c r="H9646" i="1"/>
  <c r="H9647" i="1"/>
  <c r="H9648" i="1"/>
  <c r="H9649" i="1"/>
  <c r="H9650" i="1"/>
  <c r="H9651" i="1"/>
  <c r="H9652" i="1"/>
  <c r="H9653" i="1"/>
  <c r="H9654" i="1"/>
  <c r="H9655" i="1"/>
  <c r="H9656" i="1"/>
  <c r="H9657" i="1"/>
  <c r="H9658" i="1"/>
  <c r="H9659" i="1"/>
  <c r="H9660" i="1"/>
  <c r="H9661" i="1"/>
  <c r="H9662" i="1"/>
  <c r="H9663" i="1"/>
  <c r="H9664" i="1"/>
  <c r="H9665" i="1"/>
  <c r="H9666" i="1"/>
  <c r="H9667" i="1"/>
  <c r="H9668" i="1"/>
  <c r="H9669" i="1"/>
  <c r="H9670" i="1"/>
  <c r="H9671" i="1"/>
  <c r="H9672" i="1"/>
  <c r="H9673" i="1"/>
  <c r="H9674" i="1"/>
  <c r="H9675" i="1"/>
  <c r="H9676" i="1"/>
  <c r="H9677" i="1"/>
  <c r="H9678" i="1"/>
  <c r="H9679" i="1"/>
  <c r="H9680" i="1"/>
  <c r="H9681" i="1"/>
  <c r="H9682" i="1"/>
  <c r="H9683" i="1"/>
  <c r="H9684" i="1"/>
  <c r="H9685" i="1"/>
  <c r="H9686" i="1"/>
  <c r="H9687" i="1"/>
  <c r="H9688" i="1"/>
  <c r="H9689" i="1"/>
  <c r="H9690" i="1"/>
  <c r="H9691" i="1"/>
  <c r="H9692" i="1"/>
  <c r="H9693" i="1"/>
  <c r="H9694" i="1"/>
  <c r="H9695" i="1"/>
  <c r="H9696" i="1"/>
  <c r="H9697" i="1"/>
  <c r="H9698" i="1"/>
  <c r="H9699" i="1"/>
  <c r="H9700" i="1"/>
  <c r="H9701" i="1"/>
  <c r="H9702" i="1"/>
  <c r="H9703" i="1"/>
  <c r="H9704" i="1"/>
  <c r="H9705" i="1"/>
  <c r="H9706" i="1"/>
  <c r="H9707" i="1"/>
  <c r="H9708" i="1"/>
  <c r="H9709" i="1"/>
  <c r="H9710" i="1"/>
  <c r="H9711" i="1"/>
  <c r="H9712" i="1"/>
  <c r="H9713" i="1"/>
  <c r="H9714" i="1"/>
  <c r="H9715" i="1"/>
  <c r="H9716" i="1"/>
  <c r="H9717" i="1"/>
  <c r="H9718" i="1"/>
  <c r="H9719" i="1"/>
  <c r="H9720" i="1"/>
  <c r="H9721" i="1"/>
  <c r="H9722" i="1"/>
  <c r="H9723" i="1"/>
  <c r="H9724" i="1"/>
  <c r="H9725" i="1"/>
  <c r="H9726" i="1"/>
  <c r="H9727" i="1"/>
  <c r="H9728" i="1"/>
  <c r="H9729" i="1"/>
  <c r="H9730" i="1"/>
  <c r="H9731" i="1"/>
  <c r="H9732" i="1"/>
  <c r="H9733" i="1"/>
  <c r="H9734" i="1"/>
  <c r="H9735" i="1"/>
  <c r="H9736" i="1"/>
  <c r="H9737" i="1"/>
  <c r="H9738" i="1"/>
  <c r="H9739" i="1"/>
  <c r="H9740" i="1"/>
  <c r="H9741" i="1"/>
  <c r="H9742" i="1"/>
  <c r="H9743" i="1"/>
  <c r="H9744" i="1"/>
  <c r="H9745" i="1"/>
  <c r="H9746" i="1"/>
  <c r="H9747" i="1"/>
  <c r="H9748" i="1"/>
  <c r="H9749" i="1"/>
  <c r="H9750" i="1"/>
  <c r="H9751" i="1"/>
  <c r="H9752" i="1"/>
  <c r="H9753" i="1"/>
  <c r="H9754" i="1"/>
  <c r="H9755" i="1"/>
  <c r="H9756" i="1"/>
  <c r="H9757" i="1"/>
  <c r="H9758" i="1"/>
  <c r="H9759" i="1"/>
  <c r="H9760" i="1"/>
  <c r="H9761" i="1"/>
  <c r="H9762" i="1"/>
  <c r="H9763" i="1"/>
  <c r="H9764" i="1"/>
  <c r="H9765" i="1"/>
  <c r="H9766" i="1"/>
  <c r="H9767" i="1"/>
  <c r="H9768" i="1"/>
  <c r="H9769" i="1"/>
  <c r="H9770" i="1"/>
  <c r="H9771" i="1"/>
  <c r="H9772" i="1"/>
  <c r="H9773" i="1"/>
  <c r="H9774" i="1"/>
  <c r="H9775" i="1"/>
  <c r="H9776" i="1"/>
  <c r="H9777" i="1"/>
  <c r="H9778" i="1"/>
  <c r="H9779" i="1"/>
  <c r="H9780" i="1"/>
  <c r="H9781" i="1"/>
  <c r="H9782" i="1"/>
  <c r="H9783" i="1"/>
  <c r="H9784" i="1"/>
  <c r="H9785" i="1"/>
  <c r="H9786" i="1"/>
  <c r="H9787" i="1"/>
  <c r="H9788" i="1"/>
  <c r="H9789" i="1"/>
  <c r="H9790" i="1"/>
  <c r="H9791" i="1"/>
  <c r="H9792" i="1"/>
  <c r="H9793" i="1"/>
  <c r="H9794" i="1"/>
  <c r="H9795" i="1"/>
  <c r="H9796" i="1"/>
  <c r="H9797" i="1"/>
  <c r="H9798" i="1"/>
  <c r="H9799" i="1"/>
  <c r="H9800" i="1"/>
  <c r="H9801" i="1"/>
  <c r="H9802" i="1"/>
  <c r="H9803" i="1"/>
  <c r="H9804" i="1"/>
  <c r="H9805" i="1"/>
  <c r="H9806" i="1"/>
  <c r="H9807" i="1"/>
  <c r="H9808" i="1"/>
  <c r="H9809" i="1"/>
  <c r="H9810" i="1"/>
  <c r="H9811" i="1"/>
  <c r="H9812" i="1"/>
  <c r="H9813" i="1"/>
  <c r="H9814" i="1"/>
  <c r="H9815" i="1"/>
  <c r="H9816" i="1"/>
  <c r="H9817" i="1"/>
  <c r="H9818" i="1"/>
  <c r="H9819" i="1"/>
  <c r="H9820" i="1"/>
  <c r="H9821" i="1"/>
  <c r="H9822" i="1"/>
  <c r="H9823" i="1"/>
  <c r="H9824" i="1"/>
  <c r="H9825" i="1"/>
  <c r="H9826" i="1"/>
  <c r="H9827" i="1"/>
  <c r="H9828" i="1"/>
  <c r="H9829" i="1"/>
  <c r="H9830" i="1"/>
  <c r="H9831" i="1"/>
  <c r="H9832" i="1"/>
  <c r="H9833" i="1"/>
  <c r="H9834" i="1"/>
  <c r="H9835" i="1"/>
  <c r="H9836" i="1"/>
  <c r="H9837" i="1"/>
  <c r="H9838" i="1"/>
  <c r="H9839" i="1"/>
  <c r="H9840" i="1"/>
  <c r="H9841" i="1"/>
  <c r="H9842" i="1"/>
  <c r="H9843" i="1"/>
  <c r="H9844" i="1"/>
  <c r="H9845" i="1"/>
  <c r="H9846" i="1"/>
  <c r="H9847" i="1"/>
  <c r="H9848" i="1"/>
  <c r="H9849" i="1"/>
  <c r="H9850" i="1"/>
  <c r="H9851" i="1"/>
  <c r="H9852" i="1"/>
  <c r="H9853" i="1"/>
  <c r="H9854" i="1"/>
  <c r="H9855" i="1"/>
  <c r="H9856" i="1"/>
  <c r="H9857" i="1"/>
  <c r="H9858" i="1"/>
  <c r="H9859" i="1"/>
  <c r="H9860" i="1"/>
  <c r="H9861" i="1"/>
  <c r="H9862" i="1"/>
  <c r="H9863" i="1"/>
  <c r="H9864" i="1"/>
  <c r="H9865" i="1"/>
  <c r="H9866" i="1"/>
  <c r="H9867" i="1"/>
  <c r="H9868" i="1"/>
  <c r="H9869" i="1"/>
  <c r="H9870" i="1"/>
  <c r="H9871" i="1"/>
  <c r="H9872" i="1"/>
  <c r="H9873" i="1"/>
  <c r="H9874" i="1"/>
  <c r="H9875" i="1"/>
  <c r="H9876" i="1"/>
  <c r="H9877" i="1"/>
  <c r="H9878" i="1"/>
  <c r="H9879" i="1"/>
  <c r="H9880" i="1"/>
  <c r="H9881" i="1"/>
  <c r="H9882" i="1"/>
  <c r="H9883" i="1"/>
  <c r="H9884" i="1"/>
  <c r="H9885" i="1"/>
  <c r="H9886" i="1"/>
  <c r="H9887" i="1"/>
  <c r="H9888" i="1"/>
  <c r="H9889" i="1"/>
  <c r="H9890" i="1"/>
  <c r="H9891" i="1"/>
  <c r="H9892" i="1"/>
  <c r="H9893" i="1"/>
  <c r="H9894" i="1"/>
  <c r="H9895" i="1"/>
  <c r="H9896" i="1"/>
  <c r="H9897" i="1"/>
  <c r="H9898" i="1"/>
  <c r="H9899" i="1"/>
  <c r="H9900" i="1"/>
  <c r="H9901" i="1"/>
  <c r="H9902" i="1"/>
  <c r="H9903" i="1"/>
  <c r="H9904" i="1"/>
  <c r="H9905" i="1"/>
  <c r="H9906" i="1"/>
  <c r="H9907" i="1"/>
  <c r="H9908" i="1"/>
  <c r="H9909" i="1"/>
  <c r="H9910" i="1"/>
  <c r="H9911" i="1"/>
  <c r="H9912" i="1"/>
  <c r="H9913" i="1"/>
  <c r="H9914" i="1"/>
  <c r="H9915" i="1"/>
  <c r="H9916" i="1"/>
  <c r="H9917" i="1"/>
  <c r="H9918" i="1"/>
  <c r="H9919" i="1"/>
  <c r="H9920" i="1"/>
  <c r="H9921" i="1"/>
  <c r="H9922" i="1"/>
  <c r="H9923" i="1"/>
  <c r="H9924" i="1"/>
  <c r="H9925" i="1"/>
  <c r="H9926" i="1"/>
  <c r="H9927" i="1"/>
  <c r="H9928" i="1"/>
  <c r="H9929" i="1"/>
  <c r="H9930" i="1"/>
  <c r="H9931" i="1"/>
  <c r="H9932" i="1"/>
  <c r="H9933" i="1"/>
  <c r="H9934" i="1"/>
  <c r="H9935" i="1"/>
  <c r="H9936" i="1"/>
  <c r="H9937" i="1"/>
  <c r="H9938" i="1"/>
  <c r="H9939" i="1"/>
  <c r="H9940" i="1"/>
  <c r="H9941" i="1"/>
  <c r="H9942" i="1"/>
  <c r="H9943" i="1"/>
  <c r="H9944" i="1"/>
  <c r="H9945" i="1"/>
  <c r="H9946" i="1"/>
  <c r="H9947" i="1"/>
  <c r="H9948" i="1"/>
  <c r="H9949" i="1"/>
  <c r="H9950" i="1"/>
  <c r="H9951" i="1"/>
  <c r="H9952" i="1"/>
  <c r="H9953" i="1"/>
  <c r="H9954" i="1"/>
  <c r="H9955" i="1"/>
  <c r="H9956" i="1"/>
  <c r="H9957" i="1"/>
  <c r="H9958" i="1"/>
  <c r="H9959" i="1"/>
  <c r="H9960" i="1"/>
  <c r="H9961" i="1"/>
  <c r="H9962" i="1"/>
  <c r="H9963" i="1"/>
  <c r="H9964" i="1"/>
  <c r="H9965" i="1"/>
  <c r="H9966" i="1"/>
  <c r="H9967" i="1"/>
  <c r="H9968" i="1"/>
  <c r="H9969" i="1"/>
  <c r="H9970" i="1"/>
  <c r="H9971" i="1"/>
  <c r="H9972" i="1"/>
  <c r="H9973" i="1"/>
  <c r="H9974" i="1"/>
  <c r="H9975" i="1"/>
  <c r="H9976" i="1"/>
  <c r="H9977" i="1"/>
  <c r="H9978" i="1"/>
  <c r="H9979" i="1"/>
  <c r="H9980" i="1"/>
  <c r="H9981" i="1"/>
  <c r="H9982" i="1"/>
  <c r="H9983" i="1"/>
  <c r="H9984" i="1"/>
  <c r="H9985" i="1"/>
  <c r="H9986" i="1"/>
  <c r="H9987" i="1"/>
  <c r="H9988" i="1"/>
  <c r="H9989" i="1"/>
  <c r="H9990" i="1"/>
  <c r="H9991" i="1"/>
  <c r="H9992" i="1"/>
  <c r="H9993" i="1"/>
  <c r="H9994" i="1"/>
  <c r="H9995" i="1"/>
  <c r="H9996" i="1"/>
  <c r="H9997" i="1"/>
  <c r="H9998" i="1"/>
  <c r="H9999" i="1"/>
  <c r="H10000" i="1"/>
  <c r="H10001" i="1"/>
  <c r="H10002" i="1"/>
  <c r="H10003" i="1"/>
  <c r="H10004" i="1"/>
  <c r="H10005" i="1"/>
  <c r="H10006" i="1"/>
  <c r="H10007" i="1"/>
  <c r="H10008" i="1"/>
  <c r="H10009" i="1"/>
  <c r="H10010" i="1"/>
  <c r="H10011" i="1"/>
  <c r="H10012" i="1"/>
  <c r="H10013" i="1"/>
  <c r="H10014" i="1"/>
  <c r="H10015" i="1"/>
  <c r="H10016" i="1"/>
  <c r="H10017" i="1"/>
  <c r="H10018" i="1"/>
  <c r="H10019" i="1"/>
  <c r="H10020" i="1"/>
  <c r="H10021" i="1"/>
  <c r="H10022" i="1"/>
  <c r="H10023" i="1"/>
  <c r="H10024" i="1"/>
  <c r="H10025" i="1"/>
  <c r="H10026" i="1"/>
  <c r="H10027" i="1"/>
  <c r="H10028" i="1"/>
  <c r="H10029" i="1"/>
  <c r="H10030" i="1"/>
  <c r="H10031" i="1"/>
  <c r="H10032" i="1"/>
  <c r="H10033" i="1"/>
  <c r="H10034" i="1"/>
  <c r="H10035" i="1"/>
  <c r="H10036" i="1"/>
  <c r="H10037" i="1"/>
  <c r="H10038" i="1"/>
  <c r="H10039" i="1"/>
  <c r="H10040" i="1"/>
  <c r="H10041" i="1"/>
  <c r="H10042" i="1"/>
  <c r="H10043" i="1"/>
  <c r="H10044" i="1"/>
  <c r="H10045" i="1"/>
  <c r="H10046" i="1"/>
  <c r="H10047" i="1"/>
  <c r="H10048" i="1"/>
  <c r="H10049" i="1"/>
  <c r="H10050" i="1"/>
  <c r="H10051" i="1"/>
  <c r="H10052" i="1"/>
  <c r="H10053" i="1"/>
  <c r="H10054" i="1"/>
  <c r="H10055" i="1"/>
  <c r="H10056" i="1"/>
  <c r="H10057" i="1"/>
  <c r="H10058" i="1"/>
  <c r="H10059" i="1"/>
  <c r="H10060" i="1"/>
  <c r="H10061" i="1"/>
  <c r="H10062" i="1"/>
  <c r="H10063" i="1"/>
  <c r="H10064" i="1"/>
  <c r="H10065" i="1"/>
  <c r="H10066" i="1"/>
  <c r="H10067" i="1"/>
  <c r="H10068" i="1"/>
  <c r="H10069" i="1"/>
  <c r="H10070" i="1"/>
  <c r="H10071" i="1"/>
  <c r="H10072" i="1"/>
  <c r="H10073" i="1"/>
  <c r="H10074" i="1"/>
  <c r="H10075" i="1"/>
  <c r="H10076" i="1"/>
  <c r="H10077" i="1"/>
  <c r="H10078" i="1"/>
  <c r="H10079" i="1"/>
  <c r="H10080" i="1"/>
  <c r="H10081" i="1"/>
  <c r="H10082" i="1"/>
  <c r="H10083" i="1"/>
  <c r="H10084" i="1"/>
  <c r="H10085" i="1"/>
  <c r="H10086" i="1"/>
  <c r="H10087" i="1"/>
  <c r="H10088" i="1"/>
  <c r="H10089" i="1"/>
  <c r="H10090" i="1"/>
  <c r="H10091" i="1"/>
  <c r="H10092" i="1"/>
  <c r="H10093" i="1"/>
  <c r="H10094" i="1"/>
  <c r="H10095" i="1"/>
  <c r="H10096" i="1"/>
  <c r="H10097" i="1"/>
  <c r="H10098" i="1"/>
  <c r="H10099" i="1"/>
  <c r="H10100" i="1"/>
  <c r="H10101" i="1"/>
  <c r="H10102" i="1"/>
  <c r="H10103" i="1"/>
  <c r="H10104" i="1"/>
  <c r="H10105" i="1"/>
  <c r="H10106" i="1"/>
  <c r="H10107" i="1"/>
  <c r="H10108" i="1"/>
  <c r="H10109" i="1"/>
  <c r="H10110" i="1"/>
  <c r="H10111" i="1"/>
  <c r="H10112" i="1"/>
  <c r="H10113" i="1"/>
  <c r="H10114" i="1"/>
  <c r="H10115" i="1"/>
  <c r="H10116" i="1"/>
  <c r="H10117" i="1"/>
  <c r="H10118" i="1"/>
  <c r="H10119" i="1"/>
  <c r="H10120" i="1"/>
  <c r="H10121" i="1"/>
  <c r="H10122" i="1"/>
  <c r="H10123" i="1"/>
  <c r="H10124" i="1"/>
  <c r="H10125" i="1"/>
  <c r="H10126" i="1"/>
  <c r="H10127" i="1"/>
  <c r="H10128" i="1"/>
  <c r="H10129" i="1"/>
  <c r="H10130" i="1"/>
  <c r="H10131" i="1"/>
  <c r="H10132" i="1"/>
  <c r="H10133" i="1"/>
  <c r="H10134" i="1"/>
  <c r="H10135" i="1"/>
  <c r="H10136" i="1"/>
  <c r="H10137" i="1"/>
  <c r="H10138" i="1"/>
  <c r="H10139" i="1"/>
  <c r="H10140" i="1"/>
  <c r="H10141" i="1"/>
  <c r="H10142" i="1"/>
  <c r="H10143" i="1"/>
  <c r="H10144" i="1"/>
  <c r="H10145" i="1"/>
  <c r="H10146" i="1"/>
  <c r="H10147" i="1"/>
  <c r="H10148" i="1"/>
  <c r="H10149" i="1"/>
  <c r="H10150" i="1"/>
  <c r="H10151" i="1"/>
  <c r="H10152" i="1"/>
  <c r="H10153" i="1"/>
  <c r="H10154" i="1"/>
  <c r="H10155" i="1"/>
  <c r="H10156" i="1"/>
  <c r="H10157" i="1"/>
  <c r="H10158" i="1"/>
  <c r="H10159" i="1"/>
  <c r="H10160" i="1"/>
  <c r="H10161" i="1"/>
  <c r="H10162" i="1"/>
  <c r="H10163" i="1"/>
  <c r="H10164" i="1"/>
  <c r="H10165" i="1"/>
  <c r="H10166" i="1"/>
  <c r="H10167" i="1"/>
  <c r="H10168" i="1"/>
  <c r="H10169" i="1"/>
  <c r="H10170" i="1"/>
  <c r="H10171" i="1"/>
  <c r="H10172" i="1"/>
  <c r="H10173" i="1"/>
  <c r="H10174" i="1"/>
  <c r="H10175" i="1"/>
  <c r="H10176" i="1"/>
  <c r="H10177" i="1"/>
  <c r="H10178" i="1"/>
  <c r="H10179" i="1"/>
  <c r="H10180" i="1"/>
  <c r="H10181" i="1"/>
  <c r="H10182" i="1"/>
  <c r="H10183" i="1"/>
  <c r="H10184" i="1"/>
  <c r="H10185" i="1"/>
  <c r="H10186" i="1"/>
  <c r="H10187" i="1"/>
  <c r="H10188" i="1"/>
  <c r="H10189" i="1"/>
  <c r="H10190" i="1"/>
  <c r="H10191" i="1"/>
  <c r="H10192" i="1"/>
  <c r="H10193" i="1"/>
  <c r="H10194" i="1"/>
  <c r="H10195" i="1"/>
  <c r="H10196" i="1"/>
  <c r="H10197" i="1"/>
  <c r="H10198" i="1"/>
  <c r="H10199" i="1"/>
  <c r="H10200" i="1"/>
  <c r="H10201" i="1"/>
  <c r="H10202" i="1"/>
  <c r="H10203" i="1"/>
  <c r="H10204" i="1"/>
  <c r="H10205" i="1"/>
  <c r="H10206" i="1"/>
  <c r="H10207" i="1"/>
  <c r="H10208" i="1"/>
  <c r="H10209" i="1"/>
  <c r="H10210" i="1"/>
  <c r="H10211" i="1"/>
  <c r="H10212" i="1"/>
  <c r="H10213" i="1"/>
  <c r="H10214" i="1"/>
  <c r="H10215" i="1"/>
  <c r="H10216" i="1"/>
  <c r="H10217" i="1"/>
  <c r="H10218" i="1"/>
  <c r="H10219" i="1"/>
  <c r="H10220" i="1"/>
  <c r="H10221" i="1"/>
  <c r="H10222" i="1"/>
  <c r="H10223" i="1"/>
  <c r="H10224" i="1"/>
  <c r="H10225" i="1"/>
  <c r="H10226" i="1"/>
  <c r="H10227" i="1"/>
  <c r="H10228" i="1"/>
  <c r="H10229" i="1"/>
  <c r="H10230" i="1"/>
  <c r="H10231" i="1"/>
  <c r="H10232" i="1"/>
  <c r="H10233" i="1"/>
  <c r="H10234" i="1"/>
  <c r="H10235" i="1"/>
  <c r="H10236" i="1"/>
  <c r="H10237" i="1"/>
  <c r="H10238" i="1"/>
  <c r="H10239" i="1"/>
  <c r="H10240" i="1"/>
  <c r="H10241" i="1"/>
  <c r="H10242" i="1"/>
  <c r="H10243" i="1"/>
  <c r="H10244" i="1"/>
  <c r="H10245" i="1"/>
  <c r="H10246" i="1"/>
  <c r="H10247" i="1"/>
  <c r="H10248" i="1"/>
  <c r="H10249" i="1"/>
  <c r="H10250" i="1"/>
  <c r="H10251" i="1"/>
  <c r="H10252" i="1"/>
  <c r="H10253" i="1"/>
  <c r="H10254" i="1"/>
  <c r="H10255" i="1"/>
  <c r="H10256" i="1"/>
  <c r="H10257" i="1"/>
  <c r="H10258" i="1"/>
  <c r="H10259" i="1"/>
  <c r="H10260" i="1"/>
  <c r="H10261" i="1"/>
  <c r="H10262" i="1"/>
  <c r="H10263" i="1"/>
  <c r="H10264" i="1"/>
  <c r="H10265" i="1"/>
  <c r="H10266" i="1"/>
  <c r="H10267" i="1"/>
  <c r="H10268" i="1"/>
  <c r="H10269" i="1"/>
  <c r="H10270" i="1"/>
  <c r="H10271" i="1"/>
  <c r="H10272" i="1"/>
  <c r="H10273" i="1"/>
  <c r="H10274" i="1"/>
  <c r="H10275" i="1"/>
  <c r="H10276" i="1"/>
  <c r="H10277" i="1"/>
  <c r="H10278" i="1"/>
  <c r="H10279" i="1"/>
  <c r="H10280" i="1"/>
  <c r="H10281" i="1"/>
  <c r="H10282" i="1"/>
  <c r="H10283" i="1"/>
  <c r="H10284" i="1"/>
  <c r="H10285" i="1"/>
  <c r="H10286" i="1"/>
  <c r="H10287" i="1"/>
  <c r="H10288" i="1"/>
  <c r="H10289" i="1"/>
  <c r="H10290" i="1"/>
  <c r="H10291" i="1"/>
  <c r="H10292" i="1"/>
  <c r="H10293" i="1"/>
  <c r="H10294" i="1"/>
  <c r="H10295" i="1"/>
  <c r="H10296" i="1"/>
  <c r="H10297" i="1"/>
  <c r="H10298" i="1"/>
  <c r="H10299" i="1"/>
  <c r="H10300" i="1"/>
  <c r="H10301" i="1"/>
  <c r="H10302" i="1"/>
  <c r="H10303" i="1"/>
  <c r="H10304" i="1"/>
  <c r="H10305" i="1"/>
  <c r="H10306" i="1"/>
  <c r="H10307" i="1"/>
  <c r="H10308" i="1"/>
  <c r="H10309" i="1"/>
  <c r="H10310" i="1"/>
  <c r="H10311" i="1"/>
  <c r="H10312" i="1"/>
  <c r="H10313" i="1"/>
  <c r="H10314" i="1"/>
  <c r="H10315" i="1"/>
  <c r="H10316" i="1"/>
  <c r="H10317" i="1"/>
  <c r="H10318" i="1"/>
  <c r="H10319" i="1"/>
  <c r="H10320" i="1"/>
  <c r="H10321" i="1"/>
  <c r="H10322" i="1"/>
  <c r="H10323" i="1"/>
  <c r="H10324" i="1"/>
  <c r="H10325" i="1"/>
  <c r="H10326" i="1"/>
  <c r="H10327" i="1"/>
  <c r="H10328" i="1"/>
  <c r="H10329" i="1"/>
  <c r="H10330" i="1"/>
  <c r="H10331" i="1"/>
  <c r="H10332" i="1"/>
  <c r="H10333" i="1"/>
  <c r="H10334" i="1"/>
  <c r="H10335" i="1"/>
  <c r="H10336" i="1"/>
  <c r="H10337" i="1"/>
  <c r="H10338" i="1"/>
  <c r="H10339" i="1"/>
  <c r="H10340" i="1"/>
  <c r="H10341" i="1"/>
  <c r="H10342" i="1"/>
  <c r="H10343" i="1"/>
  <c r="H10344" i="1"/>
  <c r="H10345" i="1"/>
  <c r="H10346" i="1"/>
  <c r="H10347" i="1"/>
  <c r="H10348" i="1"/>
  <c r="H10349" i="1"/>
  <c r="H10350" i="1"/>
  <c r="H10351" i="1"/>
  <c r="H10352" i="1"/>
  <c r="H10353" i="1"/>
  <c r="H10354" i="1"/>
  <c r="H10355" i="1"/>
  <c r="H10356" i="1"/>
  <c r="H10357" i="1"/>
  <c r="H10358" i="1"/>
  <c r="H10359" i="1"/>
  <c r="H10360" i="1"/>
  <c r="H10361" i="1"/>
  <c r="H10362" i="1"/>
  <c r="H10363" i="1"/>
  <c r="H10364" i="1"/>
  <c r="H10365" i="1"/>
  <c r="H10366" i="1"/>
  <c r="H10367" i="1"/>
  <c r="H10368" i="1"/>
  <c r="H10369" i="1"/>
  <c r="H10370" i="1"/>
  <c r="H10371" i="1"/>
  <c r="H10372" i="1"/>
  <c r="H10373" i="1"/>
  <c r="H10374" i="1"/>
  <c r="H10375" i="1"/>
  <c r="H10376" i="1"/>
  <c r="H10377" i="1"/>
  <c r="H10378" i="1"/>
  <c r="H10379" i="1"/>
  <c r="H10380" i="1"/>
  <c r="H10381" i="1"/>
  <c r="H10382" i="1"/>
  <c r="H10383" i="1"/>
  <c r="H10384" i="1"/>
  <c r="H10385" i="1"/>
  <c r="H10386" i="1"/>
  <c r="H10387" i="1"/>
  <c r="H10388" i="1"/>
  <c r="H10389" i="1"/>
  <c r="H10390" i="1"/>
  <c r="H10391" i="1"/>
  <c r="H10392" i="1"/>
  <c r="H10393" i="1"/>
  <c r="H10394" i="1"/>
  <c r="H10395" i="1"/>
  <c r="H10396" i="1"/>
  <c r="H10397" i="1"/>
  <c r="H10398" i="1"/>
  <c r="H10399" i="1"/>
  <c r="H10400" i="1"/>
  <c r="H10401" i="1"/>
  <c r="H10402" i="1"/>
  <c r="H10403" i="1"/>
  <c r="H10404" i="1"/>
  <c r="H10405" i="1"/>
  <c r="H10406" i="1"/>
  <c r="H10407" i="1"/>
  <c r="H10408" i="1"/>
  <c r="H10409" i="1"/>
  <c r="H10410" i="1"/>
  <c r="H10411" i="1"/>
  <c r="H10412" i="1"/>
  <c r="H10413" i="1"/>
  <c r="H10414" i="1"/>
  <c r="H10415" i="1"/>
  <c r="H10416" i="1"/>
  <c r="H10417" i="1"/>
  <c r="H10418" i="1"/>
  <c r="H10419" i="1"/>
  <c r="H10420" i="1"/>
  <c r="H10421" i="1"/>
  <c r="H10422" i="1"/>
  <c r="H10423" i="1"/>
  <c r="H10424" i="1"/>
  <c r="H10425" i="1"/>
  <c r="H10426" i="1"/>
  <c r="H10427" i="1"/>
  <c r="H10428" i="1"/>
  <c r="H10429" i="1"/>
  <c r="H10430" i="1"/>
  <c r="H10431" i="1"/>
  <c r="H10432" i="1"/>
  <c r="H10433" i="1"/>
  <c r="H10434" i="1"/>
  <c r="H10435" i="1"/>
  <c r="H10436" i="1"/>
  <c r="H10437" i="1"/>
  <c r="H10438" i="1"/>
  <c r="H10439" i="1"/>
  <c r="H10440" i="1"/>
  <c r="H10441" i="1"/>
  <c r="H10442" i="1"/>
  <c r="H10443" i="1"/>
  <c r="H10444" i="1"/>
  <c r="H10445" i="1"/>
  <c r="H10446" i="1"/>
  <c r="H10447" i="1"/>
  <c r="H10448" i="1"/>
  <c r="H10449" i="1"/>
  <c r="H10450" i="1"/>
  <c r="H10451" i="1"/>
  <c r="H10452" i="1"/>
  <c r="H10453" i="1"/>
  <c r="H10454" i="1"/>
  <c r="H10455" i="1"/>
  <c r="H10456" i="1"/>
  <c r="H10457" i="1"/>
  <c r="H10458" i="1"/>
  <c r="H10459" i="1"/>
  <c r="H10460" i="1"/>
  <c r="H10461" i="1"/>
  <c r="H10462" i="1"/>
  <c r="H10463" i="1"/>
  <c r="H10464" i="1"/>
  <c r="H10465" i="1"/>
  <c r="H10466" i="1"/>
  <c r="H10467" i="1"/>
  <c r="H10468" i="1"/>
  <c r="H10469" i="1"/>
  <c r="H10470" i="1"/>
  <c r="H10471" i="1"/>
  <c r="H10472" i="1"/>
  <c r="H10473" i="1"/>
  <c r="H10474" i="1"/>
  <c r="H10475" i="1"/>
  <c r="H10476" i="1"/>
  <c r="H10477" i="1"/>
  <c r="H10478" i="1"/>
  <c r="H10479" i="1"/>
  <c r="H10480" i="1"/>
  <c r="H10481" i="1"/>
  <c r="H10482" i="1"/>
  <c r="H10483" i="1"/>
  <c r="H10484" i="1"/>
  <c r="H10485" i="1"/>
  <c r="H10486" i="1"/>
  <c r="H10487" i="1"/>
  <c r="H10488" i="1"/>
  <c r="H10489" i="1"/>
  <c r="H10490" i="1"/>
  <c r="H10491" i="1"/>
  <c r="H10492" i="1"/>
  <c r="H10493" i="1"/>
  <c r="H10494" i="1"/>
  <c r="H10495" i="1"/>
  <c r="H10496" i="1"/>
  <c r="H10497" i="1"/>
  <c r="H10498" i="1"/>
  <c r="H10499" i="1"/>
  <c r="H10500" i="1"/>
  <c r="H10501" i="1"/>
  <c r="H10502" i="1"/>
  <c r="H10503" i="1"/>
  <c r="H10504" i="1"/>
  <c r="H10505" i="1"/>
  <c r="H10506" i="1"/>
  <c r="H10507" i="1"/>
  <c r="H10508" i="1"/>
  <c r="H10509" i="1"/>
  <c r="H10510" i="1"/>
  <c r="H10511" i="1"/>
  <c r="H10512" i="1"/>
  <c r="H10513" i="1"/>
  <c r="H10514" i="1"/>
  <c r="H10515" i="1"/>
  <c r="H10516" i="1"/>
  <c r="H10517" i="1"/>
  <c r="H10518" i="1"/>
  <c r="H10519" i="1"/>
  <c r="H10520" i="1"/>
  <c r="H10521" i="1"/>
  <c r="H10522" i="1"/>
  <c r="H10523" i="1"/>
  <c r="H10524" i="1"/>
  <c r="H10525" i="1"/>
  <c r="H10526" i="1"/>
  <c r="H10527" i="1"/>
  <c r="H10528" i="1"/>
  <c r="H10529" i="1"/>
  <c r="H10530" i="1"/>
  <c r="H10531" i="1"/>
  <c r="H10532" i="1"/>
  <c r="H10533" i="1"/>
  <c r="H10534" i="1"/>
  <c r="H10535" i="1"/>
  <c r="H10536" i="1"/>
  <c r="H10537" i="1"/>
  <c r="H10538" i="1"/>
  <c r="H10539" i="1"/>
  <c r="H10540" i="1"/>
  <c r="H10541" i="1"/>
  <c r="H10542" i="1"/>
  <c r="H10543" i="1"/>
  <c r="H10544" i="1"/>
  <c r="H10545" i="1"/>
  <c r="H10546" i="1"/>
  <c r="H10547" i="1"/>
  <c r="H10548" i="1"/>
  <c r="H10549" i="1"/>
  <c r="H10550" i="1"/>
  <c r="H10551" i="1"/>
  <c r="H10552" i="1"/>
  <c r="H10553" i="1"/>
  <c r="H10554" i="1"/>
  <c r="H10555" i="1"/>
  <c r="H10556" i="1"/>
  <c r="H10557" i="1"/>
  <c r="H10558" i="1"/>
  <c r="H10559" i="1"/>
  <c r="H10560" i="1"/>
  <c r="H10561" i="1"/>
  <c r="H10562" i="1"/>
  <c r="H10563" i="1"/>
  <c r="H10564" i="1"/>
  <c r="H10565" i="1"/>
  <c r="H10566" i="1"/>
  <c r="H10567" i="1"/>
  <c r="H10568" i="1"/>
  <c r="H10569" i="1"/>
  <c r="H10570" i="1"/>
  <c r="H10571" i="1"/>
  <c r="H10572" i="1"/>
  <c r="H10573" i="1"/>
  <c r="H10574" i="1"/>
  <c r="H10575" i="1"/>
  <c r="H10576" i="1"/>
  <c r="H10577" i="1"/>
  <c r="H10578" i="1"/>
  <c r="H10579" i="1"/>
  <c r="H10580" i="1"/>
  <c r="H10581" i="1"/>
  <c r="H10582" i="1"/>
  <c r="H10583" i="1"/>
  <c r="H10584" i="1"/>
  <c r="H10585" i="1"/>
  <c r="H10586" i="1"/>
  <c r="H10587" i="1"/>
  <c r="H10588" i="1"/>
  <c r="H10589" i="1"/>
  <c r="H10590" i="1"/>
  <c r="H10591" i="1"/>
  <c r="H10592" i="1"/>
  <c r="H10593" i="1"/>
  <c r="H10594" i="1"/>
  <c r="H10595" i="1"/>
  <c r="H10596" i="1"/>
  <c r="H10597" i="1"/>
  <c r="H10598" i="1"/>
  <c r="H10599" i="1"/>
  <c r="H10600" i="1"/>
  <c r="H10601" i="1"/>
  <c r="H10602" i="1"/>
  <c r="H10603" i="1"/>
  <c r="H10604" i="1"/>
  <c r="H10605" i="1"/>
  <c r="H10606" i="1"/>
  <c r="H10607" i="1"/>
  <c r="H10608" i="1"/>
  <c r="H10609" i="1"/>
  <c r="H10610" i="1"/>
  <c r="H10611" i="1"/>
  <c r="H10612" i="1"/>
  <c r="H10613" i="1"/>
  <c r="H10614" i="1"/>
  <c r="H10615" i="1"/>
  <c r="H10616" i="1"/>
  <c r="H10617" i="1"/>
  <c r="H10618" i="1"/>
  <c r="H10619" i="1"/>
  <c r="H10620" i="1"/>
  <c r="H10621" i="1"/>
  <c r="H10622" i="1"/>
  <c r="H10623" i="1"/>
  <c r="H10624" i="1"/>
  <c r="H10625" i="1"/>
  <c r="H10626" i="1"/>
  <c r="H10627" i="1"/>
  <c r="H10628" i="1"/>
  <c r="H10629" i="1"/>
  <c r="H10630" i="1"/>
  <c r="H10631" i="1"/>
  <c r="H10632" i="1"/>
  <c r="H10633" i="1"/>
  <c r="H10634" i="1"/>
  <c r="H10635" i="1"/>
  <c r="H10636" i="1"/>
  <c r="H10637" i="1"/>
  <c r="H10638" i="1"/>
  <c r="H10639" i="1"/>
  <c r="H10640" i="1"/>
  <c r="H10641" i="1"/>
  <c r="H10642" i="1"/>
  <c r="H10643" i="1"/>
  <c r="H10644" i="1"/>
  <c r="H10645" i="1"/>
  <c r="H10646" i="1"/>
  <c r="H10647" i="1"/>
  <c r="H10648" i="1"/>
  <c r="H10649" i="1"/>
  <c r="H10650" i="1"/>
  <c r="H10651" i="1"/>
  <c r="H10652" i="1"/>
  <c r="H10653" i="1"/>
  <c r="H10654" i="1"/>
  <c r="H10655" i="1"/>
  <c r="H10656" i="1"/>
  <c r="H10657" i="1"/>
  <c r="H10658" i="1"/>
  <c r="H10659" i="1"/>
  <c r="H10660" i="1"/>
  <c r="H10661" i="1"/>
  <c r="H10662" i="1"/>
  <c r="H10663" i="1"/>
  <c r="H10664" i="1"/>
  <c r="H10665" i="1"/>
  <c r="H10666" i="1"/>
  <c r="H10667" i="1"/>
  <c r="H10668" i="1"/>
  <c r="H10669" i="1"/>
  <c r="H10670" i="1"/>
  <c r="H10671" i="1"/>
  <c r="H10672" i="1"/>
  <c r="H10673" i="1"/>
  <c r="H10674" i="1"/>
  <c r="H10675" i="1"/>
  <c r="H10676" i="1"/>
  <c r="H10677" i="1"/>
  <c r="H10678" i="1"/>
  <c r="H10679" i="1"/>
  <c r="H10680" i="1"/>
  <c r="H10681" i="1"/>
  <c r="H10682" i="1"/>
  <c r="H10683" i="1"/>
  <c r="H10684" i="1"/>
  <c r="H10685" i="1"/>
  <c r="H10686" i="1"/>
  <c r="H10687" i="1"/>
  <c r="H10688" i="1"/>
  <c r="H10689" i="1"/>
  <c r="H10690" i="1"/>
  <c r="H10691" i="1"/>
  <c r="H10692" i="1"/>
  <c r="H10693" i="1"/>
  <c r="H10694" i="1"/>
  <c r="H10695" i="1"/>
  <c r="H10696" i="1"/>
  <c r="H10697" i="1"/>
  <c r="H10698" i="1"/>
  <c r="H10699" i="1"/>
  <c r="H10700" i="1"/>
  <c r="H10701" i="1"/>
  <c r="H10702" i="1"/>
  <c r="H10703" i="1"/>
  <c r="H10704" i="1"/>
  <c r="H10705" i="1"/>
  <c r="H10706" i="1"/>
  <c r="H10707" i="1"/>
  <c r="H10708" i="1"/>
  <c r="H10709" i="1"/>
  <c r="H10710" i="1"/>
  <c r="H10711" i="1"/>
  <c r="H10712" i="1"/>
  <c r="H10713" i="1"/>
  <c r="H10714" i="1"/>
  <c r="H10715" i="1"/>
  <c r="H10716" i="1"/>
  <c r="H10717" i="1"/>
  <c r="H10718" i="1"/>
  <c r="H10719" i="1"/>
  <c r="H10720" i="1"/>
  <c r="H10721" i="1"/>
  <c r="H10722" i="1"/>
  <c r="H10723" i="1"/>
  <c r="H10724" i="1"/>
  <c r="H10725" i="1"/>
  <c r="H10726" i="1"/>
  <c r="H10727" i="1"/>
  <c r="H10728" i="1"/>
  <c r="H10729" i="1"/>
  <c r="H10730" i="1"/>
  <c r="H10731" i="1"/>
  <c r="H10732" i="1"/>
  <c r="H10733" i="1"/>
  <c r="H10734" i="1"/>
  <c r="H10735" i="1"/>
  <c r="H10736" i="1"/>
  <c r="H10737" i="1"/>
  <c r="H10738" i="1"/>
  <c r="H10739" i="1"/>
  <c r="H10740" i="1"/>
  <c r="H10741" i="1"/>
  <c r="H10742" i="1"/>
  <c r="H10743" i="1"/>
  <c r="H10744" i="1"/>
  <c r="H10745" i="1"/>
  <c r="H10746" i="1"/>
  <c r="H10747" i="1"/>
  <c r="H10748" i="1"/>
  <c r="H10749" i="1"/>
  <c r="H10750" i="1"/>
  <c r="H10751" i="1"/>
  <c r="H10752" i="1"/>
  <c r="H10753" i="1"/>
  <c r="H10754" i="1"/>
  <c r="H10755" i="1"/>
  <c r="H10756" i="1"/>
  <c r="H10757" i="1"/>
  <c r="H10758" i="1"/>
  <c r="H10759" i="1"/>
  <c r="H10760" i="1"/>
  <c r="H10761" i="1"/>
  <c r="H10762" i="1"/>
  <c r="H10763" i="1"/>
  <c r="H10764" i="1"/>
  <c r="H10765" i="1"/>
  <c r="H10766" i="1"/>
  <c r="H10767" i="1"/>
  <c r="H10768" i="1"/>
  <c r="H10769" i="1"/>
  <c r="H10770" i="1"/>
  <c r="H10771" i="1"/>
  <c r="H10772" i="1"/>
  <c r="H10773" i="1"/>
  <c r="H10774" i="1"/>
  <c r="H10775" i="1"/>
  <c r="H10776" i="1"/>
  <c r="H10777" i="1"/>
  <c r="H10778" i="1"/>
  <c r="H10779" i="1"/>
  <c r="H10780" i="1"/>
  <c r="H10781" i="1"/>
  <c r="H10782" i="1"/>
  <c r="H10783" i="1"/>
  <c r="H10784" i="1"/>
  <c r="H10785" i="1"/>
  <c r="H10786" i="1"/>
  <c r="H10787" i="1"/>
  <c r="H10788" i="1"/>
  <c r="H10789" i="1"/>
  <c r="H10790" i="1"/>
  <c r="H10791" i="1"/>
  <c r="H10792" i="1"/>
  <c r="H10793" i="1"/>
  <c r="H10794" i="1"/>
  <c r="H10795" i="1"/>
  <c r="H10796" i="1"/>
  <c r="H10797" i="1"/>
  <c r="H10798" i="1"/>
  <c r="H10799" i="1"/>
  <c r="H10800" i="1"/>
  <c r="H10801" i="1"/>
  <c r="H10802" i="1"/>
  <c r="H10803" i="1"/>
  <c r="H10804" i="1"/>
  <c r="H10805" i="1"/>
  <c r="H10806" i="1"/>
  <c r="H10807" i="1"/>
  <c r="H10808" i="1"/>
  <c r="H10809" i="1"/>
  <c r="H10810" i="1"/>
  <c r="H10811" i="1"/>
  <c r="H10812" i="1"/>
  <c r="H10813" i="1"/>
  <c r="H10814" i="1"/>
  <c r="H10815" i="1"/>
  <c r="H10816" i="1"/>
  <c r="H10817" i="1"/>
  <c r="H10818" i="1"/>
  <c r="H10819" i="1"/>
  <c r="H10820" i="1"/>
  <c r="H10821" i="1"/>
  <c r="H10822" i="1"/>
  <c r="H10823" i="1"/>
  <c r="H10824" i="1"/>
  <c r="H10825" i="1"/>
  <c r="H10826" i="1"/>
  <c r="H10827" i="1"/>
  <c r="H10828" i="1"/>
  <c r="H10829" i="1"/>
  <c r="H10830" i="1"/>
  <c r="H10831" i="1"/>
  <c r="H10832" i="1"/>
  <c r="H10833" i="1"/>
  <c r="H10834" i="1"/>
  <c r="H10835" i="1"/>
  <c r="H10836" i="1"/>
  <c r="H10837" i="1"/>
  <c r="H10838" i="1"/>
  <c r="H10839" i="1"/>
  <c r="H10840" i="1"/>
  <c r="H10841" i="1"/>
  <c r="H10842" i="1"/>
  <c r="H10843" i="1"/>
  <c r="H10844" i="1"/>
  <c r="H10845" i="1"/>
  <c r="H10846" i="1"/>
  <c r="H10847" i="1"/>
  <c r="H10848" i="1"/>
  <c r="H10849" i="1"/>
  <c r="H10850" i="1"/>
  <c r="H10851" i="1"/>
  <c r="H10852" i="1"/>
  <c r="H10853" i="1"/>
  <c r="H10854" i="1"/>
  <c r="H10855" i="1"/>
  <c r="H10856" i="1"/>
  <c r="H10857" i="1"/>
  <c r="H10858" i="1"/>
  <c r="H10859" i="1"/>
  <c r="H10860" i="1"/>
  <c r="H10861" i="1"/>
  <c r="H10862" i="1"/>
  <c r="H10863" i="1"/>
  <c r="H10864" i="1"/>
  <c r="H10865" i="1"/>
  <c r="H10866" i="1"/>
  <c r="H10867" i="1"/>
  <c r="H10868" i="1"/>
  <c r="H10869" i="1"/>
  <c r="H10870" i="1"/>
  <c r="H10871" i="1"/>
  <c r="H10872" i="1"/>
  <c r="H10873" i="1"/>
  <c r="H10874" i="1"/>
  <c r="H10875" i="1"/>
  <c r="H10876" i="1"/>
  <c r="H10877" i="1"/>
  <c r="H10878" i="1"/>
  <c r="H10879" i="1"/>
  <c r="H10880" i="1"/>
  <c r="H10881" i="1"/>
  <c r="H10882" i="1"/>
  <c r="H10883" i="1"/>
  <c r="H10884" i="1"/>
  <c r="H10885" i="1"/>
  <c r="H10886" i="1"/>
  <c r="H10887" i="1"/>
  <c r="H10888" i="1"/>
  <c r="H10889" i="1"/>
  <c r="H10890" i="1"/>
  <c r="H10891" i="1"/>
  <c r="H10892" i="1"/>
  <c r="H10893" i="1"/>
  <c r="H10894" i="1"/>
  <c r="H10895" i="1"/>
  <c r="H10896" i="1"/>
  <c r="H10897" i="1"/>
  <c r="H10898" i="1"/>
  <c r="H10899" i="1"/>
  <c r="H10900" i="1"/>
  <c r="H10901" i="1"/>
  <c r="H10902" i="1"/>
  <c r="H10903" i="1"/>
  <c r="H10904" i="1"/>
  <c r="H10905" i="1"/>
  <c r="H10906" i="1"/>
  <c r="H10907" i="1"/>
  <c r="H10908" i="1"/>
  <c r="H10909" i="1"/>
  <c r="H10910" i="1"/>
  <c r="H10911" i="1"/>
  <c r="H10912" i="1"/>
  <c r="H10913" i="1"/>
  <c r="H10914" i="1"/>
  <c r="H10915" i="1"/>
  <c r="H10916" i="1"/>
  <c r="H10917" i="1"/>
  <c r="H10918" i="1"/>
  <c r="H10919" i="1"/>
  <c r="H10920" i="1"/>
  <c r="H10921" i="1"/>
  <c r="H10922" i="1"/>
  <c r="H10923" i="1"/>
  <c r="H10924" i="1"/>
  <c r="H10925" i="1"/>
  <c r="H10926" i="1"/>
  <c r="H10927" i="1"/>
  <c r="H10928" i="1"/>
  <c r="H10929" i="1"/>
  <c r="H10930" i="1"/>
  <c r="H10931" i="1"/>
  <c r="H10932" i="1"/>
  <c r="H10933" i="1"/>
  <c r="H10934" i="1"/>
  <c r="H10935" i="1"/>
  <c r="H10936" i="1"/>
  <c r="H10937" i="1"/>
  <c r="H10938" i="1"/>
  <c r="H10939" i="1"/>
  <c r="H10940" i="1"/>
  <c r="H10941" i="1"/>
  <c r="H10942" i="1"/>
  <c r="H10943" i="1"/>
  <c r="H10944" i="1"/>
  <c r="H10945" i="1"/>
  <c r="H10946" i="1"/>
  <c r="H10947" i="1"/>
  <c r="H10948" i="1"/>
  <c r="H10949" i="1"/>
  <c r="H10950" i="1"/>
  <c r="H10951" i="1"/>
  <c r="H10952" i="1"/>
  <c r="H10953" i="1"/>
  <c r="H10954" i="1"/>
  <c r="H10955" i="1"/>
  <c r="H10956" i="1"/>
  <c r="H10957" i="1"/>
  <c r="H10958" i="1"/>
  <c r="H10959" i="1"/>
  <c r="H10960" i="1"/>
  <c r="H10961" i="1"/>
  <c r="H10962" i="1"/>
  <c r="H10963" i="1"/>
  <c r="H10964" i="1"/>
  <c r="H10965" i="1"/>
  <c r="H10966" i="1"/>
  <c r="H10967" i="1"/>
  <c r="H10968" i="1"/>
  <c r="H10969" i="1"/>
  <c r="H10970" i="1"/>
  <c r="H10971" i="1"/>
  <c r="H10972" i="1"/>
  <c r="H10973" i="1"/>
  <c r="H10974" i="1"/>
  <c r="H10975" i="1"/>
  <c r="H10976" i="1"/>
  <c r="H10977" i="1"/>
  <c r="H10978" i="1"/>
  <c r="H10979" i="1"/>
  <c r="H10980" i="1"/>
  <c r="H10981" i="1"/>
  <c r="H10982" i="1"/>
  <c r="H10983" i="1"/>
  <c r="H10984" i="1"/>
  <c r="H10985" i="1"/>
  <c r="H10986" i="1"/>
  <c r="H10987" i="1"/>
  <c r="H10988" i="1"/>
  <c r="H10989" i="1"/>
  <c r="H10990" i="1"/>
  <c r="H10991" i="1"/>
  <c r="H10992" i="1"/>
  <c r="H10993" i="1"/>
  <c r="H10994" i="1"/>
  <c r="H10995" i="1"/>
  <c r="H10996" i="1"/>
  <c r="H10997" i="1"/>
  <c r="H10998" i="1"/>
  <c r="H10999" i="1"/>
  <c r="H11000" i="1"/>
  <c r="H11001" i="1"/>
  <c r="H11002" i="1"/>
  <c r="H11003" i="1"/>
  <c r="H11004" i="1"/>
  <c r="H11005" i="1"/>
  <c r="H11006" i="1"/>
  <c r="H11007" i="1"/>
  <c r="H11008" i="1"/>
  <c r="H11009" i="1"/>
  <c r="H11010" i="1"/>
  <c r="H11011" i="1"/>
  <c r="H11012" i="1"/>
  <c r="H11013" i="1"/>
  <c r="H11014" i="1"/>
  <c r="H11015" i="1"/>
  <c r="H11016" i="1"/>
  <c r="H11017" i="1"/>
  <c r="H11018" i="1"/>
  <c r="H11019" i="1"/>
  <c r="H11020" i="1"/>
  <c r="H11021" i="1"/>
  <c r="H11022" i="1"/>
  <c r="H11023" i="1"/>
  <c r="H11024" i="1"/>
  <c r="H11025" i="1"/>
  <c r="H11026" i="1"/>
  <c r="H11027" i="1"/>
  <c r="H11028" i="1"/>
  <c r="H11029" i="1"/>
  <c r="H11030" i="1"/>
  <c r="H11031" i="1"/>
  <c r="H11032" i="1"/>
  <c r="H11033" i="1"/>
  <c r="H11034" i="1"/>
  <c r="H11035" i="1"/>
  <c r="H11036" i="1"/>
  <c r="H11037" i="1"/>
  <c r="H11038" i="1"/>
  <c r="H11039" i="1"/>
  <c r="H11040" i="1"/>
  <c r="H11041" i="1"/>
  <c r="H11042" i="1"/>
  <c r="H11043" i="1"/>
  <c r="H11044" i="1"/>
  <c r="H11045" i="1"/>
  <c r="H11046" i="1"/>
  <c r="H11047" i="1"/>
  <c r="H11048" i="1"/>
  <c r="H11049" i="1"/>
  <c r="H11050" i="1"/>
  <c r="H11051" i="1"/>
  <c r="H11052" i="1"/>
  <c r="H11053" i="1"/>
  <c r="H11054" i="1"/>
  <c r="H11055" i="1"/>
  <c r="H11056" i="1"/>
  <c r="H11057" i="1"/>
  <c r="H11058" i="1"/>
  <c r="H11059" i="1"/>
  <c r="H11060" i="1"/>
  <c r="H11061" i="1"/>
  <c r="H11062" i="1"/>
  <c r="H11063" i="1"/>
  <c r="H11064" i="1"/>
  <c r="H11065" i="1"/>
  <c r="H11066" i="1"/>
  <c r="H11067" i="1"/>
  <c r="H11068" i="1"/>
  <c r="H11069" i="1"/>
  <c r="H11070" i="1"/>
  <c r="H11071" i="1"/>
  <c r="H11072" i="1"/>
  <c r="H11073" i="1"/>
  <c r="H11074" i="1"/>
  <c r="H11075" i="1"/>
  <c r="H11076" i="1"/>
  <c r="H11077" i="1"/>
  <c r="H11078" i="1"/>
  <c r="H11079" i="1"/>
  <c r="H11080" i="1"/>
  <c r="H11081" i="1"/>
  <c r="H11082" i="1"/>
  <c r="H11083" i="1"/>
  <c r="H11084" i="1"/>
  <c r="H11085" i="1"/>
  <c r="H11086" i="1"/>
  <c r="H11087" i="1"/>
  <c r="H11088" i="1"/>
  <c r="H11089" i="1"/>
  <c r="H11090" i="1"/>
  <c r="H11091" i="1"/>
  <c r="H11092" i="1"/>
  <c r="H11093" i="1"/>
  <c r="H11094" i="1"/>
  <c r="H11095" i="1"/>
  <c r="H11096" i="1"/>
  <c r="H11097" i="1"/>
  <c r="H11098" i="1"/>
  <c r="H11099" i="1"/>
  <c r="H11100" i="1"/>
  <c r="H11101" i="1"/>
  <c r="H11102" i="1"/>
  <c r="H11103" i="1"/>
  <c r="H11104" i="1"/>
  <c r="H11105" i="1"/>
  <c r="H11106" i="1"/>
  <c r="H11107" i="1"/>
  <c r="H11108" i="1"/>
  <c r="H11109" i="1"/>
  <c r="H11110" i="1"/>
  <c r="H11111" i="1"/>
  <c r="H11112" i="1"/>
  <c r="H11113" i="1"/>
  <c r="H11114" i="1"/>
  <c r="H11115" i="1"/>
  <c r="H11116" i="1"/>
  <c r="H11117" i="1"/>
  <c r="H11118" i="1"/>
  <c r="H11119" i="1"/>
  <c r="H11120" i="1"/>
  <c r="H11121" i="1"/>
  <c r="H11122" i="1"/>
  <c r="H11123" i="1"/>
  <c r="H11124" i="1"/>
  <c r="H11125" i="1"/>
  <c r="H11126" i="1"/>
  <c r="H11127" i="1"/>
  <c r="H11128" i="1"/>
  <c r="H11129" i="1"/>
  <c r="H11130" i="1"/>
  <c r="H11131" i="1"/>
  <c r="H11132" i="1"/>
  <c r="H11133" i="1"/>
  <c r="H11134" i="1"/>
  <c r="H11135" i="1"/>
  <c r="H11136" i="1"/>
  <c r="H11137" i="1"/>
  <c r="H11138" i="1"/>
  <c r="H11139" i="1"/>
  <c r="H11140" i="1"/>
  <c r="H11141" i="1"/>
  <c r="H11142" i="1"/>
  <c r="H11143" i="1"/>
  <c r="H11144" i="1"/>
  <c r="H11145" i="1"/>
  <c r="H11146" i="1"/>
  <c r="H11147" i="1"/>
  <c r="H11148" i="1"/>
  <c r="H11149" i="1"/>
  <c r="H11150" i="1"/>
  <c r="H11151" i="1"/>
  <c r="H11152" i="1"/>
  <c r="H11153" i="1"/>
  <c r="H11154" i="1"/>
  <c r="H11155" i="1"/>
  <c r="H11156" i="1"/>
  <c r="H11157" i="1"/>
  <c r="H11158" i="1"/>
  <c r="H11159" i="1"/>
  <c r="H11160" i="1"/>
  <c r="H11161" i="1"/>
  <c r="H11162" i="1"/>
  <c r="H11163" i="1"/>
  <c r="H11164" i="1"/>
  <c r="H11165" i="1"/>
  <c r="H11166" i="1"/>
  <c r="H11167" i="1"/>
  <c r="H11168" i="1"/>
  <c r="H11169" i="1"/>
  <c r="H11170" i="1"/>
  <c r="H11171" i="1"/>
  <c r="H11172" i="1"/>
  <c r="H11173" i="1"/>
  <c r="H11174" i="1"/>
  <c r="H11175" i="1"/>
  <c r="H11176" i="1"/>
  <c r="H11177" i="1"/>
  <c r="H11178" i="1"/>
  <c r="H11179" i="1"/>
  <c r="H11180" i="1"/>
  <c r="H11181" i="1"/>
  <c r="H11182" i="1"/>
  <c r="H11183" i="1"/>
  <c r="H11184" i="1"/>
  <c r="H11185" i="1"/>
  <c r="H11186" i="1"/>
  <c r="H11187" i="1"/>
  <c r="H11188" i="1"/>
  <c r="H11189" i="1"/>
  <c r="H11190" i="1"/>
  <c r="H11191" i="1"/>
  <c r="H11192" i="1"/>
  <c r="H11193" i="1"/>
  <c r="H11194" i="1"/>
  <c r="H11195" i="1"/>
  <c r="H11196" i="1"/>
  <c r="H11197" i="1"/>
  <c r="H11198" i="1"/>
  <c r="H11199" i="1"/>
  <c r="H11200" i="1"/>
  <c r="H11201" i="1"/>
  <c r="H11202" i="1"/>
  <c r="H11203" i="1"/>
  <c r="H11204" i="1"/>
  <c r="H11205" i="1"/>
  <c r="H11206" i="1"/>
  <c r="H11207" i="1"/>
  <c r="H11208" i="1"/>
  <c r="H11209" i="1"/>
  <c r="H11210" i="1"/>
  <c r="H11211" i="1"/>
  <c r="H11212" i="1"/>
  <c r="H11213" i="1"/>
  <c r="H11214" i="1"/>
  <c r="H11215" i="1"/>
  <c r="H11216" i="1"/>
  <c r="H11217" i="1"/>
  <c r="H11218" i="1"/>
  <c r="H11219" i="1"/>
  <c r="H11220" i="1"/>
  <c r="H11221" i="1"/>
  <c r="H11222" i="1"/>
  <c r="H11223" i="1"/>
  <c r="H11224" i="1"/>
  <c r="H11225" i="1"/>
  <c r="H11226" i="1"/>
  <c r="H11227" i="1"/>
  <c r="H11228" i="1"/>
  <c r="H11229" i="1"/>
  <c r="H11230" i="1"/>
  <c r="H11231" i="1"/>
  <c r="H11232" i="1"/>
  <c r="H11233" i="1"/>
  <c r="H11234" i="1"/>
  <c r="H11235" i="1"/>
  <c r="H11236" i="1"/>
  <c r="H11237" i="1"/>
  <c r="H11238" i="1"/>
  <c r="H11239" i="1"/>
  <c r="H11240" i="1"/>
  <c r="H11241" i="1"/>
  <c r="H11242" i="1"/>
  <c r="H11243" i="1"/>
  <c r="H11244" i="1"/>
  <c r="H11245" i="1"/>
  <c r="H11246" i="1"/>
  <c r="H11247" i="1"/>
  <c r="H11248" i="1"/>
  <c r="H11249" i="1"/>
  <c r="H11250" i="1"/>
  <c r="H11251" i="1"/>
  <c r="H11252" i="1"/>
  <c r="H11253" i="1"/>
  <c r="H11254" i="1"/>
  <c r="H11255" i="1"/>
  <c r="H11256" i="1"/>
  <c r="H11257" i="1"/>
  <c r="H11258" i="1"/>
  <c r="H11259" i="1"/>
  <c r="H11260" i="1"/>
  <c r="H11261" i="1"/>
  <c r="H11262" i="1"/>
  <c r="H11263" i="1"/>
  <c r="H11264" i="1"/>
  <c r="H11265" i="1"/>
  <c r="H11266" i="1"/>
  <c r="H11267" i="1"/>
  <c r="H11268" i="1"/>
  <c r="H11269" i="1"/>
  <c r="H11270" i="1"/>
  <c r="H11271" i="1"/>
  <c r="H11272" i="1"/>
  <c r="H11273" i="1"/>
  <c r="H11274" i="1"/>
  <c r="H11275" i="1"/>
  <c r="H11276" i="1"/>
  <c r="H11277" i="1"/>
  <c r="H11278" i="1"/>
  <c r="H11279" i="1"/>
  <c r="H11280" i="1"/>
  <c r="H11281" i="1"/>
  <c r="H11282" i="1"/>
  <c r="H11283" i="1"/>
  <c r="H11284" i="1"/>
  <c r="H11285" i="1"/>
  <c r="H11286" i="1"/>
  <c r="H11287" i="1"/>
  <c r="H11288" i="1"/>
  <c r="H11289" i="1"/>
  <c r="H11290" i="1"/>
  <c r="H11291" i="1"/>
  <c r="H11292" i="1"/>
  <c r="H11293" i="1"/>
  <c r="H11294" i="1"/>
  <c r="H11295" i="1"/>
  <c r="H11296" i="1"/>
  <c r="H11297" i="1"/>
  <c r="H11298" i="1"/>
  <c r="H11299" i="1"/>
  <c r="H11300" i="1"/>
  <c r="H11301" i="1"/>
  <c r="H11302" i="1"/>
  <c r="H11303" i="1"/>
  <c r="H11304" i="1"/>
  <c r="H11305" i="1"/>
  <c r="H11306" i="1"/>
  <c r="H11307" i="1"/>
  <c r="H11308" i="1"/>
  <c r="H11309" i="1"/>
  <c r="H11310" i="1"/>
  <c r="H11311" i="1"/>
  <c r="H11312" i="1"/>
  <c r="H11313" i="1"/>
  <c r="H11314" i="1"/>
  <c r="H11315" i="1"/>
  <c r="H11316" i="1"/>
  <c r="H11317" i="1"/>
  <c r="H11318" i="1"/>
  <c r="H11319" i="1"/>
  <c r="H11320" i="1"/>
  <c r="H11321" i="1"/>
  <c r="H11322" i="1"/>
  <c r="H11323" i="1"/>
  <c r="H11324" i="1"/>
  <c r="H11325" i="1"/>
  <c r="H11326" i="1"/>
  <c r="H11327" i="1"/>
  <c r="H11328" i="1"/>
  <c r="H11329" i="1"/>
  <c r="H11330" i="1"/>
  <c r="H11331" i="1"/>
  <c r="H11332" i="1"/>
  <c r="H11333" i="1"/>
  <c r="H11334" i="1"/>
  <c r="H11335" i="1"/>
  <c r="H11336" i="1"/>
  <c r="H11337" i="1"/>
  <c r="H11338" i="1"/>
  <c r="H11339" i="1"/>
  <c r="H11340" i="1"/>
  <c r="H11341" i="1"/>
  <c r="H11342" i="1"/>
  <c r="H11343" i="1"/>
  <c r="H11344" i="1"/>
  <c r="H11345" i="1"/>
  <c r="H11346" i="1"/>
  <c r="H11347" i="1"/>
  <c r="H11348" i="1"/>
  <c r="H11349" i="1"/>
  <c r="H11350" i="1"/>
  <c r="H11351" i="1"/>
  <c r="H11352" i="1"/>
  <c r="H11353" i="1"/>
  <c r="H11354" i="1"/>
  <c r="H11355" i="1"/>
  <c r="H11356" i="1"/>
  <c r="H11357" i="1"/>
  <c r="H11358" i="1"/>
  <c r="H11359" i="1"/>
  <c r="H11360" i="1"/>
  <c r="H11361" i="1"/>
  <c r="H11362" i="1"/>
  <c r="H11363" i="1"/>
  <c r="H11364" i="1"/>
  <c r="H11365" i="1"/>
  <c r="H11366" i="1"/>
  <c r="H11367" i="1"/>
  <c r="H11368" i="1"/>
  <c r="H11369" i="1"/>
  <c r="H11370" i="1"/>
  <c r="H11371" i="1"/>
  <c r="H11372" i="1"/>
  <c r="H11373" i="1"/>
  <c r="H11374" i="1"/>
  <c r="H11375" i="1"/>
  <c r="H11376" i="1"/>
  <c r="H11377" i="1"/>
  <c r="H11378" i="1"/>
  <c r="H11379" i="1"/>
  <c r="H11380" i="1"/>
  <c r="H11381" i="1"/>
  <c r="H11382" i="1"/>
  <c r="H11383" i="1"/>
  <c r="H11384" i="1"/>
  <c r="H11385" i="1"/>
  <c r="H11386" i="1"/>
  <c r="H11387" i="1"/>
  <c r="H11388" i="1"/>
  <c r="H11389" i="1"/>
  <c r="H11390" i="1"/>
  <c r="H11391" i="1"/>
  <c r="H11392" i="1"/>
  <c r="H11393" i="1"/>
  <c r="H11394" i="1"/>
  <c r="H11395" i="1"/>
  <c r="H11396" i="1"/>
  <c r="H11397" i="1"/>
  <c r="H11398" i="1"/>
  <c r="H11399" i="1"/>
  <c r="H11400" i="1"/>
  <c r="H11401" i="1"/>
  <c r="H11402" i="1"/>
  <c r="H11403" i="1"/>
  <c r="H11404" i="1"/>
  <c r="H11405" i="1"/>
  <c r="H11406" i="1"/>
  <c r="H11407" i="1"/>
  <c r="H11408" i="1"/>
  <c r="H11409" i="1"/>
  <c r="H11410" i="1"/>
  <c r="H11411" i="1"/>
  <c r="H11412" i="1"/>
  <c r="H11413" i="1"/>
  <c r="H11414" i="1"/>
  <c r="H11415" i="1"/>
  <c r="H11416" i="1"/>
  <c r="H11417" i="1"/>
  <c r="H11418" i="1"/>
  <c r="H11419" i="1"/>
  <c r="H11420" i="1"/>
  <c r="H11421" i="1"/>
  <c r="H11422" i="1"/>
  <c r="H11423" i="1"/>
  <c r="H11424" i="1"/>
  <c r="H11425" i="1"/>
  <c r="H11426" i="1"/>
  <c r="H11427" i="1"/>
  <c r="H11428" i="1"/>
  <c r="H11429" i="1"/>
  <c r="H11430" i="1"/>
  <c r="H11431" i="1"/>
  <c r="H11432" i="1"/>
  <c r="H11433" i="1"/>
  <c r="H11434" i="1"/>
  <c r="H11435" i="1"/>
  <c r="H11436" i="1"/>
  <c r="H11437" i="1"/>
  <c r="H11438" i="1"/>
  <c r="H11439" i="1"/>
  <c r="H11440" i="1"/>
  <c r="H11441" i="1"/>
  <c r="H11442" i="1"/>
  <c r="H11443" i="1"/>
  <c r="H11444" i="1"/>
  <c r="H11445" i="1"/>
  <c r="H11446" i="1"/>
  <c r="H11447" i="1"/>
  <c r="H11448" i="1"/>
  <c r="H11449" i="1"/>
  <c r="H11450" i="1"/>
  <c r="H11451" i="1"/>
  <c r="H11452" i="1"/>
  <c r="H11453" i="1"/>
  <c r="H11454" i="1"/>
  <c r="H11455" i="1"/>
  <c r="H11456" i="1"/>
  <c r="H11457" i="1"/>
  <c r="H11458" i="1"/>
  <c r="H11459" i="1"/>
  <c r="H11460" i="1"/>
  <c r="H11461" i="1"/>
  <c r="H11462" i="1"/>
  <c r="H11463" i="1"/>
  <c r="H11464" i="1"/>
  <c r="H11465" i="1"/>
  <c r="H11466" i="1"/>
  <c r="H11467" i="1"/>
  <c r="H11468" i="1"/>
  <c r="H11469" i="1"/>
  <c r="H11470" i="1"/>
  <c r="H11471" i="1"/>
  <c r="H11472" i="1"/>
  <c r="H11473" i="1"/>
  <c r="H11474" i="1"/>
  <c r="H11475" i="1"/>
  <c r="H11476" i="1"/>
  <c r="H11477" i="1"/>
  <c r="H11478" i="1"/>
  <c r="H11479" i="1"/>
  <c r="H11480" i="1"/>
  <c r="H11481" i="1"/>
  <c r="H11482" i="1"/>
  <c r="H11483" i="1"/>
  <c r="H11484" i="1"/>
  <c r="H11485" i="1"/>
  <c r="H11486" i="1"/>
  <c r="H11487" i="1"/>
  <c r="H11488" i="1"/>
  <c r="H11489" i="1"/>
  <c r="H11490" i="1"/>
  <c r="H11491" i="1"/>
  <c r="H11492" i="1"/>
  <c r="H11493" i="1"/>
  <c r="H11494" i="1"/>
  <c r="H11495" i="1"/>
  <c r="H11496" i="1"/>
  <c r="H11497" i="1"/>
  <c r="H11498" i="1"/>
  <c r="H11499" i="1"/>
  <c r="H11500" i="1"/>
  <c r="H11501" i="1"/>
  <c r="H11502" i="1"/>
  <c r="H11503" i="1"/>
  <c r="H11504" i="1"/>
  <c r="H11505" i="1"/>
  <c r="H11506" i="1"/>
  <c r="H11507" i="1"/>
  <c r="H11508" i="1"/>
  <c r="H11509" i="1"/>
  <c r="H11510" i="1"/>
  <c r="H11511" i="1"/>
  <c r="H11512" i="1"/>
  <c r="H11513" i="1"/>
  <c r="H11514" i="1"/>
  <c r="H11515" i="1"/>
  <c r="H11516" i="1"/>
  <c r="H11517" i="1"/>
  <c r="H11518" i="1"/>
  <c r="H11519" i="1"/>
  <c r="H11520" i="1"/>
  <c r="H11521" i="1"/>
  <c r="H11522" i="1"/>
  <c r="H11523" i="1"/>
  <c r="H11524" i="1"/>
  <c r="H11525" i="1"/>
  <c r="H11526" i="1"/>
  <c r="H11527" i="1"/>
  <c r="H11528" i="1"/>
  <c r="H11529" i="1"/>
  <c r="H11530" i="1"/>
  <c r="H11531" i="1"/>
  <c r="H11532" i="1"/>
  <c r="H11533" i="1"/>
  <c r="H11534" i="1"/>
  <c r="H11535" i="1"/>
  <c r="H11536" i="1"/>
  <c r="H11537" i="1"/>
  <c r="H11538" i="1"/>
  <c r="H11539" i="1"/>
  <c r="H11540" i="1"/>
  <c r="H11541" i="1"/>
  <c r="H11542" i="1"/>
  <c r="H11543" i="1"/>
  <c r="H11544" i="1"/>
  <c r="H11545" i="1"/>
  <c r="H11546" i="1"/>
  <c r="H11547" i="1"/>
  <c r="H11548" i="1"/>
  <c r="H11549" i="1"/>
  <c r="H11550" i="1"/>
  <c r="H11551" i="1"/>
  <c r="H11552" i="1"/>
  <c r="H11553" i="1"/>
  <c r="H11554" i="1"/>
  <c r="H11555" i="1"/>
  <c r="H11556" i="1"/>
  <c r="H11557" i="1"/>
  <c r="H11558" i="1"/>
  <c r="H11559" i="1"/>
  <c r="H11560" i="1"/>
  <c r="H11561" i="1"/>
  <c r="H11562" i="1"/>
  <c r="H11563" i="1"/>
  <c r="H11564" i="1"/>
  <c r="H11565" i="1"/>
  <c r="H11566" i="1"/>
  <c r="H11567" i="1"/>
  <c r="H11568" i="1"/>
  <c r="H11569" i="1"/>
  <c r="H11570" i="1"/>
  <c r="H11571" i="1"/>
  <c r="H11572" i="1"/>
  <c r="H11573" i="1"/>
  <c r="H11574" i="1"/>
  <c r="H11575" i="1"/>
  <c r="H11576" i="1"/>
  <c r="H11577" i="1"/>
  <c r="H11578" i="1"/>
  <c r="H11579" i="1"/>
  <c r="H11580" i="1"/>
  <c r="H11581" i="1"/>
  <c r="H11582" i="1"/>
  <c r="H11583" i="1"/>
  <c r="H11584" i="1"/>
  <c r="H11585" i="1"/>
  <c r="H11586" i="1"/>
  <c r="H11587" i="1"/>
  <c r="H11588" i="1"/>
  <c r="H11589" i="1"/>
  <c r="H11590" i="1"/>
  <c r="H11591" i="1"/>
  <c r="H11592" i="1"/>
  <c r="H11593" i="1"/>
  <c r="H11594" i="1"/>
  <c r="H11595" i="1"/>
  <c r="H11596" i="1"/>
  <c r="H11597" i="1"/>
  <c r="H11598" i="1"/>
  <c r="H11599" i="1"/>
  <c r="H11600" i="1"/>
  <c r="H11601" i="1"/>
  <c r="H11602" i="1"/>
  <c r="H11603" i="1"/>
  <c r="H11604" i="1"/>
  <c r="H11605" i="1"/>
  <c r="H11606" i="1"/>
  <c r="H11607" i="1"/>
  <c r="H11608" i="1"/>
  <c r="H11609" i="1"/>
  <c r="H11610" i="1"/>
  <c r="H11611" i="1"/>
  <c r="H11612" i="1"/>
  <c r="H11613" i="1"/>
  <c r="H11614" i="1"/>
  <c r="H11615" i="1"/>
  <c r="H11616" i="1"/>
  <c r="H11617" i="1"/>
  <c r="H11618" i="1"/>
  <c r="H11619" i="1"/>
  <c r="H11620" i="1"/>
  <c r="H11621" i="1"/>
  <c r="H11622" i="1"/>
  <c r="H11623" i="1"/>
  <c r="H11624" i="1"/>
  <c r="H11625" i="1"/>
  <c r="H11626" i="1"/>
  <c r="H11627" i="1"/>
  <c r="H11628" i="1"/>
  <c r="H11629" i="1"/>
  <c r="H11630" i="1"/>
  <c r="H11631" i="1"/>
  <c r="H11632" i="1"/>
  <c r="H11633" i="1"/>
  <c r="H11634" i="1"/>
  <c r="H11635" i="1"/>
  <c r="H11636" i="1"/>
  <c r="H11637" i="1"/>
  <c r="H11638" i="1"/>
  <c r="H11639" i="1"/>
  <c r="H11640" i="1"/>
  <c r="H11641" i="1"/>
  <c r="H11642" i="1"/>
  <c r="H11643" i="1"/>
  <c r="H11644" i="1"/>
  <c r="H11645" i="1"/>
  <c r="H11646" i="1"/>
  <c r="H11647" i="1"/>
  <c r="H11648" i="1"/>
  <c r="H11649" i="1"/>
  <c r="H11650" i="1"/>
  <c r="H11651" i="1"/>
  <c r="H11652" i="1"/>
  <c r="H11653" i="1"/>
  <c r="H11654" i="1"/>
  <c r="H11655" i="1"/>
  <c r="H11656" i="1"/>
  <c r="H11657" i="1"/>
  <c r="H11658" i="1"/>
  <c r="H11659" i="1"/>
  <c r="H11660" i="1"/>
  <c r="H11661" i="1"/>
  <c r="H11662" i="1"/>
  <c r="H11663" i="1"/>
  <c r="H11664" i="1"/>
  <c r="H11665" i="1"/>
  <c r="H11666" i="1"/>
  <c r="H11667" i="1"/>
  <c r="H11668" i="1"/>
  <c r="H11669" i="1"/>
  <c r="H11670" i="1"/>
  <c r="H11671" i="1"/>
  <c r="H11672" i="1"/>
  <c r="H11673" i="1"/>
  <c r="H11674" i="1"/>
  <c r="H11675" i="1"/>
  <c r="H11676" i="1"/>
  <c r="H11677" i="1"/>
  <c r="H11678" i="1"/>
  <c r="H11679" i="1"/>
  <c r="H11680" i="1"/>
  <c r="H11681" i="1"/>
  <c r="H11682" i="1"/>
  <c r="H11683" i="1"/>
  <c r="H11684" i="1"/>
  <c r="H11685" i="1"/>
  <c r="H11686" i="1"/>
  <c r="H11687" i="1"/>
  <c r="H11688" i="1"/>
  <c r="H11689" i="1"/>
  <c r="H11690" i="1"/>
  <c r="H11691" i="1"/>
  <c r="H11692" i="1"/>
  <c r="H11693" i="1"/>
  <c r="H11694" i="1"/>
  <c r="H11695" i="1"/>
  <c r="H11696" i="1"/>
  <c r="H11697" i="1"/>
  <c r="H11698" i="1"/>
  <c r="H11699" i="1"/>
  <c r="H11700" i="1"/>
  <c r="H11701" i="1"/>
  <c r="H11702" i="1"/>
  <c r="H11703" i="1"/>
  <c r="H11704" i="1"/>
  <c r="H11705" i="1"/>
  <c r="H11706" i="1"/>
  <c r="H11707" i="1"/>
  <c r="H11708" i="1"/>
  <c r="H11709" i="1"/>
  <c r="H11710" i="1"/>
  <c r="H11711" i="1"/>
  <c r="H11712" i="1"/>
  <c r="H11713" i="1"/>
  <c r="H11714" i="1"/>
  <c r="H11715" i="1"/>
  <c r="H11716" i="1"/>
  <c r="H11717" i="1"/>
  <c r="H11718" i="1"/>
  <c r="H11719" i="1"/>
  <c r="H11720" i="1"/>
  <c r="H11721" i="1"/>
  <c r="H11722" i="1"/>
  <c r="H11723" i="1"/>
  <c r="H11724" i="1"/>
  <c r="H11725" i="1"/>
  <c r="H11726" i="1"/>
  <c r="H11727" i="1"/>
  <c r="H11728" i="1"/>
  <c r="H11729" i="1"/>
  <c r="H11730" i="1"/>
  <c r="H11731" i="1"/>
  <c r="H11732" i="1"/>
  <c r="H11733" i="1"/>
  <c r="H11734" i="1"/>
  <c r="H11735" i="1"/>
  <c r="H11736" i="1"/>
  <c r="H11737" i="1"/>
  <c r="H11738" i="1"/>
  <c r="H11739" i="1"/>
  <c r="H11740" i="1"/>
  <c r="H11741" i="1"/>
  <c r="H11742" i="1"/>
  <c r="H11743" i="1"/>
  <c r="H11744" i="1"/>
  <c r="H11745" i="1"/>
  <c r="H11746" i="1"/>
  <c r="H11747" i="1"/>
  <c r="H11748" i="1"/>
  <c r="H11749" i="1"/>
  <c r="H11750" i="1"/>
  <c r="H11751" i="1"/>
  <c r="H11752" i="1"/>
  <c r="H11753" i="1"/>
  <c r="H11754" i="1"/>
  <c r="H11755" i="1"/>
  <c r="H11756" i="1"/>
  <c r="H11757" i="1"/>
  <c r="H11758" i="1"/>
  <c r="H11759" i="1"/>
  <c r="H11760" i="1"/>
  <c r="H11761" i="1"/>
  <c r="H11762" i="1"/>
  <c r="H11763" i="1"/>
  <c r="H11764" i="1"/>
  <c r="H11765" i="1"/>
  <c r="H11766" i="1"/>
  <c r="H11767" i="1"/>
  <c r="H11768" i="1"/>
  <c r="H11769" i="1"/>
  <c r="H11770" i="1"/>
  <c r="H11771" i="1"/>
  <c r="H11772" i="1"/>
  <c r="H11773" i="1"/>
  <c r="H11774" i="1"/>
  <c r="H11775" i="1"/>
  <c r="H11776" i="1"/>
  <c r="H11777" i="1"/>
  <c r="H11778" i="1"/>
  <c r="H11779" i="1"/>
  <c r="H11780" i="1"/>
  <c r="H11781" i="1"/>
  <c r="H11782" i="1"/>
  <c r="H11783" i="1"/>
  <c r="H11784" i="1"/>
  <c r="H11785" i="1"/>
  <c r="H11786" i="1"/>
  <c r="H11787" i="1"/>
  <c r="H11788" i="1"/>
  <c r="H11789" i="1"/>
  <c r="H11790" i="1"/>
  <c r="H11791" i="1"/>
  <c r="H11792" i="1"/>
  <c r="H11793" i="1"/>
  <c r="H11794" i="1"/>
  <c r="H11795" i="1"/>
  <c r="H11796" i="1"/>
  <c r="H11797" i="1"/>
  <c r="H11798" i="1"/>
  <c r="H11799" i="1"/>
  <c r="H11800" i="1"/>
  <c r="H11801" i="1"/>
  <c r="H11802" i="1"/>
  <c r="H11803" i="1"/>
  <c r="H11804" i="1"/>
  <c r="H11805" i="1"/>
  <c r="H11806" i="1"/>
  <c r="H11807" i="1"/>
  <c r="H11808" i="1"/>
  <c r="H11809" i="1"/>
  <c r="H11810" i="1"/>
  <c r="H11811" i="1"/>
  <c r="H11812" i="1"/>
  <c r="H11813" i="1"/>
  <c r="H11814" i="1"/>
  <c r="H11815" i="1"/>
  <c r="H11816" i="1"/>
  <c r="H11817" i="1"/>
  <c r="H11818" i="1"/>
  <c r="H11819" i="1"/>
  <c r="H11820" i="1"/>
  <c r="H11821" i="1"/>
  <c r="H11822" i="1"/>
  <c r="H11823" i="1"/>
  <c r="H11824" i="1"/>
  <c r="H11825" i="1"/>
  <c r="H11826" i="1"/>
  <c r="H11827" i="1"/>
  <c r="H11828" i="1"/>
  <c r="H11829" i="1"/>
  <c r="H11830" i="1"/>
  <c r="H11831" i="1"/>
  <c r="H11832" i="1"/>
  <c r="H11833" i="1"/>
  <c r="H11834" i="1"/>
  <c r="H11835" i="1"/>
  <c r="H11836" i="1"/>
  <c r="H11837" i="1"/>
  <c r="H11838" i="1"/>
  <c r="H11839" i="1"/>
  <c r="H11840" i="1"/>
  <c r="H11841" i="1"/>
  <c r="H11842" i="1"/>
  <c r="H11843" i="1"/>
  <c r="H11844" i="1"/>
  <c r="H11845" i="1"/>
  <c r="H11846" i="1"/>
  <c r="H11847" i="1"/>
  <c r="H11848" i="1"/>
  <c r="H11849" i="1"/>
  <c r="H11850" i="1"/>
  <c r="H11851" i="1"/>
  <c r="H11852" i="1"/>
  <c r="H11853" i="1"/>
  <c r="H11854" i="1"/>
  <c r="H11855" i="1"/>
  <c r="H11856" i="1"/>
  <c r="H11857" i="1"/>
  <c r="H11858" i="1"/>
  <c r="H11859" i="1"/>
  <c r="H11860" i="1"/>
  <c r="H11861" i="1"/>
  <c r="H11862" i="1"/>
  <c r="H11863" i="1"/>
  <c r="H11864" i="1"/>
  <c r="H11865" i="1"/>
  <c r="H11866" i="1"/>
  <c r="H11867" i="1"/>
  <c r="H11868" i="1"/>
  <c r="H11869" i="1"/>
  <c r="H11870" i="1"/>
  <c r="H11871" i="1"/>
  <c r="H11872" i="1"/>
  <c r="H11873" i="1"/>
  <c r="H11874" i="1"/>
  <c r="H11875" i="1"/>
  <c r="H11876" i="1"/>
  <c r="H11877" i="1"/>
  <c r="H11878" i="1"/>
  <c r="H11879" i="1"/>
  <c r="H11880" i="1"/>
  <c r="H11881" i="1"/>
  <c r="H11882" i="1"/>
  <c r="H11883" i="1"/>
  <c r="H11884" i="1"/>
  <c r="H11885" i="1"/>
  <c r="H11886" i="1"/>
  <c r="H11887" i="1"/>
  <c r="H11888" i="1"/>
  <c r="H11889" i="1"/>
  <c r="H11890" i="1"/>
  <c r="H11891" i="1"/>
  <c r="H11892" i="1"/>
  <c r="H11893" i="1"/>
  <c r="H11894" i="1"/>
  <c r="H11895" i="1"/>
  <c r="H11896" i="1"/>
  <c r="H11897" i="1"/>
  <c r="H11898" i="1"/>
  <c r="H11899" i="1"/>
  <c r="H11900" i="1"/>
  <c r="H11901" i="1"/>
  <c r="H11902" i="1"/>
  <c r="H11903" i="1"/>
  <c r="H11904" i="1"/>
  <c r="H11905" i="1"/>
  <c r="H11906" i="1"/>
  <c r="H11907" i="1"/>
  <c r="H11908" i="1"/>
  <c r="H11909" i="1"/>
  <c r="H11910" i="1"/>
  <c r="H11911" i="1"/>
  <c r="H11912" i="1"/>
  <c r="H11913" i="1"/>
  <c r="H11914" i="1"/>
  <c r="H11915" i="1"/>
  <c r="H11916" i="1"/>
  <c r="H11917" i="1"/>
  <c r="H11918" i="1"/>
  <c r="H11919" i="1"/>
  <c r="H11920" i="1"/>
  <c r="H11921" i="1"/>
  <c r="H11922" i="1"/>
  <c r="H11923" i="1"/>
  <c r="H11924" i="1"/>
  <c r="H11925" i="1"/>
  <c r="H11926" i="1"/>
  <c r="H11927" i="1"/>
  <c r="H11928" i="1"/>
  <c r="H11929" i="1"/>
  <c r="H11930" i="1"/>
  <c r="H11931" i="1"/>
  <c r="H11932" i="1"/>
  <c r="H11933" i="1"/>
  <c r="H11934" i="1"/>
  <c r="H11935" i="1"/>
  <c r="H11936" i="1"/>
  <c r="H11937" i="1"/>
  <c r="H11938" i="1"/>
  <c r="H11939" i="1"/>
  <c r="H11940" i="1"/>
  <c r="H11941" i="1"/>
  <c r="H11942" i="1"/>
  <c r="H11943" i="1"/>
  <c r="H11944" i="1"/>
  <c r="H11945" i="1"/>
  <c r="H11946" i="1"/>
  <c r="H11947" i="1"/>
  <c r="H11948" i="1"/>
  <c r="H11949" i="1"/>
  <c r="H11950" i="1"/>
  <c r="H11951" i="1"/>
  <c r="H11952" i="1"/>
  <c r="H11953" i="1"/>
  <c r="H11954" i="1"/>
  <c r="H11955" i="1"/>
  <c r="H11956" i="1"/>
  <c r="H11957" i="1"/>
  <c r="H11958" i="1"/>
  <c r="H11959" i="1"/>
  <c r="H11960" i="1"/>
  <c r="H11961" i="1"/>
  <c r="H11962" i="1"/>
  <c r="H11963" i="1"/>
  <c r="H11964" i="1"/>
  <c r="H11965" i="1"/>
  <c r="H11966" i="1"/>
  <c r="H11967" i="1"/>
  <c r="H11968" i="1"/>
  <c r="H11969" i="1"/>
  <c r="H11970" i="1"/>
  <c r="H11971" i="1"/>
  <c r="H11972" i="1"/>
  <c r="H11973" i="1"/>
  <c r="H11974" i="1"/>
  <c r="H11975" i="1"/>
  <c r="H11976" i="1"/>
  <c r="H11977" i="1"/>
  <c r="H11978" i="1"/>
  <c r="H11979" i="1"/>
  <c r="H11980" i="1"/>
  <c r="H11981" i="1"/>
  <c r="H11982" i="1"/>
  <c r="H11983" i="1"/>
  <c r="H11984" i="1"/>
  <c r="H11985" i="1"/>
  <c r="H11986" i="1"/>
  <c r="H11987" i="1"/>
  <c r="H11988" i="1"/>
  <c r="H11989" i="1"/>
  <c r="H11990" i="1"/>
  <c r="H11991" i="1"/>
  <c r="H11992" i="1"/>
  <c r="H11993" i="1"/>
  <c r="H11994" i="1"/>
  <c r="H11995" i="1"/>
  <c r="H11996" i="1"/>
  <c r="H11997" i="1"/>
  <c r="H11998" i="1"/>
  <c r="H11999" i="1"/>
  <c r="H12000" i="1"/>
  <c r="H12001" i="1"/>
  <c r="H12002" i="1"/>
  <c r="H12003" i="1"/>
  <c r="H12004" i="1"/>
  <c r="H12005" i="1"/>
  <c r="H12006" i="1"/>
  <c r="H12007" i="1"/>
  <c r="H12008" i="1"/>
  <c r="H12009" i="1"/>
  <c r="H12010" i="1"/>
  <c r="H12011" i="1"/>
  <c r="H12012" i="1"/>
  <c r="H12013" i="1"/>
  <c r="H12014" i="1"/>
  <c r="H12015" i="1"/>
  <c r="H12016" i="1"/>
  <c r="H12017" i="1"/>
  <c r="H12018" i="1"/>
  <c r="H12019" i="1"/>
  <c r="H12020" i="1"/>
  <c r="H12021" i="1"/>
  <c r="H12022" i="1"/>
  <c r="H12023" i="1"/>
  <c r="H12024" i="1"/>
  <c r="H12025" i="1"/>
  <c r="H12026" i="1"/>
  <c r="H12027" i="1"/>
  <c r="H12028" i="1"/>
  <c r="H12029" i="1"/>
  <c r="H12030" i="1"/>
  <c r="H12031" i="1"/>
  <c r="H12032" i="1"/>
  <c r="H12033" i="1"/>
  <c r="H12034" i="1"/>
  <c r="H12035" i="1"/>
  <c r="H12036" i="1"/>
  <c r="H12037" i="1"/>
  <c r="H12038" i="1"/>
  <c r="H12039" i="1"/>
  <c r="H12040" i="1"/>
  <c r="H12041" i="1"/>
  <c r="H12042" i="1"/>
  <c r="H12043" i="1"/>
  <c r="H12044" i="1"/>
  <c r="H12045" i="1"/>
  <c r="H12046" i="1"/>
  <c r="H12047" i="1"/>
  <c r="H12048" i="1"/>
  <c r="H12049" i="1"/>
  <c r="H12050" i="1"/>
  <c r="H12051" i="1"/>
  <c r="H12052" i="1"/>
  <c r="H12053" i="1"/>
  <c r="H12054" i="1"/>
  <c r="H12055" i="1"/>
  <c r="H12056" i="1"/>
  <c r="H12057" i="1"/>
  <c r="H12058" i="1"/>
  <c r="H12059" i="1"/>
  <c r="H12060" i="1"/>
  <c r="H12061" i="1"/>
  <c r="H12062" i="1"/>
  <c r="H12063" i="1"/>
  <c r="H12064" i="1"/>
  <c r="H12065" i="1"/>
  <c r="H12066" i="1"/>
  <c r="H12067" i="1"/>
  <c r="H12068" i="1"/>
  <c r="H12069" i="1"/>
  <c r="H12070" i="1"/>
  <c r="H12071" i="1"/>
  <c r="H12072" i="1"/>
  <c r="H12073" i="1"/>
  <c r="H12074" i="1"/>
  <c r="H12075" i="1"/>
  <c r="H12076" i="1"/>
  <c r="H12077" i="1"/>
  <c r="H12078" i="1"/>
  <c r="H12079" i="1"/>
  <c r="H12080" i="1"/>
  <c r="H12081" i="1"/>
  <c r="H12082" i="1"/>
  <c r="H12083" i="1"/>
  <c r="H12084" i="1"/>
  <c r="H12085" i="1"/>
  <c r="H12086" i="1"/>
  <c r="H12087" i="1"/>
  <c r="H12088" i="1"/>
  <c r="H12089" i="1"/>
  <c r="H12090" i="1"/>
  <c r="H12091" i="1"/>
  <c r="H12092" i="1"/>
  <c r="H12093" i="1"/>
  <c r="H12094" i="1"/>
  <c r="H12095" i="1"/>
  <c r="H12096" i="1"/>
  <c r="H12097" i="1"/>
  <c r="H12098" i="1"/>
  <c r="H12099" i="1"/>
  <c r="H12100" i="1"/>
  <c r="H12101" i="1"/>
  <c r="H12102" i="1"/>
  <c r="H12103" i="1"/>
  <c r="H12104" i="1"/>
  <c r="H12105" i="1"/>
  <c r="H12106" i="1"/>
  <c r="H12107" i="1"/>
  <c r="H12108" i="1"/>
  <c r="H12109" i="1"/>
  <c r="H12110" i="1"/>
  <c r="H12111" i="1"/>
  <c r="H12112" i="1"/>
  <c r="H12113" i="1"/>
  <c r="H12114" i="1"/>
  <c r="H12115" i="1"/>
  <c r="H12116" i="1"/>
  <c r="H12117" i="1"/>
  <c r="H12118" i="1"/>
  <c r="H12119" i="1"/>
  <c r="H12120" i="1"/>
  <c r="H12121" i="1"/>
  <c r="H12122" i="1"/>
  <c r="H12123" i="1"/>
  <c r="H12124" i="1"/>
  <c r="H12125" i="1"/>
  <c r="H12126" i="1"/>
  <c r="H12127" i="1"/>
  <c r="H12128" i="1"/>
  <c r="H12129" i="1"/>
  <c r="H12130" i="1"/>
  <c r="H12131" i="1"/>
  <c r="H12132" i="1"/>
  <c r="H12133" i="1"/>
  <c r="H12134" i="1"/>
  <c r="H12135" i="1"/>
  <c r="H12136" i="1"/>
  <c r="H12137" i="1"/>
  <c r="H12138" i="1"/>
  <c r="H12139" i="1"/>
  <c r="H12140" i="1"/>
  <c r="H12141" i="1"/>
  <c r="H12142" i="1"/>
  <c r="H12143" i="1"/>
  <c r="H12144" i="1"/>
  <c r="H12145" i="1"/>
  <c r="H12146" i="1"/>
  <c r="H12147" i="1"/>
  <c r="H12148" i="1"/>
  <c r="H12149" i="1"/>
  <c r="H12150" i="1"/>
  <c r="H12151" i="1"/>
  <c r="H12152" i="1"/>
  <c r="H12153" i="1"/>
  <c r="H12154" i="1"/>
  <c r="H12155" i="1"/>
  <c r="H12156" i="1"/>
  <c r="H12157" i="1"/>
  <c r="H12158" i="1"/>
  <c r="H12159" i="1"/>
  <c r="H12160" i="1"/>
  <c r="H12161" i="1"/>
  <c r="H12162" i="1"/>
  <c r="H12163" i="1"/>
  <c r="H12164" i="1"/>
  <c r="H12165" i="1"/>
  <c r="H12166" i="1"/>
  <c r="H12167" i="1"/>
  <c r="H12168" i="1"/>
  <c r="H12169" i="1"/>
  <c r="H12170" i="1"/>
  <c r="H12171" i="1"/>
  <c r="H12172" i="1"/>
  <c r="H12173" i="1"/>
  <c r="H12174" i="1"/>
  <c r="H12175" i="1"/>
  <c r="H12176" i="1"/>
  <c r="H12177" i="1"/>
  <c r="H12178" i="1"/>
  <c r="H12179" i="1"/>
  <c r="H12180" i="1"/>
  <c r="H12181" i="1"/>
  <c r="H12182" i="1"/>
  <c r="H12183" i="1"/>
  <c r="H12184" i="1"/>
  <c r="H12185" i="1"/>
  <c r="H12186" i="1"/>
  <c r="H12187" i="1"/>
  <c r="H12188" i="1"/>
  <c r="H12189" i="1"/>
  <c r="H12190" i="1"/>
  <c r="H12191" i="1"/>
  <c r="H12192" i="1"/>
  <c r="H12193" i="1"/>
  <c r="H12194" i="1"/>
  <c r="H12195" i="1"/>
  <c r="H12196" i="1"/>
  <c r="H12197" i="1"/>
  <c r="H12198" i="1"/>
  <c r="H12199" i="1"/>
  <c r="H12200" i="1"/>
  <c r="H12201" i="1"/>
  <c r="H12202" i="1"/>
  <c r="H12203" i="1"/>
  <c r="H12204" i="1"/>
  <c r="H12205" i="1"/>
  <c r="H12206" i="1"/>
  <c r="H12207" i="1"/>
  <c r="H12208" i="1"/>
  <c r="H12209" i="1"/>
  <c r="H12210" i="1"/>
  <c r="H12211" i="1"/>
  <c r="H12212" i="1"/>
  <c r="H12213" i="1"/>
  <c r="H12214" i="1"/>
  <c r="H12215" i="1"/>
  <c r="H12216" i="1"/>
  <c r="H12217" i="1"/>
  <c r="H12218" i="1"/>
  <c r="H12219" i="1"/>
  <c r="H12220" i="1"/>
  <c r="H12221" i="1"/>
  <c r="H12222" i="1"/>
  <c r="H12223" i="1"/>
  <c r="H12224" i="1"/>
  <c r="H12225" i="1"/>
  <c r="H12226" i="1"/>
  <c r="H12227" i="1"/>
  <c r="H12228" i="1"/>
  <c r="H12229" i="1"/>
  <c r="H12230" i="1"/>
  <c r="H12231" i="1"/>
  <c r="H12232" i="1"/>
  <c r="H12233" i="1"/>
  <c r="H12234" i="1"/>
  <c r="H12235" i="1"/>
  <c r="H12236" i="1"/>
  <c r="H12237" i="1"/>
  <c r="H12238" i="1"/>
  <c r="H12239" i="1"/>
  <c r="H12240" i="1"/>
  <c r="H12241" i="1"/>
  <c r="H12242" i="1"/>
  <c r="H12243" i="1"/>
  <c r="H12244" i="1"/>
  <c r="H12245" i="1"/>
  <c r="H12246" i="1"/>
  <c r="H12247" i="1"/>
  <c r="H12248" i="1"/>
  <c r="H12249" i="1"/>
  <c r="H12250" i="1"/>
  <c r="H12251" i="1"/>
  <c r="H12252" i="1"/>
  <c r="H12253" i="1"/>
  <c r="H12254" i="1"/>
  <c r="H12255" i="1"/>
  <c r="H12256" i="1"/>
  <c r="H12257" i="1"/>
  <c r="H12258" i="1"/>
  <c r="H12259" i="1"/>
  <c r="H12260" i="1"/>
  <c r="H12261" i="1"/>
  <c r="H12262" i="1"/>
  <c r="H12263" i="1"/>
  <c r="H12264" i="1"/>
  <c r="H12265" i="1"/>
  <c r="H12266" i="1"/>
  <c r="H12267" i="1"/>
  <c r="H12268" i="1"/>
  <c r="H12269" i="1"/>
  <c r="H12270" i="1"/>
  <c r="H12271" i="1"/>
  <c r="H12272" i="1"/>
  <c r="H12273" i="1"/>
  <c r="H12274" i="1"/>
  <c r="H12275" i="1"/>
  <c r="H12276" i="1"/>
  <c r="H12277" i="1"/>
  <c r="H12278" i="1"/>
  <c r="H12279" i="1"/>
  <c r="H12280" i="1"/>
  <c r="H12281" i="1"/>
  <c r="H12282" i="1"/>
  <c r="H12283" i="1"/>
  <c r="H12284" i="1"/>
  <c r="H12285" i="1"/>
  <c r="H12286" i="1"/>
  <c r="H12287" i="1"/>
  <c r="H12288" i="1"/>
  <c r="H12289" i="1"/>
  <c r="H12290" i="1"/>
  <c r="H12291" i="1"/>
  <c r="H12292" i="1"/>
  <c r="H12293" i="1"/>
  <c r="H12294" i="1"/>
  <c r="H12295" i="1"/>
  <c r="H12296" i="1"/>
  <c r="H12297" i="1"/>
  <c r="H12298" i="1"/>
  <c r="H12299" i="1"/>
  <c r="H12300" i="1"/>
  <c r="H12301" i="1"/>
  <c r="H12302" i="1"/>
  <c r="H12303" i="1"/>
  <c r="H12304" i="1"/>
  <c r="H12305" i="1"/>
  <c r="H12306" i="1"/>
  <c r="H12307" i="1"/>
  <c r="H12308" i="1"/>
  <c r="H12309" i="1"/>
  <c r="H12310" i="1"/>
  <c r="H12311" i="1"/>
  <c r="H12312" i="1"/>
  <c r="H12313" i="1"/>
  <c r="H12314" i="1"/>
  <c r="H12315" i="1"/>
  <c r="H12316" i="1"/>
  <c r="H12317" i="1"/>
  <c r="H12318" i="1"/>
  <c r="H12319" i="1"/>
  <c r="H12320" i="1"/>
  <c r="H12321" i="1"/>
  <c r="H12322" i="1"/>
  <c r="H12323" i="1"/>
  <c r="H12324" i="1"/>
  <c r="H12325" i="1"/>
  <c r="H12326" i="1"/>
  <c r="H12327" i="1"/>
  <c r="H12328" i="1"/>
  <c r="H12329" i="1"/>
  <c r="H12330" i="1"/>
  <c r="H12331" i="1"/>
  <c r="H12332" i="1"/>
  <c r="H12333" i="1"/>
  <c r="H12334" i="1"/>
  <c r="H12335" i="1"/>
  <c r="H12336" i="1"/>
  <c r="H12337" i="1"/>
  <c r="H12338" i="1"/>
  <c r="H12339" i="1"/>
  <c r="H12340" i="1"/>
  <c r="H12341" i="1"/>
  <c r="H12342" i="1"/>
  <c r="H12343" i="1"/>
  <c r="H12344" i="1"/>
  <c r="H12345" i="1"/>
  <c r="H12346" i="1"/>
  <c r="H12347" i="1"/>
  <c r="H12348" i="1"/>
  <c r="H12349" i="1"/>
  <c r="H12350" i="1"/>
  <c r="H12351" i="1"/>
  <c r="H12352" i="1"/>
  <c r="H12353" i="1"/>
  <c r="H12354" i="1"/>
  <c r="H12355" i="1"/>
  <c r="H12356" i="1"/>
  <c r="H12357" i="1"/>
  <c r="H12358" i="1"/>
  <c r="H12359" i="1"/>
  <c r="H12360" i="1"/>
  <c r="H12361" i="1"/>
  <c r="H12362" i="1"/>
  <c r="H12363" i="1"/>
  <c r="H12364" i="1"/>
  <c r="H12365" i="1"/>
  <c r="H12366" i="1"/>
  <c r="H12367" i="1"/>
  <c r="H12368" i="1"/>
  <c r="H12369" i="1"/>
  <c r="H12370" i="1"/>
  <c r="H12371" i="1"/>
  <c r="H12372" i="1"/>
  <c r="H12373" i="1"/>
  <c r="H12374" i="1"/>
  <c r="H12375" i="1"/>
  <c r="H12376" i="1"/>
  <c r="H12377" i="1"/>
  <c r="H12378" i="1"/>
  <c r="H12379" i="1"/>
  <c r="H12380" i="1"/>
  <c r="H12381" i="1"/>
  <c r="H12382" i="1"/>
  <c r="H12383" i="1"/>
  <c r="H12384" i="1"/>
  <c r="H12385" i="1"/>
  <c r="H12386" i="1"/>
  <c r="H12387" i="1"/>
  <c r="H12388" i="1"/>
  <c r="H12389" i="1"/>
  <c r="H12390" i="1"/>
  <c r="H12391" i="1"/>
  <c r="H12392" i="1"/>
  <c r="H12393" i="1"/>
  <c r="H12394" i="1"/>
  <c r="H12395" i="1"/>
  <c r="H12396" i="1"/>
  <c r="H12397" i="1"/>
  <c r="H12398" i="1"/>
  <c r="H12399" i="1"/>
  <c r="H12400" i="1"/>
  <c r="H12401" i="1"/>
  <c r="H12402" i="1"/>
  <c r="H12403" i="1"/>
  <c r="H12404" i="1"/>
  <c r="H12405" i="1"/>
  <c r="H12406" i="1"/>
  <c r="H12407" i="1"/>
  <c r="H12408" i="1"/>
  <c r="H12409" i="1"/>
  <c r="H12410" i="1"/>
  <c r="H12411" i="1"/>
  <c r="H12412" i="1"/>
  <c r="H12413" i="1"/>
  <c r="H12414" i="1"/>
  <c r="H12415" i="1"/>
  <c r="H12416" i="1"/>
  <c r="H12417" i="1"/>
  <c r="H12418" i="1"/>
  <c r="H12419" i="1"/>
  <c r="H12420" i="1"/>
  <c r="H12421" i="1"/>
  <c r="H12422" i="1"/>
  <c r="H12423" i="1"/>
  <c r="H12424" i="1"/>
  <c r="H12425" i="1"/>
  <c r="H12426" i="1"/>
  <c r="H12427" i="1"/>
  <c r="H12428" i="1"/>
  <c r="H12429" i="1"/>
  <c r="H12430" i="1"/>
  <c r="H12431" i="1"/>
  <c r="H12432" i="1"/>
  <c r="H12433" i="1"/>
  <c r="H12434" i="1"/>
  <c r="H12435" i="1"/>
  <c r="H12436" i="1"/>
  <c r="H12437" i="1"/>
  <c r="H12438" i="1"/>
  <c r="H12439" i="1"/>
  <c r="H12440" i="1"/>
  <c r="H12441" i="1"/>
  <c r="H12442" i="1"/>
  <c r="H12443" i="1"/>
  <c r="H12444" i="1"/>
  <c r="H12445" i="1"/>
  <c r="H12446" i="1"/>
  <c r="H12447" i="1"/>
  <c r="H12448" i="1"/>
  <c r="H12449" i="1"/>
  <c r="H12450" i="1"/>
  <c r="H12451" i="1"/>
  <c r="H12452" i="1"/>
  <c r="H12453" i="1"/>
  <c r="H12454" i="1"/>
  <c r="H12455" i="1"/>
  <c r="H12456" i="1"/>
  <c r="H12457" i="1"/>
  <c r="H12458" i="1"/>
  <c r="H12459" i="1"/>
  <c r="H12460" i="1"/>
  <c r="H12461" i="1"/>
  <c r="H12462" i="1"/>
  <c r="H12463" i="1"/>
  <c r="H12464" i="1"/>
  <c r="H12465" i="1"/>
  <c r="H12466" i="1"/>
  <c r="H12467" i="1"/>
  <c r="H12468" i="1"/>
  <c r="H12469" i="1"/>
  <c r="H12470" i="1"/>
  <c r="H12471" i="1"/>
  <c r="H12472" i="1"/>
  <c r="H12473" i="1"/>
  <c r="H12474" i="1"/>
  <c r="H12475" i="1"/>
  <c r="H12476" i="1"/>
  <c r="H12477" i="1"/>
  <c r="H12478" i="1"/>
  <c r="H12479" i="1"/>
  <c r="H12480" i="1"/>
  <c r="H12481" i="1"/>
  <c r="H12482" i="1"/>
  <c r="H12483" i="1"/>
  <c r="H12484" i="1"/>
  <c r="H12485" i="1"/>
  <c r="H12486" i="1"/>
  <c r="H12487" i="1"/>
  <c r="H12488" i="1"/>
  <c r="H12489" i="1"/>
  <c r="H12490" i="1"/>
  <c r="H12491" i="1"/>
  <c r="H12492" i="1"/>
  <c r="H12493" i="1"/>
  <c r="H12494" i="1"/>
  <c r="H12495" i="1"/>
  <c r="H12496" i="1"/>
  <c r="H12497" i="1"/>
  <c r="H12498" i="1"/>
  <c r="H12499" i="1"/>
  <c r="H12500" i="1"/>
  <c r="H12501" i="1"/>
  <c r="H12502" i="1"/>
  <c r="H12503" i="1"/>
  <c r="H12504" i="1"/>
  <c r="H12505" i="1"/>
  <c r="H12506" i="1"/>
  <c r="H12507" i="1"/>
  <c r="H12508" i="1"/>
  <c r="H12509" i="1"/>
  <c r="H12510" i="1"/>
  <c r="H12511" i="1"/>
  <c r="H12512" i="1"/>
  <c r="H12513" i="1"/>
  <c r="H12514" i="1"/>
  <c r="H12515" i="1"/>
  <c r="H12516" i="1"/>
  <c r="H12517" i="1"/>
  <c r="H12518" i="1"/>
  <c r="H12519" i="1"/>
  <c r="H12520" i="1"/>
  <c r="H12521" i="1"/>
  <c r="H12522" i="1"/>
  <c r="H12523" i="1"/>
  <c r="H12524" i="1"/>
  <c r="H12525" i="1"/>
  <c r="H12526" i="1"/>
  <c r="H12527" i="1"/>
  <c r="H12528" i="1"/>
  <c r="H12529" i="1"/>
  <c r="H12530" i="1"/>
  <c r="H12531" i="1"/>
  <c r="H12532" i="1"/>
  <c r="H12533" i="1"/>
  <c r="H12534" i="1"/>
  <c r="H12535" i="1"/>
  <c r="H12536" i="1"/>
  <c r="H12537" i="1"/>
  <c r="H12538" i="1"/>
  <c r="H12539" i="1"/>
  <c r="H12540" i="1"/>
  <c r="H12541" i="1"/>
  <c r="H12542" i="1"/>
  <c r="H12543" i="1"/>
  <c r="H12544" i="1"/>
  <c r="H12545" i="1"/>
  <c r="H12546" i="1"/>
  <c r="H12547" i="1"/>
  <c r="H12548" i="1"/>
  <c r="H12549" i="1"/>
  <c r="H12550" i="1"/>
  <c r="H12551" i="1"/>
  <c r="H12552" i="1"/>
  <c r="H12553" i="1"/>
  <c r="H12554" i="1"/>
  <c r="H12555" i="1"/>
  <c r="H12556" i="1"/>
  <c r="H12557" i="1"/>
  <c r="H12558" i="1"/>
  <c r="H12559" i="1"/>
  <c r="H12560" i="1"/>
  <c r="H12561" i="1"/>
  <c r="H12562" i="1"/>
  <c r="H12563" i="1"/>
  <c r="H12564" i="1"/>
  <c r="H12565" i="1"/>
  <c r="H12566" i="1"/>
  <c r="H12567" i="1"/>
  <c r="H12568" i="1"/>
  <c r="H12569" i="1"/>
  <c r="H12570" i="1"/>
  <c r="H12571" i="1"/>
  <c r="H12572" i="1"/>
  <c r="H12573" i="1"/>
  <c r="H12574" i="1"/>
  <c r="H12575" i="1"/>
  <c r="H12576" i="1"/>
  <c r="H12577" i="1"/>
  <c r="H12578" i="1"/>
  <c r="H12579" i="1"/>
  <c r="H12580" i="1"/>
  <c r="H12581" i="1"/>
  <c r="H12582" i="1"/>
  <c r="H12583" i="1"/>
  <c r="H12584" i="1"/>
  <c r="H12585" i="1"/>
  <c r="H12586" i="1"/>
  <c r="H12587" i="1"/>
  <c r="H12588" i="1"/>
  <c r="H12589" i="1"/>
  <c r="H12590" i="1"/>
  <c r="H12591" i="1"/>
  <c r="H12592" i="1"/>
  <c r="H12593" i="1"/>
  <c r="H12594" i="1"/>
  <c r="H12595" i="1"/>
  <c r="H12596" i="1"/>
  <c r="H12597" i="1"/>
  <c r="H12598" i="1"/>
  <c r="H12599" i="1"/>
  <c r="H12600" i="1"/>
  <c r="H12601" i="1"/>
  <c r="H12602" i="1"/>
  <c r="H12603" i="1"/>
  <c r="H12604" i="1"/>
  <c r="H12605" i="1"/>
  <c r="H12606" i="1"/>
  <c r="H12607" i="1"/>
  <c r="H12608" i="1"/>
  <c r="H12609" i="1"/>
  <c r="H12610" i="1"/>
  <c r="H12611" i="1"/>
  <c r="H12612" i="1"/>
  <c r="H12613" i="1"/>
  <c r="H12614" i="1"/>
  <c r="H12615" i="1"/>
  <c r="H12616" i="1"/>
  <c r="H12617" i="1"/>
  <c r="H12618" i="1"/>
  <c r="H12619" i="1"/>
  <c r="H12620" i="1"/>
  <c r="H12621" i="1"/>
  <c r="H12622" i="1"/>
  <c r="H12623" i="1"/>
  <c r="H12624" i="1"/>
  <c r="H12625" i="1"/>
  <c r="H12626" i="1"/>
  <c r="H12627" i="1"/>
  <c r="H12628" i="1"/>
  <c r="H12629" i="1"/>
  <c r="H12630" i="1"/>
  <c r="H12631" i="1"/>
  <c r="H12632" i="1"/>
  <c r="H12633" i="1"/>
  <c r="H12634" i="1"/>
  <c r="H12635" i="1"/>
  <c r="H12636" i="1"/>
  <c r="H12637" i="1"/>
  <c r="H12638" i="1"/>
  <c r="H12639" i="1"/>
  <c r="H12640" i="1"/>
  <c r="H12641" i="1"/>
  <c r="H12642" i="1"/>
  <c r="H12643" i="1"/>
  <c r="H12644" i="1"/>
  <c r="H12645" i="1"/>
  <c r="H12646" i="1"/>
  <c r="H12647" i="1"/>
  <c r="H12648" i="1"/>
  <c r="H12649" i="1"/>
  <c r="H12650" i="1"/>
  <c r="H12651" i="1"/>
  <c r="H12652" i="1"/>
  <c r="H12653" i="1"/>
  <c r="H12654" i="1"/>
  <c r="H12655" i="1"/>
  <c r="H12656" i="1"/>
  <c r="H12657" i="1"/>
  <c r="H12658" i="1"/>
  <c r="H12659" i="1"/>
  <c r="H12660" i="1"/>
  <c r="H12661" i="1"/>
  <c r="H12662" i="1"/>
  <c r="H12663" i="1"/>
  <c r="H12664" i="1"/>
  <c r="H12665" i="1"/>
  <c r="H12666" i="1"/>
  <c r="H12667" i="1"/>
  <c r="H12668" i="1"/>
  <c r="H12669" i="1"/>
  <c r="H12670" i="1"/>
  <c r="H12671" i="1"/>
  <c r="H12672" i="1"/>
  <c r="H12673" i="1"/>
  <c r="H12674" i="1"/>
  <c r="H12675" i="1"/>
  <c r="H12676" i="1"/>
  <c r="H12677" i="1"/>
  <c r="H12678" i="1"/>
  <c r="H12679" i="1"/>
  <c r="H12680" i="1"/>
  <c r="H12681" i="1"/>
  <c r="H12682" i="1"/>
  <c r="H12683" i="1"/>
  <c r="H12684" i="1"/>
  <c r="H12685" i="1"/>
  <c r="H12686" i="1"/>
  <c r="H12687" i="1"/>
  <c r="H12688" i="1"/>
  <c r="H12689" i="1"/>
  <c r="H12690" i="1"/>
  <c r="H12691" i="1"/>
  <c r="H12692" i="1"/>
  <c r="H12693" i="1"/>
  <c r="H12694" i="1"/>
  <c r="H12695" i="1"/>
  <c r="H12696" i="1"/>
  <c r="H12697" i="1"/>
  <c r="H12698" i="1"/>
  <c r="H12699" i="1"/>
  <c r="H12700" i="1"/>
  <c r="H12701" i="1"/>
  <c r="H12702" i="1"/>
  <c r="H12703" i="1"/>
  <c r="H12704" i="1"/>
  <c r="H12705" i="1"/>
  <c r="H12706" i="1"/>
  <c r="H12707" i="1"/>
  <c r="H12708" i="1"/>
  <c r="H12709" i="1"/>
  <c r="H12710" i="1"/>
  <c r="H12711" i="1"/>
  <c r="H12712" i="1"/>
  <c r="H12713" i="1"/>
  <c r="H12714" i="1"/>
  <c r="H12715" i="1"/>
  <c r="H12716" i="1"/>
  <c r="H12717" i="1"/>
  <c r="H12718" i="1"/>
  <c r="H12719" i="1"/>
  <c r="H12720" i="1"/>
  <c r="H12721" i="1"/>
  <c r="H12722" i="1"/>
  <c r="H12723" i="1"/>
  <c r="H12724" i="1"/>
  <c r="H12725" i="1"/>
  <c r="H12726" i="1"/>
  <c r="H12727" i="1"/>
  <c r="H12728" i="1"/>
  <c r="H12729" i="1"/>
  <c r="H12730" i="1"/>
  <c r="H12731" i="1"/>
  <c r="H12732" i="1"/>
  <c r="H12733" i="1"/>
  <c r="H12734" i="1"/>
  <c r="H12735" i="1"/>
  <c r="H12736" i="1"/>
  <c r="H12737" i="1"/>
  <c r="H12738" i="1"/>
  <c r="H12739" i="1"/>
  <c r="H12740" i="1"/>
  <c r="H12741" i="1"/>
  <c r="H12742" i="1"/>
  <c r="H12743" i="1"/>
  <c r="H12744" i="1"/>
  <c r="H12745" i="1"/>
  <c r="H12746" i="1"/>
  <c r="H12747" i="1"/>
  <c r="H12748" i="1"/>
  <c r="H12749" i="1"/>
  <c r="H12750" i="1"/>
  <c r="H12751" i="1"/>
  <c r="H12752" i="1"/>
  <c r="H12753" i="1"/>
  <c r="H12754" i="1"/>
  <c r="H12755" i="1"/>
  <c r="H12756" i="1"/>
  <c r="H12757" i="1"/>
  <c r="H12758" i="1"/>
  <c r="H12759" i="1"/>
  <c r="H12760" i="1"/>
  <c r="H12761" i="1"/>
  <c r="H12762" i="1"/>
  <c r="H12763" i="1"/>
  <c r="H12764" i="1"/>
  <c r="H12765" i="1"/>
  <c r="H12766" i="1"/>
  <c r="H12767" i="1"/>
  <c r="H12768" i="1"/>
  <c r="H12769" i="1"/>
  <c r="H12770" i="1"/>
  <c r="H12771" i="1"/>
  <c r="H12772" i="1"/>
  <c r="H12773" i="1"/>
  <c r="H12774" i="1"/>
  <c r="H12775" i="1"/>
  <c r="H12776" i="1"/>
  <c r="H12777" i="1"/>
  <c r="H12778" i="1"/>
  <c r="H12779" i="1"/>
  <c r="H12780" i="1"/>
  <c r="H12781" i="1"/>
  <c r="H12782" i="1"/>
  <c r="H12783" i="1"/>
  <c r="H12784" i="1"/>
  <c r="H12785" i="1"/>
  <c r="H12786" i="1"/>
  <c r="H12787" i="1"/>
  <c r="H12788" i="1"/>
  <c r="H12789" i="1"/>
  <c r="H12790" i="1"/>
  <c r="H12791" i="1"/>
  <c r="H12792" i="1"/>
  <c r="H12793" i="1"/>
  <c r="H12794" i="1"/>
  <c r="H12795" i="1"/>
  <c r="H12796" i="1"/>
  <c r="H12797" i="1"/>
  <c r="H12798" i="1"/>
  <c r="H12799" i="1"/>
  <c r="H12800" i="1"/>
  <c r="H12801" i="1"/>
  <c r="H12802" i="1"/>
  <c r="H12803" i="1"/>
  <c r="H12804" i="1"/>
  <c r="H12805" i="1"/>
  <c r="H12806" i="1"/>
  <c r="H12807" i="1"/>
  <c r="H12808" i="1"/>
  <c r="H12809" i="1"/>
  <c r="H12810" i="1"/>
  <c r="H12811" i="1"/>
  <c r="H12812" i="1"/>
  <c r="H12813" i="1"/>
  <c r="H12814" i="1"/>
  <c r="H12815" i="1"/>
  <c r="H12816" i="1"/>
  <c r="H12817" i="1"/>
  <c r="H12818" i="1"/>
  <c r="H12819" i="1"/>
  <c r="H12820" i="1"/>
  <c r="H12821" i="1"/>
  <c r="H12822" i="1"/>
  <c r="H12823" i="1"/>
  <c r="H12824" i="1"/>
  <c r="H12825" i="1"/>
  <c r="H12826" i="1"/>
  <c r="H12827" i="1"/>
  <c r="H12828" i="1"/>
  <c r="H12829" i="1"/>
  <c r="H12830" i="1"/>
  <c r="H12831" i="1"/>
  <c r="H12832" i="1"/>
  <c r="H12833" i="1"/>
  <c r="H12834" i="1"/>
  <c r="H12835" i="1"/>
  <c r="H12836" i="1"/>
  <c r="H12837" i="1"/>
  <c r="H12838" i="1"/>
  <c r="H12839" i="1"/>
  <c r="H12840" i="1"/>
  <c r="H12841" i="1"/>
  <c r="H12842" i="1"/>
  <c r="H12843" i="1"/>
  <c r="H12844" i="1"/>
  <c r="H12845" i="1"/>
  <c r="H12846" i="1"/>
  <c r="H12847" i="1"/>
  <c r="H12848" i="1"/>
  <c r="H12849" i="1"/>
  <c r="H12850" i="1"/>
  <c r="H12851" i="1"/>
  <c r="H12852" i="1"/>
  <c r="H12853" i="1"/>
  <c r="H12854" i="1"/>
  <c r="H12855" i="1"/>
  <c r="H12856" i="1"/>
  <c r="H12857" i="1"/>
  <c r="H12858" i="1"/>
  <c r="H12859" i="1"/>
  <c r="H12860" i="1"/>
  <c r="H12861" i="1"/>
  <c r="H12862" i="1"/>
  <c r="H12863" i="1"/>
  <c r="H12864" i="1"/>
  <c r="H12865" i="1"/>
  <c r="H12866" i="1"/>
  <c r="H12867" i="1"/>
  <c r="H12868" i="1"/>
  <c r="H12869" i="1"/>
  <c r="H12870" i="1"/>
  <c r="H12871" i="1"/>
  <c r="H12872" i="1"/>
  <c r="H12873" i="1"/>
  <c r="H12874" i="1"/>
  <c r="H12875" i="1"/>
  <c r="H12876" i="1"/>
  <c r="H12877" i="1"/>
  <c r="H12878" i="1"/>
  <c r="H12879" i="1"/>
  <c r="H12880" i="1"/>
  <c r="H12881" i="1"/>
  <c r="H12882" i="1"/>
  <c r="H12883" i="1"/>
  <c r="H12884" i="1"/>
  <c r="H12885" i="1"/>
  <c r="H12886" i="1"/>
  <c r="H12887" i="1"/>
  <c r="H12888" i="1"/>
  <c r="H12889" i="1"/>
  <c r="H12890" i="1"/>
  <c r="H12891" i="1"/>
  <c r="H12892" i="1"/>
  <c r="H12893" i="1"/>
  <c r="H12894" i="1"/>
  <c r="H12895" i="1"/>
  <c r="H12896" i="1"/>
  <c r="H12897" i="1"/>
  <c r="H12898" i="1"/>
  <c r="H12899" i="1"/>
  <c r="H12900" i="1"/>
  <c r="H12901" i="1"/>
  <c r="H12902" i="1"/>
  <c r="H12903" i="1"/>
  <c r="H12904" i="1"/>
  <c r="H12905" i="1"/>
  <c r="H12906" i="1"/>
  <c r="H12907" i="1"/>
  <c r="H12908" i="1"/>
  <c r="H12909" i="1"/>
  <c r="H12910" i="1"/>
  <c r="H12911" i="1"/>
  <c r="H12912" i="1"/>
  <c r="H12913" i="1"/>
  <c r="H12914" i="1"/>
  <c r="H12915" i="1"/>
  <c r="H12916" i="1"/>
  <c r="H12917" i="1"/>
  <c r="H12918" i="1"/>
  <c r="H12919" i="1"/>
  <c r="H12920" i="1"/>
  <c r="H12921" i="1"/>
  <c r="H12922" i="1"/>
  <c r="H12923" i="1"/>
  <c r="H12924" i="1"/>
  <c r="H12925" i="1"/>
  <c r="H12926" i="1"/>
  <c r="H12927" i="1"/>
  <c r="H12928" i="1"/>
  <c r="H12929" i="1"/>
  <c r="H12930" i="1"/>
  <c r="H12931" i="1"/>
  <c r="H12932" i="1"/>
  <c r="H12933" i="1"/>
  <c r="H12934" i="1"/>
  <c r="H12935" i="1"/>
  <c r="H12936" i="1"/>
  <c r="H12937" i="1"/>
  <c r="H12938" i="1"/>
  <c r="H12939" i="1"/>
  <c r="H12940" i="1"/>
  <c r="H12941" i="1"/>
  <c r="H12942" i="1"/>
  <c r="H12943" i="1"/>
  <c r="H12944" i="1"/>
  <c r="H12945" i="1"/>
  <c r="H12946" i="1"/>
  <c r="H12947" i="1"/>
  <c r="H12948" i="1"/>
  <c r="H12949" i="1"/>
  <c r="H12950" i="1"/>
  <c r="H12951" i="1"/>
  <c r="H12952" i="1"/>
  <c r="H12953" i="1"/>
  <c r="H12954" i="1"/>
  <c r="H12955" i="1"/>
  <c r="H12956" i="1"/>
  <c r="H12957" i="1"/>
  <c r="H12958" i="1"/>
  <c r="H12959" i="1"/>
  <c r="H12960" i="1"/>
  <c r="H12961" i="1"/>
  <c r="H12962" i="1"/>
  <c r="H12963" i="1"/>
  <c r="H12964" i="1"/>
  <c r="H12965" i="1"/>
  <c r="H12966" i="1"/>
  <c r="H12967" i="1"/>
  <c r="H12968" i="1"/>
  <c r="H12969" i="1"/>
  <c r="H12970" i="1"/>
  <c r="H12971" i="1"/>
  <c r="H12972" i="1"/>
  <c r="H12973" i="1"/>
  <c r="H12974" i="1"/>
  <c r="H12975" i="1"/>
  <c r="H12976" i="1"/>
  <c r="H12977" i="1"/>
  <c r="H12978" i="1"/>
  <c r="H12979" i="1"/>
  <c r="H12980" i="1"/>
  <c r="H12981" i="1"/>
  <c r="H12982" i="1"/>
  <c r="H12983" i="1"/>
  <c r="H12984" i="1"/>
  <c r="H12985" i="1"/>
  <c r="H12986" i="1"/>
  <c r="H12987" i="1"/>
  <c r="H12988" i="1"/>
  <c r="H12989" i="1"/>
  <c r="H12990" i="1"/>
  <c r="H12991" i="1"/>
  <c r="H12992" i="1"/>
  <c r="H12993" i="1"/>
  <c r="H12994" i="1"/>
  <c r="H12995" i="1"/>
  <c r="H12996" i="1"/>
  <c r="H12997" i="1"/>
  <c r="H12998" i="1"/>
  <c r="H12999" i="1"/>
  <c r="H13000" i="1"/>
  <c r="H13001" i="1"/>
  <c r="H13002" i="1"/>
  <c r="H13003" i="1"/>
  <c r="H13004" i="1"/>
  <c r="H13005" i="1"/>
  <c r="H13006" i="1"/>
  <c r="H13007" i="1"/>
  <c r="H13008" i="1"/>
  <c r="H13009" i="1"/>
  <c r="H13010" i="1"/>
  <c r="H13011" i="1"/>
  <c r="H13012" i="1"/>
  <c r="H13013" i="1"/>
  <c r="H13014" i="1"/>
  <c r="H13015" i="1"/>
  <c r="H13016" i="1"/>
  <c r="H13017" i="1"/>
  <c r="H13018" i="1"/>
  <c r="H13019" i="1"/>
  <c r="H13020" i="1"/>
  <c r="H13021" i="1"/>
  <c r="H13022" i="1"/>
  <c r="H13023" i="1"/>
  <c r="H13024" i="1"/>
  <c r="H13025" i="1"/>
  <c r="H13026" i="1"/>
  <c r="H13027" i="1"/>
  <c r="H13028" i="1"/>
  <c r="H13029" i="1"/>
  <c r="H13030" i="1"/>
  <c r="H13031" i="1"/>
  <c r="H13032" i="1"/>
  <c r="H13033" i="1"/>
  <c r="H13034" i="1"/>
  <c r="H13035" i="1"/>
  <c r="H13036" i="1"/>
  <c r="H13037" i="1"/>
  <c r="H13038" i="1"/>
  <c r="H13039" i="1"/>
  <c r="H13040" i="1"/>
  <c r="H13041" i="1"/>
  <c r="H13042" i="1"/>
  <c r="H13043" i="1"/>
  <c r="H13044" i="1"/>
  <c r="H13045" i="1"/>
  <c r="H13046" i="1"/>
  <c r="H13047" i="1"/>
  <c r="H13048" i="1"/>
  <c r="H13049" i="1"/>
  <c r="H13050" i="1"/>
  <c r="H13051" i="1"/>
  <c r="H13052" i="1"/>
  <c r="H13053" i="1"/>
  <c r="H13054" i="1"/>
  <c r="H13055" i="1"/>
  <c r="H13056" i="1"/>
  <c r="H13057" i="1"/>
  <c r="H13058" i="1"/>
  <c r="H13059" i="1"/>
  <c r="H13060" i="1"/>
  <c r="H13061" i="1"/>
  <c r="H13062" i="1"/>
  <c r="H13063" i="1"/>
  <c r="H13064" i="1"/>
  <c r="H13065" i="1"/>
  <c r="H13066" i="1"/>
  <c r="H13067" i="1"/>
  <c r="H13068" i="1"/>
  <c r="H13069" i="1"/>
  <c r="H13070" i="1"/>
  <c r="H13071" i="1"/>
  <c r="H13072" i="1"/>
  <c r="H13073" i="1"/>
  <c r="H13074" i="1"/>
  <c r="H13075" i="1"/>
  <c r="H13076" i="1"/>
  <c r="H13077" i="1"/>
  <c r="H13078" i="1"/>
  <c r="H13079" i="1"/>
  <c r="H13080" i="1"/>
  <c r="H13081" i="1"/>
  <c r="H13082" i="1"/>
  <c r="H13083" i="1"/>
  <c r="H13084" i="1"/>
  <c r="H13085" i="1"/>
  <c r="H13086" i="1"/>
  <c r="H13087" i="1"/>
  <c r="H13088" i="1"/>
  <c r="H13089" i="1"/>
  <c r="H13090" i="1"/>
  <c r="H13091" i="1"/>
  <c r="H13092" i="1"/>
  <c r="H13093" i="1"/>
  <c r="H13094" i="1"/>
  <c r="H13095" i="1"/>
  <c r="H13096" i="1"/>
  <c r="H13097" i="1"/>
  <c r="H13098" i="1"/>
  <c r="H13099" i="1"/>
  <c r="H13100" i="1"/>
  <c r="H13101" i="1"/>
  <c r="H13102" i="1"/>
  <c r="H13103" i="1"/>
  <c r="H13104" i="1"/>
  <c r="H13105" i="1"/>
  <c r="H13106" i="1"/>
  <c r="H13107" i="1"/>
  <c r="H13108" i="1"/>
  <c r="H13109" i="1"/>
  <c r="H13110" i="1"/>
  <c r="H13111" i="1"/>
  <c r="H13112" i="1"/>
  <c r="H13113" i="1"/>
  <c r="H13114" i="1"/>
  <c r="H13115" i="1"/>
  <c r="H13116" i="1"/>
  <c r="H13117" i="1"/>
  <c r="H13118" i="1"/>
  <c r="H13119" i="1"/>
  <c r="H13120" i="1"/>
  <c r="H13121" i="1"/>
  <c r="H13122" i="1"/>
  <c r="H13123" i="1"/>
  <c r="H13124" i="1"/>
  <c r="H13125" i="1"/>
  <c r="H13126" i="1"/>
  <c r="H13127" i="1"/>
  <c r="H13128" i="1"/>
  <c r="H13129" i="1"/>
  <c r="H13130" i="1"/>
  <c r="H13131" i="1"/>
  <c r="H13132" i="1"/>
  <c r="H13133" i="1"/>
  <c r="H13134" i="1"/>
  <c r="H13135" i="1"/>
  <c r="H13136" i="1"/>
  <c r="H13137" i="1"/>
  <c r="H13138" i="1"/>
  <c r="H13139" i="1"/>
  <c r="H13140" i="1"/>
  <c r="H13141" i="1"/>
  <c r="H13142" i="1"/>
  <c r="H13143" i="1"/>
  <c r="H13144" i="1"/>
  <c r="H13145" i="1"/>
  <c r="H13146" i="1"/>
  <c r="H13147" i="1"/>
  <c r="H13148" i="1"/>
  <c r="H13149" i="1"/>
  <c r="H13150" i="1"/>
  <c r="H13151" i="1"/>
  <c r="H13152" i="1"/>
  <c r="H13153" i="1"/>
  <c r="H13154" i="1"/>
  <c r="H13155" i="1"/>
  <c r="H13156" i="1"/>
  <c r="H13157" i="1"/>
  <c r="H13158" i="1"/>
  <c r="H13159" i="1"/>
  <c r="H13160" i="1"/>
  <c r="H13161" i="1"/>
  <c r="H13162" i="1"/>
  <c r="H13163" i="1"/>
  <c r="H13164" i="1"/>
  <c r="H13165" i="1"/>
  <c r="H13166" i="1"/>
  <c r="H13167" i="1"/>
  <c r="H13168" i="1"/>
  <c r="H13169" i="1"/>
  <c r="H13170" i="1"/>
  <c r="H13171" i="1"/>
  <c r="H13172" i="1"/>
  <c r="H13173" i="1"/>
  <c r="H13174" i="1"/>
  <c r="H13175" i="1"/>
  <c r="H13176" i="1"/>
  <c r="H13177" i="1"/>
  <c r="H13178" i="1"/>
  <c r="H13179" i="1"/>
  <c r="H13180" i="1"/>
  <c r="H13181" i="1"/>
  <c r="H13182" i="1"/>
  <c r="H13183" i="1"/>
  <c r="H13184" i="1"/>
  <c r="H13185" i="1"/>
  <c r="H13186" i="1"/>
  <c r="H13187" i="1"/>
  <c r="H13188" i="1"/>
  <c r="H13189" i="1"/>
  <c r="H13190" i="1"/>
  <c r="H13191" i="1"/>
  <c r="H13192" i="1"/>
  <c r="H13193" i="1"/>
  <c r="H13194" i="1"/>
  <c r="H13195" i="1"/>
  <c r="H13196" i="1"/>
  <c r="H13197" i="1"/>
  <c r="H13198" i="1"/>
  <c r="H13199" i="1"/>
  <c r="H13200" i="1"/>
  <c r="H13201" i="1"/>
  <c r="H13202" i="1"/>
  <c r="H13203" i="1"/>
  <c r="H13204" i="1"/>
  <c r="H13205" i="1"/>
  <c r="H13206" i="1"/>
  <c r="H13207" i="1"/>
  <c r="H13208" i="1"/>
  <c r="H13209" i="1"/>
  <c r="H13210" i="1"/>
  <c r="H13211" i="1"/>
  <c r="H13212" i="1"/>
  <c r="H13213" i="1"/>
  <c r="H13214" i="1"/>
  <c r="H13215" i="1"/>
  <c r="H13216" i="1"/>
  <c r="H13217" i="1"/>
  <c r="H13218" i="1"/>
  <c r="H13219" i="1"/>
  <c r="H13220" i="1"/>
  <c r="H13221" i="1"/>
  <c r="H13222" i="1"/>
  <c r="H13223" i="1"/>
  <c r="H13224" i="1"/>
  <c r="H13225" i="1"/>
  <c r="H13226" i="1"/>
  <c r="H13227" i="1"/>
  <c r="H13228" i="1"/>
  <c r="H13229" i="1"/>
  <c r="H13230" i="1"/>
  <c r="H13231" i="1"/>
  <c r="H13232" i="1"/>
  <c r="H13233" i="1"/>
  <c r="H13234" i="1"/>
  <c r="H13235" i="1"/>
  <c r="H13236" i="1"/>
  <c r="H13237" i="1"/>
  <c r="H13238" i="1"/>
  <c r="H13239" i="1"/>
  <c r="H13240" i="1"/>
  <c r="H13241" i="1"/>
  <c r="H13242" i="1"/>
  <c r="H13243" i="1"/>
  <c r="H13244" i="1"/>
  <c r="H13245" i="1"/>
  <c r="H13246" i="1"/>
  <c r="H13247" i="1"/>
  <c r="H13248" i="1"/>
  <c r="H13249" i="1"/>
  <c r="H13250" i="1"/>
  <c r="H13251" i="1"/>
  <c r="H13252" i="1"/>
  <c r="H13253" i="1"/>
  <c r="H13254" i="1"/>
  <c r="H13255" i="1"/>
  <c r="H13256" i="1"/>
  <c r="H13257" i="1"/>
  <c r="H13258" i="1"/>
  <c r="H13259" i="1"/>
  <c r="H13260" i="1"/>
  <c r="H13261" i="1"/>
  <c r="H13262" i="1"/>
  <c r="H13263" i="1"/>
  <c r="H13264" i="1"/>
  <c r="H13265" i="1"/>
  <c r="H13266" i="1"/>
  <c r="H13267" i="1"/>
  <c r="H13268" i="1"/>
  <c r="H13269" i="1"/>
  <c r="H13270" i="1"/>
  <c r="H13271" i="1"/>
  <c r="H13272" i="1"/>
  <c r="H13273" i="1"/>
  <c r="H13274" i="1"/>
  <c r="H13275" i="1"/>
  <c r="H13276" i="1"/>
  <c r="H13277" i="1"/>
  <c r="H13278" i="1"/>
  <c r="H13279" i="1"/>
  <c r="H13280" i="1"/>
  <c r="H13281" i="1"/>
  <c r="H13282" i="1"/>
  <c r="H13283" i="1"/>
  <c r="H13284" i="1"/>
  <c r="H13285" i="1"/>
  <c r="H13286" i="1"/>
  <c r="H13287" i="1"/>
  <c r="H13288" i="1"/>
  <c r="H13289" i="1"/>
  <c r="H13290" i="1"/>
  <c r="H13291" i="1"/>
  <c r="H13292" i="1"/>
  <c r="H13293" i="1"/>
  <c r="H13294" i="1"/>
  <c r="H13295" i="1"/>
  <c r="H13296" i="1"/>
  <c r="H13297" i="1"/>
  <c r="H13298" i="1"/>
  <c r="H13299" i="1"/>
  <c r="H13300" i="1"/>
  <c r="H13301" i="1"/>
  <c r="H13302" i="1"/>
  <c r="H13303" i="1"/>
  <c r="H13304" i="1"/>
  <c r="H13305" i="1"/>
  <c r="H13306" i="1"/>
  <c r="H13307" i="1"/>
  <c r="H13308" i="1"/>
  <c r="H13309" i="1"/>
  <c r="H13310" i="1"/>
  <c r="H13311" i="1"/>
  <c r="H13312" i="1"/>
  <c r="H13313" i="1"/>
  <c r="H13314" i="1"/>
  <c r="H13315" i="1"/>
  <c r="H13316" i="1"/>
  <c r="H13317" i="1"/>
  <c r="H13318" i="1"/>
  <c r="H13319" i="1"/>
  <c r="H13320" i="1"/>
  <c r="H13321" i="1"/>
  <c r="H13322" i="1"/>
  <c r="H13323" i="1"/>
  <c r="H13324" i="1"/>
  <c r="H13325" i="1"/>
  <c r="H13326" i="1"/>
  <c r="H13327" i="1"/>
  <c r="H13328" i="1"/>
  <c r="H13329" i="1"/>
  <c r="H13330" i="1"/>
  <c r="H13331" i="1"/>
  <c r="H13332" i="1"/>
  <c r="H13333" i="1"/>
  <c r="H13334" i="1"/>
  <c r="H13335" i="1"/>
  <c r="H13336" i="1"/>
  <c r="H13337" i="1"/>
  <c r="H13338" i="1"/>
  <c r="H13339" i="1"/>
  <c r="H13340" i="1"/>
  <c r="H13341" i="1"/>
  <c r="H13342" i="1"/>
  <c r="H13343" i="1"/>
  <c r="H13344" i="1"/>
  <c r="H13345" i="1"/>
  <c r="H13346" i="1"/>
  <c r="H13347" i="1"/>
  <c r="H13348" i="1"/>
  <c r="H13349" i="1"/>
  <c r="H13350" i="1"/>
  <c r="H13351" i="1"/>
  <c r="H13352" i="1"/>
  <c r="H13353" i="1"/>
  <c r="H13354" i="1"/>
  <c r="H13355" i="1"/>
  <c r="H13356" i="1"/>
  <c r="H13357" i="1"/>
  <c r="H13358" i="1"/>
  <c r="H13359" i="1"/>
  <c r="H13360" i="1"/>
  <c r="H13361" i="1"/>
  <c r="H13362" i="1"/>
  <c r="H13363" i="1"/>
  <c r="H13364" i="1"/>
  <c r="H13365" i="1"/>
  <c r="H13366" i="1"/>
  <c r="H13367" i="1"/>
  <c r="H13368" i="1"/>
  <c r="H13369" i="1"/>
  <c r="H13370" i="1"/>
  <c r="H13371" i="1"/>
  <c r="H13372" i="1"/>
  <c r="H13373" i="1"/>
  <c r="H13374" i="1"/>
  <c r="H13375" i="1"/>
  <c r="H13376" i="1"/>
  <c r="H13377" i="1"/>
  <c r="H13378" i="1"/>
  <c r="H13379" i="1"/>
  <c r="H13380" i="1"/>
  <c r="H13381" i="1"/>
  <c r="H13382" i="1"/>
  <c r="H13383" i="1"/>
  <c r="H13384" i="1"/>
  <c r="H13385" i="1"/>
  <c r="H13386" i="1"/>
  <c r="H13387" i="1"/>
  <c r="H13388" i="1"/>
  <c r="H13389" i="1"/>
  <c r="H13390" i="1"/>
  <c r="H13391" i="1"/>
  <c r="H13392" i="1"/>
  <c r="H13393" i="1"/>
  <c r="H13394" i="1"/>
  <c r="H13395" i="1"/>
  <c r="H13396" i="1"/>
  <c r="H13397" i="1"/>
  <c r="H13398" i="1"/>
  <c r="H13399" i="1"/>
  <c r="H13400" i="1"/>
  <c r="H13401" i="1"/>
  <c r="H13402" i="1"/>
  <c r="H13403" i="1"/>
  <c r="H13404" i="1"/>
  <c r="H13405" i="1"/>
  <c r="H13406" i="1"/>
  <c r="H13407" i="1"/>
  <c r="H13408" i="1"/>
  <c r="H13409" i="1"/>
  <c r="H13410" i="1"/>
  <c r="H13411" i="1"/>
  <c r="H13412" i="1"/>
  <c r="H13413" i="1"/>
  <c r="H13414" i="1"/>
  <c r="H13415" i="1"/>
  <c r="H13416" i="1"/>
  <c r="H13417" i="1"/>
  <c r="H13418" i="1"/>
  <c r="H13419" i="1"/>
  <c r="H13420" i="1"/>
  <c r="H13421" i="1"/>
  <c r="H13422" i="1"/>
  <c r="H13423" i="1"/>
  <c r="H13424" i="1"/>
  <c r="H13425" i="1"/>
  <c r="H13426" i="1"/>
  <c r="H13427" i="1"/>
  <c r="H13428" i="1"/>
  <c r="H13429" i="1"/>
  <c r="H13430" i="1"/>
  <c r="H13431" i="1"/>
  <c r="H13432" i="1"/>
  <c r="H13433" i="1"/>
  <c r="H13434" i="1"/>
  <c r="H13435" i="1"/>
  <c r="H13436" i="1"/>
  <c r="H13437" i="1"/>
  <c r="H13438" i="1"/>
  <c r="H13439" i="1"/>
  <c r="H13440" i="1"/>
  <c r="H13441" i="1"/>
  <c r="H13442" i="1"/>
  <c r="H13443" i="1"/>
  <c r="H13444" i="1"/>
  <c r="H13445" i="1"/>
  <c r="H13446" i="1"/>
  <c r="H13447" i="1"/>
  <c r="H13448" i="1"/>
  <c r="H13449" i="1"/>
  <c r="H13450" i="1"/>
  <c r="H13451" i="1"/>
  <c r="H13452" i="1"/>
  <c r="H13453" i="1"/>
  <c r="H13454" i="1"/>
  <c r="H13455" i="1"/>
  <c r="H13456" i="1"/>
  <c r="H13457" i="1"/>
  <c r="H13458" i="1"/>
  <c r="H13459" i="1"/>
  <c r="H13460" i="1"/>
  <c r="H13461" i="1"/>
  <c r="H13462" i="1"/>
  <c r="H13463" i="1"/>
  <c r="H13464" i="1"/>
  <c r="H13465" i="1"/>
  <c r="H13466" i="1"/>
  <c r="H13467" i="1"/>
  <c r="H13468" i="1"/>
  <c r="H13469" i="1"/>
  <c r="H13470" i="1"/>
  <c r="H13471" i="1"/>
  <c r="H13472" i="1"/>
  <c r="H13473" i="1"/>
  <c r="H13474" i="1"/>
  <c r="H13475" i="1"/>
  <c r="H13476" i="1"/>
  <c r="H13477" i="1"/>
  <c r="H13478" i="1"/>
  <c r="H13479" i="1"/>
  <c r="H13480" i="1"/>
  <c r="H13481" i="1"/>
  <c r="H13482" i="1"/>
  <c r="H13483" i="1"/>
  <c r="H13484" i="1"/>
  <c r="H13485" i="1"/>
  <c r="H13486" i="1"/>
  <c r="H13487" i="1"/>
  <c r="H13488" i="1"/>
  <c r="H13489" i="1"/>
  <c r="H13490" i="1"/>
  <c r="H13491" i="1"/>
  <c r="H13492" i="1"/>
  <c r="H13493" i="1"/>
  <c r="H13494" i="1"/>
  <c r="H13495" i="1"/>
  <c r="H13496" i="1"/>
  <c r="H13497" i="1"/>
  <c r="H13498" i="1"/>
  <c r="H13499" i="1"/>
  <c r="H13500" i="1"/>
  <c r="H13501" i="1"/>
  <c r="H13502" i="1"/>
  <c r="H13503" i="1"/>
  <c r="H13504" i="1"/>
  <c r="H13505" i="1"/>
  <c r="H13506" i="1"/>
  <c r="H13507" i="1"/>
  <c r="H13508" i="1"/>
  <c r="H13509" i="1"/>
  <c r="H13510" i="1"/>
  <c r="H13511" i="1"/>
  <c r="H13512" i="1"/>
  <c r="H13513" i="1"/>
  <c r="H13514" i="1"/>
  <c r="H13515" i="1"/>
  <c r="H13516" i="1"/>
  <c r="H13517" i="1"/>
  <c r="H13518" i="1"/>
  <c r="H13519" i="1"/>
  <c r="H13520" i="1"/>
  <c r="H13521" i="1"/>
  <c r="H13522" i="1"/>
  <c r="H13523" i="1"/>
  <c r="H13524" i="1"/>
  <c r="H13525" i="1"/>
  <c r="H13526" i="1"/>
  <c r="H13527" i="1"/>
  <c r="H13528" i="1"/>
  <c r="H13529" i="1"/>
  <c r="H13530" i="1"/>
  <c r="H13531" i="1"/>
  <c r="H13532" i="1"/>
  <c r="H13533" i="1"/>
  <c r="H13534" i="1"/>
  <c r="H13535" i="1"/>
  <c r="H13536" i="1"/>
  <c r="H13537" i="1"/>
  <c r="H13538" i="1"/>
  <c r="H13539" i="1"/>
  <c r="H13540" i="1"/>
  <c r="H13541" i="1"/>
  <c r="H13542" i="1"/>
  <c r="H13543" i="1"/>
  <c r="H13544" i="1"/>
  <c r="H13545" i="1"/>
  <c r="H13546" i="1"/>
  <c r="H13547" i="1"/>
  <c r="H13548" i="1"/>
  <c r="H13549" i="1"/>
  <c r="H13550" i="1"/>
  <c r="H13551" i="1"/>
  <c r="H13552" i="1"/>
  <c r="H13553" i="1"/>
  <c r="H13554" i="1"/>
  <c r="H13555" i="1"/>
  <c r="H13556" i="1"/>
  <c r="H13557" i="1"/>
  <c r="H13558" i="1"/>
  <c r="H13559" i="1"/>
  <c r="H13560" i="1"/>
  <c r="H13561" i="1"/>
  <c r="H13562" i="1"/>
  <c r="H13563" i="1"/>
  <c r="H13564" i="1"/>
  <c r="H13565" i="1"/>
  <c r="H13566" i="1"/>
  <c r="H13567" i="1"/>
  <c r="H13568" i="1"/>
  <c r="H13569" i="1"/>
  <c r="H13570" i="1"/>
  <c r="H13571" i="1"/>
  <c r="H13572" i="1"/>
  <c r="H13573" i="1"/>
  <c r="H13574" i="1"/>
  <c r="H13575" i="1"/>
  <c r="H13576" i="1"/>
  <c r="H13577" i="1"/>
  <c r="H13578" i="1"/>
  <c r="H13579" i="1"/>
  <c r="H13580" i="1"/>
  <c r="H13581" i="1"/>
  <c r="H13582" i="1"/>
  <c r="H13583" i="1"/>
  <c r="H13584" i="1"/>
  <c r="H13585" i="1"/>
  <c r="H13586" i="1"/>
  <c r="H13587" i="1"/>
  <c r="H13588" i="1"/>
  <c r="H13589" i="1"/>
  <c r="H13590" i="1"/>
  <c r="H13591" i="1"/>
  <c r="H13592" i="1"/>
  <c r="H13593" i="1"/>
  <c r="H13594" i="1"/>
  <c r="H13595" i="1"/>
  <c r="H13596" i="1"/>
  <c r="H13597" i="1"/>
  <c r="H13598" i="1"/>
  <c r="H13599" i="1"/>
  <c r="H13600" i="1"/>
  <c r="H13601" i="1"/>
  <c r="H13602" i="1"/>
  <c r="H13603" i="1"/>
  <c r="H13604" i="1"/>
  <c r="H13605" i="1"/>
  <c r="H13606" i="1"/>
  <c r="H13607" i="1"/>
  <c r="H13608" i="1"/>
  <c r="H13609" i="1"/>
  <c r="H13610" i="1"/>
  <c r="H13611" i="1"/>
  <c r="H13612" i="1"/>
  <c r="H13613" i="1"/>
  <c r="H13614" i="1"/>
  <c r="H13615" i="1"/>
  <c r="H13616" i="1"/>
  <c r="H13617" i="1"/>
  <c r="H13618" i="1"/>
  <c r="H13619" i="1"/>
  <c r="H13620" i="1"/>
  <c r="H13621" i="1"/>
  <c r="H13622" i="1"/>
  <c r="H13623" i="1"/>
  <c r="H13624" i="1"/>
  <c r="H13625" i="1"/>
  <c r="H13626" i="1"/>
  <c r="H13627" i="1"/>
  <c r="H13628" i="1"/>
  <c r="H13629" i="1"/>
  <c r="H13630" i="1"/>
  <c r="H13631" i="1"/>
  <c r="H13632" i="1"/>
  <c r="H13633" i="1"/>
  <c r="H13634" i="1"/>
  <c r="H13635" i="1"/>
  <c r="H13636" i="1"/>
  <c r="H13637" i="1"/>
  <c r="H13638" i="1"/>
  <c r="H13639" i="1"/>
  <c r="H13640" i="1"/>
  <c r="H13641" i="1"/>
  <c r="H13642" i="1"/>
  <c r="H13643" i="1"/>
  <c r="H13644" i="1"/>
  <c r="H13645" i="1"/>
  <c r="H13646" i="1"/>
  <c r="H13647" i="1"/>
  <c r="H13648" i="1"/>
  <c r="H13649" i="1"/>
  <c r="H13650" i="1"/>
  <c r="H13651" i="1"/>
  <c r="H13652" i="1"/>
  <c r="H13653" i="1"/>
  <c r="H13654" i="1"/>
  <c r="H13655" i="1"/>
  <c r="H13656" i="1"/>
  <c r="H13657" i="1"/>
  <c r="H13658" i="1"/>
  <c r="H13659" i="1"/>
  <c r="H13660" i="1"/>
  <c r="H13661" i="1"/>
  <c r="H13662" i="1"/>
  <c r="H13663" i="1"/>
  <c r="H13664" i="1"/>
  <c r="H13665" i="1"/>
  <c r="H13666" i="1"/>
  <c r="H13667" i="1"/>
  <c r="H13668" i="1"/>
  <c r="H13669" i="1"/>
  <c r="H13670" i="1"/>
  <c r="H13671" i="1"/>
  <c r="H13672" i="1"/>
  <c r="H13673" i="1"/>
  <c r="H13674" i="1"/>
  <c r="H13675" i="1"/>
  <c r="H13676" i="1"/>
  <c r="H13677" i="1"/>
  <c r="H13678" i="1"/>
  <c r="H13679" i="1"/>
  <c r="H13680" i="1"/>
  <c r="H13681" i="1"/>
  <c r="H13682" i="1"/>
  <c r="H13683" i="1"/>
  <c r="H13684" i="1"/>
  <c r="H13685" i="1"/>
  <c r="H13686" i="1"/>
  <c r="H13687" i="1"/>
  <c r="H13688" i="1"/>
  <c r="H13689" i="1"/>
  <c r="H13690" i="1"/>
  <c r="H13691" i="1"/>
  <c r="H13692" i="1"/>
  <c r="H13693" i="1"/>
  <c r="H13694" i="1"/>
  <c r="H13695" i="1"/>
  <c r="H13696" i="1"/>
  <c r="H13697" i="1"/>
  <c r="H13698" i="1"/>
  <c r="H13699" i="1"/>
  <c r="H13700" i="1"/>
  <c r="H13701" i="1"/>
  <c r="H13702" i="1"/>
  <c r="H13703" i="1"/>
  <c r="H13704" i="1"/>
  <c r="H13705" i="1"/>
  <c r="H13706" i="1"/>
  <c r="H13707" i="1"/>
  <c r="H13708" i="1"/>
  <c r="H13709" i="1"/>
  <c r="H13710" i="1"/>
  <c r="H13711" i="1"/>
  <c r="H13712" i="1"/>
  <c r="H13713" i="1"/>
  <c r="H13714" i="1"/>
  <c r="H13715" i="1"/>
  <c r="H13716" i="1"/>
  <c r="H13717" i="1"/>
  <c r="H13718" i="1"/>
  <c r="H13719" i="1"/>
  <c r="H13720" i="1"/>
  <c r="H13721" i="1"/>
  <c r="H13722" i="1"/>
  <c r="H13723" i="1"/>
  <c r="H13724" i="1"/>
  <c r="H13725" i="1"/>
  <c r="H13726" i="1"/>
  <c r="H13727" i="1"/>
  <c r="H13728" i="1"/>
  <c r="H13729" i="1"/>
  <c r="H13730" i="1"/>
  <c r="H13731" i="1"/>
  <c r="H13732" i="1"/>
  <c r="H13733" i="1"/>
  <c r="H13734" i="1"/>
  <c r="H13735" i="1"/>
  <c r="H13736" i="1"/>
  <c r="H13737" i="1"/>
  <c r="H13738" i="1"/>
  <c r="H13739" i="1"/>
  <c r="H13740" i="1"/>
  <c r="H13741" i="1"/>
  <c r="H13742" i="1"/>
  <c r="H13743" i="1"/>
  <c r="H13744" i="1"/>
  <c r="H13745" i="1"/>
  <c r="H13746" i="1"/>
  <c r="H13747" i="1"/>
  <c r="H13748" i="1"/>
  <c r="H13749" i="1"/>
  <c r="H13750" i="1"/>
  <c r="H13751" i="1"/>
  <c r="H13752" i="1"/>
  <c r="H13753" i="1"/>
  <c r="H13754" i="1"/>
  <c r="H13755" i="1"/>
  <c r="H13756" i="1"/>
  <c r="H13757" i="1"/>
  <c r="H13758" i="1"/>
  <c r="H13759" i="1"/>
  <c r="H13760" i="1"/>
  <c r="H13761" i="1"/>
  <c r="H13762" i="1"/>
  <c r="H13763" i="1"/>
  <c r="H13764" i="1"/>
  <c r="H13765" i="1"/>
  <c r="H13766" i="1"/>
  <c r="H13767" i="1"/>
  <c r="H13768" i="1"/>
  <c r="H13769" i="1"/>
  <c r="H13770" i="1"/>
  <c r="H13771" i="1"/>
  <c r="H13772" i="1"/>
  <c r="H13773" i="1"/>
  <c r="H13774" i="1"/>
  <c r="H13775" i="1"/>
  <c r="H13776" i="1"/>
  <c r="H13777" i="1"/>
  <c r="H13778" i="1"/>
  <c r="H13779" i="1"/>
  <c r="H13780" i="1"/>
  <c r="H13781" i="1"/>
  <c r="H13782" i="1"/>
  <c r="H13783" i="1"/>
  <c r="H13784" i="1"/>
  <c r="H13785" i="1"/>
  <c r="H13786" i="1"/>
  <c r="H13787" i="1"/>
  <c r="H13788" i="1"/>
  <c r="H13789" i="1"/>
  <c r="H13790" i="1"/>
  <c r="H13791" i="1"/>
  <c r="H13792" i="1"/>
  <c r="H13793" i="1"/>
  <c r="H13794" i="1"/>
  <c r="H13795" i="1"/>
  <c r="H13796" i="1"/>
  <c r="H13797" i="1"/>
  <c r="H13798" i="1"/>
  <c r="H13799" i="1"/>
  <c r="H13800" i="1"/>
  <c r="H13801" i="1"/>
  <c r="H13802" i="1"/>
  <c r="H13803" i="1"/>
  <c r="H13804" i="1"/>
  <c r="H13805" i="1"/>
  <c r="H13806" i="1"/>
  <c r="H13807" i="1"/>
  <c r="H13808" i="1"/>
  <c r="H13809" i="1"/>
  <c r="H13810" i="1"/>
  <c r="H13811" i="1"/>
  <c r="H13812" i="1"/>
  <c r="H13813" i="1"/>
  <c r="H13814" i="1"/>
  <c r="H13815" i="1"/>
  <c r="H13816" i="1"/>
  <c r="H13817" i="1"/>
  <c r="H13818" i="1"/>
  <c r="H13819" i="1"/>
  <c r="H13820" i="1"/>
  <c r="H13821" i="1"/>
  <c r="H13822" i="1"/>
  <c r="H13823" i="1"/>
  <c r="H13824" i="1"/>
  <c r="H13825" i="1"/>
  <c r="H13826" i="1"/>
  <c r="H13827" i="1"/>
  <c r="H13828" i="1"/>
  <c r="H13829" i="1"/>
  <c r="H13830" i="1"/>
  <c r="H13831" i="1"/>
  <c r="H13832" i="1"/>
  <c r="H13833" i="1"/>
  <c r="H13834" i="1"/>
  <c r="H13835" i="1"/>
  <c r="H13836" i="1"/>
  <c r="H13837" i="1"/>
  <c r="H13838" i="1"/>
  <c r="H13839" i="1"/>
  <c r="H13840" i="1"/>
  <c r="H13841" i="1"/>
  <c r="H13842" i="1"/>
  <c r="H13843" i="1"/>
  <c r="H13844" i="1"/>
  <c r="H13845" i="1"/>
  <c r="H13846" i="1"/>
  <c r="H13847" i="1"/>
  <c r="H13848" i="1"/>
  <c r="H13849" i="1"/>
  <c r="H13850" i="1"/>
  <c r="H13851" i="1"/>
  <c r="H13852" i="1"/>
  <c r="H13853" i="1"/>
  <c r="H13854" i="1"/>
  <c r="H13855" i="1"/>
  <c r="H13856" i="1"/>
  <c r="H13857" i="1"/>
  <c r="H13858" i="1"/>
  <c r="H13859" i="1"/>
  <c r="H13860" i="1"/>
  <c r="H13861" i="1"/>
  <c r="H13862" i="1"/>
  <c r="H13863" i="1"/>
  <c r="H13864" i="1"/>
  <c r="H13865" i="1"/>
  <c r="H13866" i="1"/>
  <c r="H13867" i="1"/>
  <c r="H13868" i="1"/>
  <c r="H13869" i="1"/>
  <c r="H13870" i="1"/>
  <c r="H13871" i="1"/>
  <c r="H13872" i="1"/>
  <c r="H13873" i="1"/>
  <c r="H13874" i="1"/>
  <c r="H13875" i="1"/>
  <c r="H13876" i="1"/>
  <c r="H13877" i="1"/>
  <c r="H13878" i="1"/>
  <c r="H13879" i="1"/>
  <c r="H13880" i="1"/>
  <c r="H13881" i="1"/>
  <c r="H13882" i="1"/>
  <c r="H13883" i="1"/>
  <c r="H13884" i="1"/>
  <c r="H13885" i="1"/>
  <c r="H13886" i="1"/>
  <c r="H13887" i="1"/>
  <c r="H13888" i="1"/>
  <c r="H13889" i="1"/>
  <c r="H13890" i="1"/>
  <c r="H13891" i="1"/>
  <c r="H13892" i="1"/>
  <c r="H13893" i="1"/>
  <c r="H13894" i="1"/>
  <c r="H13895" i="1"/>
  <c r="H13896" i="1"/>
  <c r="H13897" i="1"/>
  <c r="H13898" i="1"/>
  <c r="H13899" i="1"/>
  <c r="H13900" i="1"/>
  <c r="H13901" i="1"/>
  <c r="H13902" i="1"/>
  <c r="H13903" i="1"/>
  <c r="H13904" i="1"/>
  <c r="H13905" i="1"/>
  <c r="H13906" i="1"/>
  <c r="H13907" i="1"/>
  <c r="H13908" i="1"/>
  <c r="H13909" i="1"/>
  <c r="H13910" i="1"/>
  <c r="H13911" i="1"/>
  <c r="H13912" i="1"/>
  <c r="H13913" i="1"/>
  <c r="H13914" i="1"/>
  <c r="H13915" i="1"/>
  <c r="H13916" i="1"/>
  <c r="H13917" i="1"/>
  <c r="H13918" i="1"/>
  <c r="H13919" i="1"/>
  <c r="H13920" i="1"/>
  <c r="H13921" i="1"/>
  <c r="H13922" i="1"/>
  <c r="H13923" i="1"/>
  <c r="H13924" i="1"/>
  <c r="H13925" i="1"/>
  <c r="H13926" i="1"/>
  <c r="H13927" i="1"/>
  <c r="H13928" i="1"/>
  <c r="H13929" i="1"/>
  <c r="H13930" i="1"/>
  <c r="H13931" i="1"/>
  <c r="H13932" i="1"/>
  <c r="H13933" i="1"/>
  <c r="H13934" i="1"/>
  <c r="H13935" i="1"/>
  <c r="H13936" i="1"/>
  <c r="H13937" i="1"/>
  <c r="H13938" i="1"/>
  <c r="H13939" i="1"/>
  <c r="H13940" i="1"/>
  <c r="H13941" i="1"/>
  <c r="H13942" i="1"/>
  <c r="H13943" i="1"/>
  <c r="H13944" i="1"/>
  <c r="H13945" i="1"/>
  <c r="H13946" i="1"/>
  <c r="H13947" i="1"/>
  <c r="H13948" i="1"/>
  <c r="H13949" i="1"/>
  <c r="H13950" i="1"/>
  <c r="H13951" i="1"/>
  <c r="H13952" i="1"/>
  <c r="H13953" i="1"/>
  <c r="H13954" i="1"/>
  <c r="H13955" i="1"/>
  <c r="H13956" i="1"/>
  <c r="H13957" i="1"/>
  <c r="H13958" i="1"/>
  <c r="H13959" i="1"/>
  <c r="H13960" i="1"/>
  <c r="H13961" i="1"/>
  <c r="H13962" i="1"/>
  <c r="H13963" i="1"/>
  <c r="H13964" i="1"/>
  <c r="H13965" i="1"/>
  <c r="H13966" i="1"/>
  <c r="H13967" i="1"/>
  <c r="H13968" i="1"/>
  <c r="H13969" i="1"/>
  <c r="H13970" i="1"/>
  <c r="H13971" i="1"/>
  <c r="H13972" i="1"/>
  <c r="H13973" i="1"/>
  <c r="H13974" i="1"/>
  <c r="H13975" i="1"/>
  <c r="H13976" i="1"/>
  <c r="H13977" i="1"/>
  <c r="H13978" i="1"/>
  <c r="H13979" i="1"/>
  <c r="H13980" i="1"/>
  <c r="H13981" i="1"/>
  <c r="H13982" i="1"/>
  <c r="H13983" i="1"/>
  <c r="H13984" i="1"/>
  <c r="H13985" i="1"/>
  <c r="H13986" i="1"/>
  <c r="H13987" i="1"/>
  <c r="H13988" i="1"/>
  <c r="H13989" i="1"/>
  <c r="H13990" i="1"/>
  <c r="H13991" i="1"/>
  <c r="H13992" i="1"/>
  <c r="H13993" i="1"/>
  <c r="H13994" i="1"/>
  <c r="H13995" i="1"/>
  <c r="H13996" i="1"/>
  <c r="H13997" i="1"/>
  <c r="H13998" i="1"/>
  <c r="H13999" i="1"/>
  <c r="H14000" i="1"/>
  <c r="H14001" i="1"/>
  <c r="H14002" i="1"/>
  <c r="H14003" i="1"/>
  <c r="H14004" i="1"/>
  <c r="H14005" i="1"/>
  <c r="H14006" i="1"/>
  <c r="H14007" i="1"/>
  <c r="H14008" i="1"/>
  <c r="H14009" i="1"/>
  <c r="H14010" i="1"/>
  <c r="H14011" i="1"/>
  <c r="H14012" i="1"/>
  <c r="H14013" i="1"/>
  <c r="H14014" i="1"/>
  <c r="H14015" i="1"/>
  <c r="H14016" i="1"/>
  <c r="H14017" i="1"/>
  <c r="H14018" i="1"/>
  <c r="H14019" i="1"/>
  <c r="H14020" i="1"/>
  <c r="H14021" i="1"/>
  <c r="H14022" i="1"/>
  <c r="H14023" i="1"/>
  <c r="H14024" i="1"/>
  <c r="H14025" i="1"/>
  <c r="H14026" i="1"/>
  <c r="H14027" i="1"/>
  <c r="H14028" i="1"/>
  <c r="H14029" i="1"/>
  <c r="H14030" i="1"/>
  <c r="H14031" i="1"/>
  <c r="H14032" i="1"/>
  <c r="H14033" i="1"/>
  <c r="H14034" i="1"/>
  <c r="H14035" i="1"/>
  <c r="H14036" i="1"/>
  <c r="H14037" i="1"/>
  <c r="H14038" i="1"/>
  <c r="H14039" i="1"/>
  <c r="H14040" i="1"/>
  <c r="H14041" i="1"/>
  <c r="H14042" i="1"/>
  <c r="H14043" i="1"/>
  <c r="H14044" i="1"/>
  <c r="H14045" i="1"/>
  <c r="H14046" i="1"/>
  <c r="H14047" i="1"/>
  <c r="H14048" i="1"/>
  <c r="H14049" i="1"/>
  <c r="H14050" i="1"/>
  <c r="H14051" i="1"/>
  <c r="H14052" i="1"/>
  <c r="H14053" i="1"/>
  <c r="H14054" i="1"/>
  <c r="H14055" i="1"/>
  <c r="H14056" i="1"/>
  <c r="H14057" i="1"/>
  <c r="H14058" i="1"/>
  <c r="H14059" i="1"/>
  <c r="H14060" i="1"/>
  <c r="H14061" i="1"/>
  <c r="H14062" i="1"/>
  <c r="H14063" i="1"/>
  <c r="H14064" i="1"/>
  <c r="H14065" i="1"/>
  <c r="H14066" i="1"/>
  <c r="H14067" i="1"/>
  <c r="H14068" i="1"/>
  <c r="H14069" i="1"/>
  <c r="H14070" i="1"/>
  <c r="H14071" i="1"/>
  <c r="H14072" i="1"/>
  <c r="H14073" i="1"/>
  <c r="H14074" i="1"/>
  <c r="H14075" i="1"/>
  <c r="H14076" i="1"/>
  <c r="H14077" i="1"/>
  <c r="H14078" i="1"/>
  <c r="H14079" i="1"/>
  <c r="H14080" i="1"/>
  <c r="H14081" i="1"/>
  <c r="H14082" i="1"/>
  <c r="H14083" i="1"/>
  <c r="H14084" i="1"/>
  <c r="H14085" i="1"/>
  <c r="H14086" i="1"/>
  <c r="H14087" i="1"/>
  <c r="H14088" i="1"/>
  <c r="H14089" i="1"/>
  <c r="H14090" i="1"/>
  <c r="H14091" i="1"/>
  <c r="H14092" i="1"/>
  <c r="H14093" i="1"/>
  <c r="H14094" i="1"/>
  <c r="H14095" i="1"/>
  <c r="H14096" i="1"/>
  <c r="H14097" i="1"/>
  <c r="H14098" i="1"/>
  <c r="H14099" i="1"/>
  <c r="H14100" i="1"/>
  <c r="H14101" i="1"/>
  <c r="H14102" i="1"/>
  <c r="H14103" i="1"/>
  <c r="H14104" i="1"/>
  <c r="H14105" i="1"/>
  <c r="H14106" i="1"/>
  <c r="H14107" i="1"/>
  <c r="H14108" i="1"/>
  <c r="H14109" i="1"/>
  <c r="H14110" i="1"/>
  <c r="H14111" i="1"/>
  <c r="H14112" i="1"/>
  <c r="H14113" i="1"/>
  <c r="H14114" i="1"/>
  <c r="H14115" i="1"/>
  <c r="H14116" i="1"/>
  <c r="H14117" i="1"/>
  <c r="H14118" i="1"/>
  <c r="H14119" i="1"/>
  <c r="H14120" i="1"/>
  <c r="H14121" i="1"/>
  <c r="H14122" i="1"/>
  <c r="H14123" i="1"/>
  <c r="H14124" i="1"/>
  <c r="H14125" i="1"/>
  <c r="H14126" i="1"/>
  <c r="H14127" i="1"/>
  <c r="H14128" i="1"/>
  <c r="H14129" i="1"/>
  <c r="H14130" i="1"/>
  <c r="H14131" i="1"/>
  <c r="H14132" i="1"/>
  <c r="H14133" i="1"/>
  <c r="H14134" i="1"/>
  <c r="H14135" i="1"/>
  <c r="H14136" i="1"/>
  <c r="H14137" i="1"/>
  <c r="H14138" i="1"/>
  <c r="H14139" i="1"/>
  <c r="H14140" i="1"/>
  <c r="H14141" i="1"/>
  <c r="H14142" i="1"/>
  <c r="H14143" i="1"/>
  <c r="H14144" i="1"/>
  <c r="H14145" i="1"/>
  <c r="H14146" i="1"/>
  <c r="H14147" i="1"/>
  <c r="H14148" i="1"/>
  <c r="H14149" i="1"/>
  <c r="H14150" i="1"/>
  <c r="H14151" i="1"/>
  <c r="H14152" i="1"/>
  <c r="H14153" i="1"/>
  <c r="H14154" i="1"/>
  <c r="H14155" i="1"/>
  <c r="H14156" i="1"/>
  <c r="H14157" i="1"/>
  <c r="H14158" i="1"/>
  <c r="H14159" i="1"/>
  <c r="H14160" i="1"/>
  <c r="H14161" i="1"/>
  <c r="H14162" i="1"/>
  <c r="H14163" i="1"/>
  <c r="H14164" i="1"/>
  <c r="H14165" i="1"/>
  <c r="H14166" i="1"/>
  <c r="H14167" i="1"/>
  <c r="H14168" i="1"/>
  <c r="H14169" i="1"/>
  <c r="H14170" i="1"/>
  <c r="H14171" i="1"/>
  <c r="H14172" i="1"/>
  <c r="H14173" i="1"/>
  <c r="H14174" i="1"/>
  <c r="H14175" i="1"/>
  <c r="H14176" i="1"/>
  <c r="H14177" i="1"/>
  <c r="H14178" i="1"/>
  <c r="H14179" i="1"/>
  <c r="H14180" i="1"/>
  <c r="H14181" i="1"/>
  <c r="H14182" i="1"/>
  <c r="H14183" i="1"/>
  <c r="H14184" i="1"/>
  <c r="H14185" i="1"/>
  <c r="H14186" i="1"/>
  <c r="H14187" i="1"/>
  <c r="H14188" i="1"/>
  <c r="H14189" i="1"/>
  <c r="H14190" i="1"/>
  <c r="H14191" i="1"/>
  <c r="H14192" i="1"/>
  <c r="H14193" i="1"/>
  <c r="H14194" i="1"/>
  <c r="H14195" i="1"/>
  <c r="H14196" i="1"/>
  <c r="H14197" i="1"/>
  <c r="H14198" i="1"/>
  <c r="H14199" i="1"/>
  <c r="H14200" i="1"/>
  <c r="H14201" i="1"/>
  <c r="H14202" i="1"/>
  <c r="H14203" i="1"/>
  <c r="H14204" i="1"/>
  <c r="H14205" i="1"/>
  <c r="H14206" i="1"/>
  <c r="H14207" i="1"/>
  <c r="H14208" i="1"/>
  <c r="H14209" i="1"/>
  <c r="H14210" i="1"/>
  <c r="H14211" i="1"/>
  <c r="H14212" i="1"/>
  <c r="H14213" i="1"/>
  <c r="H14214" i="1"/>
  <c r="H14215" i="1"/>
  <c r="H14216" i="1"/>
  <c r="H14217" i="1"/>
  <c r="H14218" i="1"/>
  <c r="H14219" i="1"/>
  <c r="H14220" i="1"/>
  <c r="H14221" i="1"/>
  <c r="H14222" i="1"/>
  <c r="H14223" i="1"/>
  <c r="H14224" i="1"/>
  <c r="H14225" i="1"/>
  <c r="H14226" i="1"/>
  <c r="H14227" i="1"/>
  <c r="H14228" i="1"/>
  <c r="H14229" i="1"/>
  <c r="H14230" i="1"/>
  <c r="H14231" i="1"/>
  <c r="H14232" i="1"/>
  <c r="H14233" i="1"/>
  <c r="H14234" i="1"/>
  <c r="H14235" i="1"/>
  <c r="H14236" i="1"/>
  <c r="H14237" i="1"/>
  <c r="H14238" i="1"/>
  <c r="H14239" i="1"/>
  <c r="H14240" i="1"/>
  <c r="H14241" i="1"/>
  <c r="H14242" i="1"/>
  <c r="H14243" i="1"/>
  <c r="H14244" i="1"/>
  <c r="H14245" i="1"/>
  <c r="H14246" i="1"/>
  <c r="H14247" i="1"/>
  <c r="H14248" i="1"/>
  <c r="H14249" i="1"/>
  <c r="H14250" i="1"/>
  <c r="H14251" i="1"/>
  <c r="H14252" i="1"/>
  <c r="H14253" i="1"/>
  <c r="H14254" i="1"/>
  <c r="H14255" i="1"/>
  <c r="H14256" i="1"/>
  <c r="H14257" i="1"/>
  <c r="H14258" i="1"/>
  <c r="H14259" i="1"/>
  <c r="H14260" i="1"/>
  <c r="H14261" i="1"/>
  <c r="H14262" i="1"/>
  <c r="H14263" i="1"/>
  <c r="H14264" i="1"/>
  <c r="H14265" i="1"/>
  <c r="H14266" i="1"/>
  <c r="H14267" i="1"/>
  <c r="H14268" i="1"/>
  <c r="H14269" i="1"/>
  <c r="H14270" i="1"/>
  <c r="H14271" i="1"/>
  <c r="H14272" i="1"/>
  <c r="H14273" i="1"/>
  <c r="H14274" i="1"/>
  <c r="H14275" i="1"/>
  <c r="H14276" i="1"/>
  <c r="H14277" i="1"/>
  <c r="H14278" i="1"/>
  <c r="H14279" i="1"/>
  <c r="H14280" i="1"/>
  <c r="H14281" i="1"/>
  <c r="H14282" i="1"/>
  <c r="H14283" i="1"/>
  <c r="H14284" i="1"/>
  <c r="H14285" i="1"/>
  <c r="H14286" i="1"/>
  <c r="H14287" i="1"/>
  <c r="H14288" i="1"/>
  <c r="H14289" i="1"/>
  <c r="H14290" i="1"/>
  <c r="H14291" i="1"/>
  <c r="H14292" i="1"/>
  <c r="H14293" i="1"/>
  <c r="H14294" i="1"/>
  <c r="H14295" i="1"/>
  <c r="H14296" i="1"/>
  <c r="H14297" i="1"/>
  <c r="H14298" i="1"/>
  <c r="H14299" i="1"/>
  <c r="H14300" i="1"/>
  <c r="H14301" i="1"/>
  <c r="H14302" i="1"/>
  <c r="H14303" i="1"/>
  <c r="H14304" i="1"/>
  <c r="H14305" i="1"/>
  <c r="H14306" i="1"/>
  <c r="H14307" i="1"/>
  <c r="H14308" i="1"/>
  <c r="H14309" i="1"/>
  <c r="H14310" i="1"/>
  <c r="H14311" i="1"/>
  <c r="H14312" i="1"/>
  <c r="H14313" i="1"/>
  <c r="H14314" i="1"/>
  <c r="H14315" i="1"/>
  <c r="H14316" i="1"/>
  <c r="H14317" i="1"/>
  <c r="H14318" i="1"/>
  <c r="H14319" i="1"/>
  <c r="H14320" i="1"/>
  <c r="H14321" i="1"/>
  <c r="H14322" i="1"/>
  <c r="H14323" i="1"/>
  <c r="H14324" i="1"/>
  <c r="H14325" i="1"/>
  <c r="H14326" i="1"/>
  <c r="H14327" i="1"/>
  <c r="H14328" i="1"/>
  <c r="H14329" i="1"/>
  <c r="H14330" i="1"/>
  <c r="H14331" i="1"/>
  <c r="H14332" i="1"/>
  <c r="H14333" i="1"/>
  <c r="H14334" i="1"/>
  <c r="H14335" i="1"/>
  <c r="H14336" i="1"/>
  <c r="H14337" i="1"/>
  <c r="H14338" i="1"/>
  <c r="H14339" i="1"/>
  <c r="H14340" i="1"/>
  <c r="H14341" i="1"/>
  <c r="H14342" i="1"/>
  <c r="H14343" i="1"/>
  <c r="H14344" i="1"/>
  <c r="H14345" i="1"/>
  <c r="H14346" i="1"/>
  <c r="H14347" i="1"/>
  <c r="H14348" i="1"/>
  <c r="H14349" i="1"/>
  <c r="H14350" i="1"/>
  <c r="H14351" i="1"/>
  <c r="H14352" i="1"/>
  <c r="H14353" i="1"/>
  <c r="H14354" i="1"/>
  <c r="H14355" i="1"/>
  <c r="H14356" i="1"/>
  <c r="H14357" i="1"/>
  <c r="H14358" i="1"/>
  <c r="H14359" i="1"/>
  <c r="H14360" i="1"/>
  <c r="H14361" i="1"/>
  <c r="H14362" i="1"/>
  <c r="H14363" i="1"/>
  <c r="H14364" i="1"/>
  <c r="H14365" i="1"/>
  <c r="H14366" i="1"/>
  <c r="H14367" i="1"/>
  <c r="H14368" i="1"/>
  <c r="H14369" i="1"/>
  <c r="H14370" i="1"/>
  <c r="H14371" i="1"/>
  <c r="H14372" i="1"/>
  <c r="H14373" i="1"/>
  <c r="H14374" i="1"/>
  <c r="H14375" i="1"/>
  <c r="H14376" i="1"/>
  <c r="H14377" i="1"/>
  <c r="H14378" i="1"/>
  <c r="H14379" i="1"/>
  <c r="H14380" i="1"/>
  <c r="H14381" i="1"/>
  <c r="H14382" i="1"/>
  <c r="H14383" i="1"/>
  <c r="H14384" i="1"/>
  <c r="H14385" i="1"/>
  <c r="H14386" i="1"/>
  <c r="H14387" i="1"/>
  <c r="H14388" i="1"/>
  <c r="H14389" i="1"/>
  <c r="H14390" i="1"/>
  <c r="H14391" i="1"/>
  <c r="H14392" i="1"/>
  <c r="H14393" i="1"/>
  <c r="H14394" i="1"/>
  <c r="H14395" i="1"/>
  <c r="H14396" i="1"/>
  <c r="H14397" i="1"/>
  <c r="H14398" i="1"/>
  <c r="H14399" i="1"/>
  <c r="H14400" i="1"/>
  <c r="H14401" i="1"/>
  <c r="H14402" i="1"/>
  <c r="H14403" i="1"/>
  <c r="H14404" i="1"/>
  <c r="H14405" i="1"/>
  <c r="H14406" i="1"/>
  <c r="H14407" i="1"/>
  <c r="H14408" i="1"/>
  <c r="H14409" i="1"/>
  <c r="H14410" i="1"/>
  <c r="H14411" i="1"/>
  <c r="H14412" i="1"/>
  <c r="H14413" i="1"/>
  <c r="H14414" i="1"/>
  <c r="H14415" i="1"/>
  <c r="H14416" i="1"/>
  <c r="H14417" i="1"/>
  <c r="H14418" i="1"/>
  <c r="H14419" i="1"/>
  <c r="H14420" i="1"/>
  <c r="H14421" i="1"/>
  <c r="H14422" i="1"/>
  <c r="H14423" i="1"/>
  <c r="H14424" i="1"/>
  <c r="H14425" i="1"/>
  <c r="H14426" i="1"/>
  <c r="H14427" i="1"/>
  <c r="H14428" i="1"/>
  <c r="H14429" i="1"/>
  <c r="H14430" i="1"/>
  <c r="H14431" i="1"/>
  <c r="H14432" i="1"/>
  <c r="H14433" i="1"/>
  <c r="H14434" i="1"/>
  <c r="H14435" i="1"/>
  <c r="H14436" i="1"/>
  <c r="H14437" i="1"/>
  <c r="H14438" i="1"/>
  <c r="H14439" i="1"/>
  <c r="H14440" i="1"/>
  <c r="H14441" i="1"/>
  <c r="H14442" i="1"/>
  <c r="H14443" i="1"/>
  <c r="H14444" i="1"/>
  <c r="H14445" i="1"/>
  <c r="H14446" i="1"/>
  <c r="H14447" i="1"/>
  <c r="H14448" i="1"/>
  <c r="H14449" i="1"/>
  <c r="H14450" i="1"/>
  <c r="H14451" i="1"/>
  <c r="H14452" i="1"/>
  <c r="H14453" i="1"/>
  <c r="H14454" i="1"/>
  <c r="H14455" i="1"/>
  <c r="H14456" i="1"/>
  <c r="H14457" i="1"/>
  <c r="H14458" i="1"/>
  <c r="H14459" i="1"/>
  <c r="H14460" i="1"/>
  <c r="H14461" i="1"/>
  <c r="H14462" i="1"/>
  <c r="H14463" i="1"/>
  <c r="H14464" i="1"/>
  <c r="H14465" i="1"/>
  <c r="H14466" i="1"/>
  <c r="H14467" i="1"/>
  <c r="H14468" i="1"/>
  <c r="H14469" i="1"/>
  <c r="H14470" i="1"/>
  <c r="H14471" i="1"/>
  <c r="H14472" i="1"/>
  <c r="H14473" i="1"/>
  <c r="H14474" i="1"/>
  <c r="H14475" i="1"/>
  <c r="H14476" i="1"/>
  <c r="H14477" i="1"/>
  <c r="H14478" i="1"/>
  <c r="H14479" i="1"/>
  <c r="H14480" i="1"/>
  <c r="H14481" i="1"/>
  <c r="H14482" i="1"/>
  <c r="H14483" i="1"/>
  <c r="H14484" i="1"/>
  <c r="H14485" i="1"/>
  <c r="H14486" i="1"/>
  <c r="H14487" i="1"/>
  <c r="H14488" i="1"/>
  <c r="H14489" i="1"/>
  <c r="H14490" i="1"/>
  <c r="H14491" i="1"/>
  <c r="H14492" i="1"/>
  <c r="H14493" i="1"/>
  <c r="H14494" i="1"/>
  <c r="H14495" i="1"/>
  <c r="H14496" i="1"/>
  <c r="H14497" i="1"/>
  <c r="H14498" i="1"/>
  <c r="H14499" i="1"/>
  <c r="H14500" i="1"/>
  <c r="H14501" i="1"/>
  <c r="H14502" i="1"/>
  <c r="H14503" i="1"/>
  <c r="H14504" i="1"/>
  <c r="H14505" i="1"/>
  <c r="H14506" i="1"/>
  <c r="H14507" i="1"/>
  <c r="H14508" i="1"/>
  <c r="H14509" i="1"/>
  <c r="H14510" i="1"/>
  <c r="H14511" i="1"/>
  <c r="H14512" i="1"/>
  <c r="H14513" i="1"/>
  <c r="H14514" i="1"/>
  <c r="H14515" i="1"/>
  <c r="H14516" i="1"/>
  <c r="H14517" i="1"/>
  <c r="H14518" i="1"/>
  <c r="H14519" i="1"/>
  <c r="H14520" i="1"/>
  <c r="H14521" i="1"/>
  <c r="H14522" i="1"/>
  <c r="H14523" i="1"/>
  <c r="H14524" i="1"/>
  <c r="H14525" i="1"/>
  <c r="H14526" i="1"/>
  <c r="H14527" i="1"/>
  <c r="H14528" i="1"/>
  <c r="H14529" i="1"/>
  <c r="H14530" i="1"/>
  <c r="H14531" i="1"/>
  <c r="H14532" i="1"/>
  <c r="H14533" i="1"/>
  <c r="H14534" i="1"/>
  <c r="H14535" i="1"/>
  <c r="H14536" i="1"/>
  <c r="H14537" i="1"/>
  <c r="H14538" i="1"/>
  <c r="H14539" i="1"/>
  <c r="H14540" i="1"/>
  <c r="H14541" i="1"/>
  <c r="H14542" i="1"/>
  <c r="H14543" i="1"/>
  <c r="H14544" i="1"/>
  <c r="H14545" i="1"/>
  <c r="H14546" i="1"/>
  <c r="H14547" i="1"/>
  <c r="H14548" i="1"/>
  <c r="H14549" i="1"/>
  <c r="H14550" i="1"/>
  <c r="H14551" i="1"/>
  <c r="H14552" i="1"/>
  <c r="H14553" i="1"/>
  <c r="H14554" i="1"/>
  <c r="H14555" i="1"/>
  <c r="H14556" i="1"/>
  <c r="H14557" i="1"/>
  <c r="H14558" i="1"/>
  <c r="H14559" i="1"/>
  <c r="H14560" i="1"/>
  <c r="H14561" i="1"/>
  <c r="H14562" i="1"/>
  <c r="H14563" i="1"/>
  <c r="H14564" i="1"/>
  <c r="H14565" i="1"/>
  <c r="H14566" i="1"/>
  <c r="H14567" i="1"/>
  <c r="H14568" i="1"/>
  <c r="H14569" i="1"/>
  <c r="H14570" i="1"/>
  <c r="H14571" i="1"/>
  <c r="H14572" i="1"/>
  <c r="H14573" i="1"/>
  <c r="H14574" i="1"/>
  <c r="H14575" i="1"/>
  <c r="H14576" i="1"/>
  <c r="H14577" i="1"/>
  <c r="H14578" i="1"/>
  <c r="H14579" i="1"/>
  <c r="H14580" i="1"/>
  <c r="H14581" i="1"/>
  <c r="H14582" i="1"/>
  <c r="H14583" i="1"/>
  <c r="H14584" i="1"/>
  <c r="H14585" i="1"/>
  <c r="H14586" i="1"/>
  <c r="H14587" i="1"/>
  <c r="H14588" i="1"/>
  <c r="H14589" i="1"/>
  <c r="H14590" i="1"/>
  <c r="H14591" i="1"/>
  <c r="H14592" i="1"/>
  <c r="H14593" i="1"/>
  <c r="H14594" i="1"/>
  <c r="H14595" i="1"/>
  <c r="H14596" i="1"/>
  <c r="H14597" i="1"/>
  <c r="H14598" i="1"/>
  <c r="H14599" i="1"/>
  <c r="H14600" i="1"/>
  <c r="H14601" i="1"/>
  <c r="H14602" i="1"/>
  <c r="H14603" i="1"/>
  <c r="H14604" i="1"/>
  <c r="H14605" i="1"/>
  <c r="H14606" i="1"/>
  <c r="H14607" i="1"/>
  <c r="H14608" i="1"/>
  <c r="H14609" i="1"/>
  <c r="H14610" i="1"/>
  <c r="H14611" i="1"/>
  <c r="H14612" i="1"/>
  <c r="H14613" i="1"/>
  <c r="H14614" i="1"/>
  <c r="H14615" i="1"/>
  <c r="H14616" i="1"/>
  <c r="H14617" i="1"/>
  <c r="H14618" i="1"/>
  <c r="H14619" i="1"/>
  <c r="H14620" i="1"/>
  <c r="H14621" i="1"/>
  <c r="H14622" i="1"/>
  <c r="H14623" i="1"/>
  <c r="H14624" i="1"/>
  <c r="H14625" i="1"/>
  <c r="H14626" i="1"/>
  <c r="H14627" i="1"/>
  <c r="H14628" i="1"/>
  <c r="H14629" i="1"/>
  <c r="H14630" i="1"/>
  <c r="H14631" i="1"/>
  <c r="H14632" i="1"/>
  <c r="H14633" i="1"/>
  <c r="H14634" i="1"/>
  <c r="H14635" i="1"/>
  <c r="H14636" i="1"/>
  <c r="H14637" i="1"/>
  <c r="H14638" i="1"/>
  <c r="H14639" i="1"/>
  <c r="H14640" i="1"/>
  <c r="H14641" i="1"/>
  <c r="H14642" i="1"/>
  <c r="H14643" i="1"/>
  <c r="H14644" i="1"/>
  <c r="H14645" i="1"/>
  <c r="H14646" i="1"/>
  <c r="H14647" i="1"/>
  <c r="H14648" i="1"/>
  <c r="H14649" i="1"/>
  <c r="H14650" i="1"/>
  <c r="H14651" i="1"/>
  <c r="H14652" i="1"/>
  <c r="H14653" i="1"/>
  <c r="H14654" i="1"/>
  <c r="H14655" i="1"/>
  <c r="H14656" i="1"/>
  <c r="H14657" i="1"/>
  <c r="H14658" i="1"/>
  <c r="H14659" i="1"/>
  <c r="H14660" i="1"/>
  <c r="H14661" i="1"/>
  <c r="H14662" i="1"/>
  <c r="H14663" i="1"/>
  <c r="H14664" i="1"/>
  <c r="H14665" i="1"/>
  <c r="H14666" i="1"/>
  <c r="H14667" i="1"/>
  <c r="H14668" i="1"/>
  <c r="H14669" i="1"/>
  <c r="H14670" i="1"/>
  <c r="H14671" i="1"/>
  <c r="H14672" i="1"/>
  <c r="H14673" i="1"/>
  <c r="H14674" i="1"/>
  <c r="H14675" i="1"/>
  <c r="H14676" i="1"/>
  <c r="H14677" i="1"/>
  <c r="H14678" i="1"/>
  <c r="H14679" i="1"/>
  <c r="H14680" i="1"/>
  <c r="H14681" i="1"/>
  <c r="H14682" i="1"/>
  <c r="H14683" i="1"/>
  <c r="H14684" i="1"/>
  <c r="H14685" i="1"/>
  <c r="H14686" i="1"/>
  <c r="H14687" i="1"/>
  <c r="H14688" i="1"/>
  <c r="H14689" i="1"/>
  <c r="H14690" i="1"/>
  <c r="H14691" i="1"/>
  <c r="H14692" i="1"/>
  <c r="H14693" i="1"/>
  <c r="H14694" i="1"/>
  <c r="H14695" i="1"/>
  <c r="H14696" i="1"/>
  <c r="H14697" i="1"/>
  <c r="H14698" i="1"/>
  <c r="H14699" i="1"/>
  <c r="H14700" i="1"/>
  <c r="H14701" i="1"/>
  <c r="H14702" i="1"/>
  <c r="H14703" i="1"/>
  <c r="H14704" i="1"/>
  <c r="H14705" i="1"/>
  <c r="H14706" i="1"/>
  <c r="H14707" i="1"/>
  <c r="H14708" i="1"/>
  <c r="H14709" i="1"/>
  <c r="H14710" i="1"/>
  <c r="H14711" i="1"/>
  <c r="H14712" i="1"/>
  <c r="H14713" i="1"/>
  <c r="H14714" i="1"/>
  <c r="H14715" i="1"/>
  <c r="H14716" i="1"/>
  <c r="H14717" i="1"/>
  <c r="H14718" i="1"/>
  <c r="H14719" i="1"/>
  <c r="H14720" i="1"/>
  <c r="H14721" i="1"/>
  <c r="H14722" i="1"/>
  <c r="H14723" i="1"/>
  <c r="H14724" i="1"/>
  <c r="H14725" i="1"/>
  <c r="H14726" i="1"/>
  <c r="H14727" i="1"/>
  <c r="H14728" i="1"/>
  <c r="H14729" i="1"/>
  <c r="H14730" i="1"/>
  <c r="H14731" i="1"/>
  <c r="H14732" i="1"/>
  <c r="H14733" i="1"/>
  <c r="H14734" i="1"/>
  <c r="H14735" i="1"/>
  <c r="H14736" i="1"/>
  <c r="H14737" i="1"/>
  <c r="H14738" i="1"/>
  <c r="H14739" i="1"/>
  <c r="H14740" i="1"/>
  <c r="H14741" i="1"/>
  <c r="H14742" i="1"/>
  <c r="H14743" i="1"/>
  <c r="H14744" i="1"/>
  <c r="H14745" i="1"/>
  <c r="H14746" i="1"/>
  <c r="H14747" i="1"/>
  <c r="H14748" i="1"/>
  <c r="H14749" i="1"/>
  <c r="H14750" i="1"/>
  <c r="H14751" i="1"/>
  <c r="H14752" i="1"/>
  <c r="H14753" i="1"/>
  <c r="H14754" i="1"/>
  <c r="H14755" i="1"/>
  <c r="H14756" i="1"/>
  <c r="H14757" i="1"/>
  <c r="H14758" i="1"/>
  <c r="H14759" i="1"/>
  <c r="H14760" i="1"/>
  <c r="H14761" i="1"/>
  <c r="H14762" i="1"/>
  <c r="H14763" i="1"/>
  <c r="H14764" i="1"/>
  <c r="H14765" i="1"/>
  <c r="H14766" i="1"/>
  <c r="H14767" i="1"/>
  <c r="H14768" i="1"/>
  <c r="H14769" i="1"/>
  <c r="H14770" i="1"/>
  <c r="H14771" i="1"/>
  <c r="H14772" i="1"/>
  <c r="H14773" i="1"/>
  <c r="H14774" i="1"/>
  <c r="H14775" i="1"/>
  <c r="H14776" i="1"/>
  <c r="H14777" i="1"/>
  <c r="H14778" i="1"/>
  <c r="H14779" i="1"/>
  <c r="H14780" i="1"/>
  <c r="H14781" i="1"/>
  <c r="H14782" i="1"/>
  <c r="H14783" i="1"/>
  <c r="H14784" i="1"/>
  <c r="H14785" i="1"/>
  <c r="H14786" i="1"/>
  <c r="H14787" i="1"/>
  <c r="H14788" i="1"/>
  <c r="H14789" i="1"/>
  <c r="H14790" i="1"/>
  <c r="H14791" i="1"/>
  <c r="H14792" i="1"/>
  <c r="H14793" i="1"/>
  <c r="H14794" i="1"/>
  <c r="H14795" i="1"/>
  <c r="H14796" i="1"/>
  <c r="H14797" i="1"/>
  <c r="H14798" i="1"/>
  <c r="H14799" i="1"/>
  <c r="H14800" i="1"/>
  <c r="H14801" i="1"/>
  <c r="H14802" i="1"/>
  <c r="H14803" i="1"/>
  <c r="H14804" i="1"/>
  <c r="H14805" i="1"/>
  <c r="H14806" i="1"/>
  <c r="H14807" i="1"/>
  <c r="H14808" i="1"/>
  <c r="H14809" i="1"/>
  <c r="H14810" i="1"/>
  <c r="H14811" i="1"/>
  <c r="H14812" i="1"/>
  <c r="H14813" i="1"/>
  <c r="H14814" i="1"/>
  <c r="H14815" i="1"/>
  <c r="H14816" i="1"/>
  <c r="H14817" i="1"/>
  <c r="H14818" i="1"/>
  <c r="H14819" i="1"/>
  <c r="H14820" i="1"/>
  <c r="H14821" i="1"/>
  <c r="H14822" i="1"/>
  <c r="H14823" i="1"/>
  <c r="H14824" i="1"/>
  <c r="H14825" i="1"/>
  <c r="H14826" i="1"/>
  <c r="H14827" i="1"/>
  <c r="H14828" i="1"/>
  <c r="H14829" i="1"/>
  <c r="H14830" i="1"/>
  <c r="H14831" i="1"/>
  <c r="H14832" i="1"/>
  <c r="H14833" i="1"/>
  <c r="H14834" i="1"/>
  <c r="H14835" i="1"/>
  <c r="H14836" i="1"/>
  <c r="H14837" i="1"/>
  <c r="H14838" i="1"/>
  <c r="H14839" i="1"/>
  <c r="H14840" i="1"/>
  <c r="H14841" i="1"/>
  <c r="H14842" i="1"/>
  <c r="H14843" i="1"/>
  <c r="H14844" i="1"/>
  <c r="H14845" i="1"/>
  <c r="H14846" i="1"/>
  <c r="H14847" i="1"/>
  <c r="H14848" i="1"/>
  <c r="H14849" i="1"/>
  <c r="H14850" i="1"/>
  <c r="H14851" i="1"/>
  <c r="H14852" i="1"/>
  <c r="H14853" i="1"/>
  <c r="H14854" i="1"/>
  <c r="H14855" i="1"/>
  <c r="H14856" i="1"/>
  <c r="H14857" i="1"/>
  <c r="H14858" i="1"/>
  <c r="H14859" i="1"/>
  <c r="H14860" i="1"/>
  <c r="H14861" i="1"/>
  <c r="H14862" i="1"/>
  <c r="H14863" i="1"/>
  <c r="H14864" i="1"/>
  <c r="H14865" i="1"/>
  <c r="H14866" i="1"/>
  <c r="H14867" i="1"/>
  <c r="H14868" i="1"/>
  <c r="H14869" i="1"/>
  <c r="H14870" i="1"/>
  <c r="H14871" i="1"/>
  <c r="H14872" i="1"/>
  <c r="H14873" i="1"/>
  <c r="H14874" i="1"/>
  <c r="H14875" i="1"/>
  <c r="H14876" i="1"/>
  <c r="H14877" i="1"/>
  <c r="H14878" i="1"/>
  <c r="H14879" i="1"/>
  <c r="H14880" i="1"/>
  <c r="H14881" i="1"/>
  <c r="H14882" i="1"/>
  <c r="H14883" i="1"/>
  <c r="H14884" i="1"/>
  <c r="H14885" i="1"/>
  <c r="H14886" i="1"/>
  <c r="H14887" i="1"/>
  <c r="H14888" i="1"/>
  <c r="H14889" i="1"/>
  <c r="H14890" i="1"/>
  <c r="H14891" i="1"/>
  <c r="H14892" i="1"/>
  <c r="H14893" i="1"/>
  <c r="H14894" i="1"/>
  <c r="H14895" i="1"/>
  <c r="H14896" i="1"/>
  <c r="H14897" i="1"/>
  <c r="H14898" i="1"/>
  <c r="H14899" i="1"/>
  <c r="H14900" i="1"/>
  <c r="H14901" i="1"/>
  <c r="H14902" i="1"/>
  <c r="H14903" i="1"/>
  <c r="H14904" i="1"/>
  <c r="H14905" i="1"/>
  <c r="H14906" i="1"/>
  <c r="H14907" i="1"/>
  <c r="H14908" i="1"/>
  <c r="H14909" i="1"/>
  <c r="H14910" i="1"/>
  <c r="H14911" i="1"/>
  <c r="H14912" i="1"/>
  <c r="H14913" i="1"/>
  <c r="H14914" i="1"/>
  <c r="H14915" i="1"/>
  <c r="H14916" i="1"/>
  <c r="H14917" i="1"/>
  <c r="H14918" i="1"/>
  <c r="H14919" i="1"/>
  <c r="H14920" i="1"/>
  <c r="H14921" i="1"/>
  <c r="H14922" i="1"/>
  <c r="H14923" i="1"/>
  <c r="H14924" i="1"/>
  <c r="H14925" i="1"/>
  <c r="H14926" i="1"/>
  <c r="H14927" i="1"/>
  <c r="H14928" i="1"/>
  <c r="H14929" i="1"/>
  <c r="H14930" i="1"/>
  <c r="H14931" i="1"/>
  <c r="H14932" i="1"/>
  <c r="H14933" i="1"/>
  <c r="H14934" i="1"/>
  <c r="H14935" i="1"/>
  <c r="H14936" i="1"/>
  <c r="H14937" i="1"/>
  <c r="H14938" i="1"/>
  <c r="H14939" i="1"/>
  <c r="H14940" i="1"/>
  <c r="H14941" i="1"/>
  <c r="H14942" i="1"/>
  <c r="H14943" i="1"/>
  <c r="H14944" i="1"/>
  <c r="H14945" i="1"/>
  <c r="H14946" i="1"/>
  <c r="H14947" i="1"/>
  <c r="H14948" i="1"/>
  <c r="H14949" i="1"/>
  <c r="H14950" i="1"/>
  <c r="H14951" i="1"/>
  <c r="H14952" i="1"/>
  <c r="H14953" i="1"/>
  <c r="H14954" i="1"/>
  <c r="H14955" i="1"/>
  <c r="H14956" i="1"/>
  <c r="H14957" i="1"/>
  <c r="H14958" i="1"/>
  <c r="H14959" i="1"/>
  <c r="H14960" i="1"/>
  <c r="H14961" i="1"/>
  <c r="H14962" i="1"/>
  <c r="H14963" i="1"/>
  <c r="H14964" i="1"/>
  <c r="H14965" i="1"/>
  <c r="H14966" i="1"/>
  <c r="H14967" i="1"/>
  <c r="H14968" i="1"/>
  <c r="H14969" i="1"/>
  <c r="H14970" i="1"/>
  <c r="H14971" i="1"/>
  <c r="H14972" i="1"/>
  <c r="H14973" i="1"/>
  <c r="H14974" i="1"/>
  <c r="H14975" i="1"/>
  <c r="H14976" i="1"/>
  <c r="H14977" i="1"/>
  <c r="H14978" i="1"/>
  <c r="H14979" i="1"/>
  <c r="H14980" i="1"/>
  <c r="H14981" i="1"/>
  <c r="H14982" i="1"/>
  <c r="H14983" i="1"/>
  <c r="H14984" i="1"/>
  <c r="H14985" i="1"/>
  <c r="H14986" i="1"/>
  <c r="H14987" i="1"/>
  <c r="H14988" i="1"/>
  <c r="H14989" i="1"/>
  <c r="H14990" i="1"/>
  <c r="H14991" i="1"/>
  <c r="H14992" i="1"/>
  <c r="H14993" i="1"/>
  <c r="H14994" i="1"/>
  <c r="H14995" i="1"/>
  <c r="H14996" i="1"/>
  <c r="H14997" i="1"/>
  <c r="H14998" i="1"/>
  <c r="H14999" i="1"/>
  <c r="H15000" i="1"/>
  <c r="H15001" i="1"/>
  <c r="H15002" i="1"/>
  <c r="H15003" i="1"/>
  <c r="H15004" i="1"/>
  <c r="H15005" i="1"/>
  <c r="H15006" i="1"/>
  <c r="H15007" i="1"/>
  <c r="H15008" i="1"/>
  <c r="H15009" i="1"/>
  <c r="H15010" i="1"/>
  <c r="H15011" i="1"/>
  <c r="H15012" i="1"/>
  <c r="H15013" i="1"/>
  <c r="H15014" i="1"/>
  <c r="H15015" i="1"/>
  <c r="H15016" i="1"/>
  <c r="H15017" i="1"/>
  <c r="H15018" i="1"/>
  <c r="H15019" i="1"/>
  <c r="H15020" i="1"/>
  <c r="H15021" i="1"/>
  <c r="H15022" i="1"/>
  <c r="H15023" i="1"/>
  <c r="H15024" i="1"/>
  <c r="H15025" i="1"/>
  <c r="H15026" i="1"/>
  <c r="H15027" i="1"/>
  <c r="H15028" i="1"/>
  <c r="H15029" i="1"/>
  <c r="H15030" i="1"/>
  <c r="H15031" i="1"/>
  <c r="H15032" i="1"/>
  <c r="H15033" i="1"/>
  <c r="H15034" i="1"/>
  <c r="H15035" i="1"/>
  <c r="H15036" i="1"/>
  <c r="H15037" i="1"/>
  <c r="H15038" i="1"/>
  <c r="H15039" i="1"/>
  <c r="H15040" i="1"/>
  <c r="H15041" i="1"/>
  <c r="H15042" i="1"/>
  <c r="H15043" i="1"/>
  <c r="H15044" i="1"/>
  <c r="H15045" i="1"/>
  <c r="H15046" i="1"/>
  <c r="H15047" i="1"/>
  <c r="H15048" i="1"/>
  <c r="H15049" i="1"/>
  <c r="H15050" i="1"/>
  <c r="H15051" i="1"/>
  <c r="H15052" i="1"/>
  <c r="H15053" i="1"/>
  <c r="H15054" i="1"/>
  <c r="H15055" i="1"/>
  <c r="H15056" i="1"/>
  <c r="H15057" i="1"/>
  <c r="H15058" i="1"/>
  <c r="H15059" i="1"/>
  <c r="H15060" i="1"/>
  <c r="H15061" i="1"/>
  <c r="H15062" i="1"/>
  <c r="H15063" i="1"/>
  <c r="H15064" i="1"/>
  <c r="H15065" i="1"/>
  <c r="H15066" i="1"/>
  <c r="H15067" i="1"/>
  <c r="H15068" i="1"/>
  <c r="H15069" i="1"/>
  <c r="H15070" i="1"/>
  <c r="H15071" i="1"/>
  <c r="H15072" i="1"/>
  <c r="H15073" i="1"/>
  <c r="H15074" i="1"/>
  <c r="H15075" i="1"/>
  <c r="H15076" i="1"/>
  <c r="H15077" i="1"/>
  <c r="H15078" i="1"/>
  <c r="H15079" i="1"/>
  <c r="H15080" i="1"/>
  <c r="H15081" i="1"/>
  <c r="H15082" i="1"/>
  <c r="H15083" i="1"/>
  <c r="H15084" i="1"/>
  <c r="H15085" i="1"/>
  <c r="H15086" i="1"/>
  <c r="H15087" i="1"/>
  <c r="H15088" i="1"/>
  <c r="H15089" i="1"/>
  <c r="H15090" i="1"/>
  <c r="H15091" i="1"/>
  <c r="H15092" i="1"/>
  <c r="H15093" i="1"/>
  <c r="H15094" i="1"/>
  <c r="H15095" i="1"/>
  <c r="H15096" i="1"/>
  <c r="H15097" i="1"/>
  <c r="H15098" i="1"/>
  <c r="H15099" i="1"/>
  <c r="H15100" i="1"/>
  <c r="H15101" i="1"/>
  <c r="H15102" i="1"/>
  <c r="H15103" i="1"/>
  <c r="H15104" i="1"/>
  <c r="H15105" i="1"/>
  <c r="H15106" i="1"/>
  <c r="H15107" i="1"/>
  <c r="H15108" i="1"/>
  <c r="H15109" i="1"/>
  <c r="H15110" i="1"/>
  <c r="H15111" i="1"/>
  <c r="H15112" i="1"/>
  <c r="H15113" i="1"/>
  <c r="H15114" i="1"/>
  <c r="H15115" i="1"/>
  <c r="H15116" i="1"/>
  <c r="H15117" i="1"/>
  <c r="H15118" i="1"/>
  <c r="H15119" i="1"/>
  <c r="H15120" i="1"/>
  <c r="H15121" i="1"/>
  <c r="H15122" i="1"/>
  <c r="H15123" i="1"/>
  <c r="H15124" i="1"/>
  <c r="H15125" i="1"/>
  <c r="H15126" i="1"/>
  <c r="H15127" i="1"/>
  <c r="H15128" i="1"/>
  <c r="H15129" i="1"/>
  <c r="H15130" i="1"/>
  <c r="H15131" i="1"/>
  <c r="H15132" i="1"/>
  <c r="H15133" i="1"/>
  <c r="H15134" i="1"/>
  <c r="H15135" i="1"/>
  <c r="H15136" i="1"/>
  <c r="H15137" i="1"/>
  <c r="H15138" i="1"/>
  <c r="H15139" i="1"/>
  <c r="H15140" i="1"/>
  <c r="H15141" i="1"/>
  <c r="H15142" i="1"/>
  <c r="H15143" i="1"/>
  <c r="H15144" i="1"/>
  <c r="H15145" i="1"/>
  <c r="H15146" i="1"/>
  <c r="H15147" i="1"/>
  <c r="H15148" i="1"/>
  <c r="H15149" i="1"/>
  <c r="H15150" i="1"/>
  <c r="H15151" i="1"/>
  <c r="H15152" i="1"/>
  <c r="H15153" i="1"/>
  <c r="H15154" i="1"/>
  <c r="H15155" i="1"/>
  <c r="H15156" i="1"/>
  <c r="H15157" i="1"/>
  <c r="H15158" i="1"/>
  <c r="H15159" i="1"/>
  <c r="H15160" i="1"/>
  <c r="H15161" i="1"/>
  <c r="H15162" i="1"/>
  <c r="H15163" i="1"/>
  <c r="H15164" i="1"/>
  <c r="H15165" i="1"/>
  <c r="H15166" i="1"/>
  <c r="H15167" i="1"/>
  <c r="H15168" i="1"/>
  <c r="H15169" i="1"/>
  <c r="H15170" i="1"/>
  <c r="H15171" i="1"/>
  <c r="H15172" i="1"/>
  <c r="H15173" i="1"/>
  <c r="H15174" i="1"/>
  <c r="H15175" i="1"/>
  <c r="H15176" i="1"/>
  <c r="H15177" i="1"/>
  <c r="H15178" i="1"/>
  <c r="H15179" i="1"/>
  <c r="H15180" i="1"/>
  <c r="H15181" i="1"/>
  <c r="H15182" i="1"/>
  <c r="H15183" i="1"/>
  <c r="H15184" i="1"/>
  <c r="H15185" i="1"/>
  <c r="H15186" i="1"/>
  <c r="H15187" i="1"/>
  <c r="H15188" i="1"/>
  <c r="H15189" i="1"/>
  <c r="H15190" i="1"/>
  <c r="H15191" i="1"/>
  <c r="H15192" i="1"/>
  <c r="H15193" i="1"/>
  <c r="H15194" i="1"/>
  <c r="H15195" i="1"/>
  <c r="H15196" i="1"/>
  <c r="H15197" i="1"/>
  <c r="H15198" i="1"/>
  <c r="H15199" i="1"/>
  <c r="H15200" i="1"/>
  <c r="H15201" i="1"/>
  <c r="H15202" i="1"/>
  <c r="H15203" i="1"/>
  <c r="H15204" i="1"/>
  <c r="H15205" i="1"/>
  <c r="H15206" i="1"/>
  <c r="H15207" i="1"/>
  <c r="H15208" i="1"/>
  <c r="H15209" i="1"/>
  <c r="H15210" i="1"/>
  <c r="H15211" i="1"/>
  <c r="H15212" i="1"/>
  <c r="H15213" i="1"/>
  <c r="H15214" i="1"/>
  <c r="H15215" i="1"/>
  <c r="H15216" i="1"/>
  <c r="H15217" i="1"/>
  <c r="H15218" i="1"/>
  <c r="H15219" i="1"/>
  <c r="H15220" i="1"/>
  <c r="H15221" i="1"/>
  <c r="H15222" i="1"/>
  <c r="H15223" i="1"/>
  <c r="H15224" i="1"/>
  <c r="H15225" i="1"/>
  <c r="H15226" i="1"/>
  <c r="H15227" i="1"/>
  <c r="H15228" i="1"/>
  <c r="H15229" i="1"/>
  <c r="H15230" i="1"/>
  <c r="H15231" i="1"/>
  <c r="H15232" i="1"/>
  <c r="H15233" i="1"/>
  <c r="H15234" i="1"/>
  <c r="H15235" i="1"/>
  <c r="H15236" i="1"/>
  <c r="H15237" i="1"/>
  <c r="H15238" i="1"/>
  <c r="H15239" i="1"/>
  <c r="H15240" i="1"/>
  <c r="H15241" i="1"/>
  <c r="H15242" i="1"/>
  <c r="H15243" i="1"/>
  <c r="H15244" i="1"/>
  <c r="H15245" i="1"/>
  <c r="H15246" i="1"/>
  <c r="H15247" i="1"/>
  <c r="H15248" i="1"/>
  <c r="H15249" i="1"/>
  <c r="H15250" i="1"/>
  <c r="H15251" i="1"/>
  <c r="H15252" i="1"/>
  <c r="H15253" i="1"/>
  <c r="H15254" i="1"/>
  <c r="H15255" i="1"/>
  <c r="H15256" i="1"/>
  <c r="H15257" i="1"/>
  <c r="H15258" i="1"/>
  <c r="H15259" i="1"/>
  <c r="H15260" i="1"/>
  <c r="H15261" i="1"/>
  <c r="H15262" i="1"/>
  <c r="H15263" i="1"/>
  <c r="H15264" i="1"/>
  <c r="H15265" i="1"/>
  <c r="H15266" i="1"/>
  <c r="H15267" i="1"/>
  <c r="H15268" i="1"/>
  <c r="H15269" i="1"/>
  <c r="H15270" i="1"/>
  <c r="H15271" i="1"/>
  <c r="H15272" i="1"/>
  <c r="H15273" i="1"/>
  <c r="H15274" i="1"/>
  <c r="H15275" i="1"/>
  <c r="H15276" i="1"/>
  <c r="H15277" i="1"/>
  <c r="H15278" i="1"/>
  <c r="H15279" i="1"/>
  <c r="H15280" i="1"/>
  <c r="H15281" i="1"/>
  <c r="H15282" i="1"/>
  <c r="H15283" i="1"/>
  <c r="H15284" i="1"/>
  <c r="H15285" i="1"/>
  <c r="H15286" i="1"/>
  <c r="H15287" i="1"/>
  <c r="H15288" i="1"/>
  <c r="H15289" i="1"/>
  <c r="H15290" i="1"/>
  <c r="H15291" i="1"/>
  <c r="H15292" i="1"/>
  <c r="H15293" i="1"/>
  <c r="H15294" i="1"/>
  <c r="H15295" i="1"/>
  <c r="H15296" i="1"/>
  <c r="H15297" i="1"/>
  <c r="H15298" i="1"/>
  <c r="H15299" i="1"/>
  <c r="H15300" i="1"/>
  <c r="H15301" i="1"/>
  <c r="H15302" i="1"/>
  <c r="H15303" i="1"/>
  <c r="H15304" i="1"/>
  <c r="H15305" i="1"/>
  <c r="H15306" i="1"/>
  <c r="H15307" i="1"/>
  <c r="H15308" i="1"/>
  <c r="H15309" i="1"/>
  <c r="H15310" i="1"/>
  <c r="H15311" i="1"/>
  <c r="H15312" i="1"/>
  <c r="H15313" i="1"/>
  <c r="H15314" i="1"/>
  <c r="H15315" i="1"/>
  <c r="H15316" i="1"/>
  <c r="H15317" i="1"/>
  <c r="H15318" i="1"/>
  <c r="H15319" i="1"/>
  <c r="H15320" i="1"/>
  <c r="H15321" i="1"/>
  <c r="H15322" i="1"/>
  <c r="H15323" i="1"/>
  <c r="H15324" i="1"/>
  <c r="H15325" i="1"/>
  <c r="H15326" i="1"/>
  <c r="H15327" i="1"/>
  <c r="H15328" i="1"/>
  <c r="H15329" i="1"/>
  <c r="H15330" i="1"/>
  <c r="H15331" i="1"/>
  <c r="H15332" i="1"/>
  <c r="H15333" i="1"/>
  <c r="H15334" i="1"/>
  <c r="H15335" i="1"/>
  <c r="H15336" i="1"/>
  <c r="H15337" i="1"/>
  <c r="H15338" i="1"/>
  <c r="H15339" i="1"/>
  <c r="H15340" i="1"/>
  <c r="H15341" i="1"/>
  <c r="H15342" i="1"/>
  <c r="H15343" i="1"/>
  <c r="H15344" i="1"/>
  <c r="H15345" i="1"/>
  <c r="H15346" i="1"/>
  <c r="H15347" i="1"/>
  <c r="H15348" i="1"/>
  <c r="H15349" i="1"/>
  <c r="H15350" i="1"/>
  <c r="H15351" i="1"/>
  <c r="H15352" i="1"/>
  <c r="H15353" i="1"/>
  <c r="H15354" i="1"/>
  <c r="H15355" i="1"/>
  <c r="H15356" i="1"/>
  <c r="H15357" i="1"/>
  <c r="H15358" i="1"/>
  <c r="H15359" i="1"/>
  <c r="H15360" i="1"/>
  <c r="H15361" i="1"/>
  <c r="H15362" i="1"/>
  <c r="H15363" i="1"/>
  <c r="H15364" i="1"/>
  <c r="H15365" i="1"/>
  <c r="H15366" i="1"/>
  <c r="H15367" i="1"/>
  <c r="H15368" i="1"/>
  <c r="H15369" i="1"/>
  <c r="H15370" i="1"/>
  <c r="H15371" i="1"/>
  <c r="H15372" i="1"/>
  <c r="H15373" i="1"/>
  <c r="H15374" i="1"/>
  <c r="H15375" i="1"/>
  <c r="H15376" i="1"/>
  <c r="H15377" i="1"/>
  <c r="H15378" i="1"/>
  <c r="H15379" i="1"/>
  <c r="H15380" i="1"/>
  <c r="H15381" i="1"/>
  <c r="H15382" i="1"/>
  <c r="H15383" i="1"/>
  <c r="H15384" i="1"/>
  <c r="H15385" i="1"/>
  <c r="H15386" i="1"/>
  <c r="H15387" i="1"/>
  <c r="H15388" i="1"/>
  <c r="H15389" i="1"/>
  <c r="H15390" i="1"/>
  <c r="H15391" i="1"/>
  <c r="H15392" i="1"/>
  <c r="H15393" i="1"/>
  <c r="H15394" i="1"/>
  <c r="H15395" i="1"/>
  <c r="H15396" i="1"/>
  <c r="H15397" i="1"/>
  <c r="H15398" i="1"/>
  <c r="H15399" i="1"/>
  <c r="H15400" i="1"/>
  <c r="H15401" i="1"/>
  <c r="H15402" i="1"/>
  <c r="H15403" i="1"/>
  <c r="H15404" i="1"/>
  <c r="H15405" i="1"/>
  <c r="H15406" i="1"/>
  <c r="H15407" i="1"/>
  <c r="H15408" i="1"/>
  <c r="H15409" i="1"/>
  <c r="H15410" i="1"/>
  <c r="H15411" i="1"/>
  <c r="H15412" i="1"/>
  <c r="H15413" i="1"/>
  <c r="H15414" i="1"/>
  <c r="H15415" i="1"/>
  <c r="H15416" i="1"/>
  <c r="H15417" i="1"/>
  <c r="H15418" i="1"/>
  <c r="H15419" i="1"/>
  <c r="H15420" i="1"/>
  <c r="H15421" i="1"/>
  <c r="H15422" i="1"/>
  <c r="H15423" i="1"/>
  <c r="H15424" i="1"/>
  <c r="H15425" i="1"/>
  <c r="H15426" i="1"/>
  <c r="H15427" i="1"/>
  <c r="H15428" i="1"/>
  <c r="H15429" i="1"/>
  <c r="H15430" i="1"/>
  <c r="H15431" i="1"/>
  <c r="H15432" i="1"/>
  <c r="H15433" i="1"/>
  <c r="H15434" i="1"/>
  <c r="H15435" i="1"/>
  <c r="H15436" i="1"/>
  <c r="H15437" i="1"/>
  <c r="H15438" i="1"/>
  <c r="H15439" i="1"/>
  <c r="H15440" i="1"/>
  <c r="H15441" i="1"/>
  <c r="H15442" i="1"/>
  <c r="H15443" i="1"/>
  <c r="H15444" i="1"/>
  <c r="H15445" i="1"/>
  <c r="H15446" i="1"/>
  <c r="H15447" i="1"/>
  <c r="H15448" i="1"/>
  <c r="H15449" i="1"/>
  <c r="H15450" i="1"/>
  <c r="H15451" i="1"/>
  <c r="H15452" i="1"/>
  <c r="H15453" i="1"/>
  <c r="H15454" i="1"/>
  <c r="H15455" i="1"/>
  <c r="H15456" i="1"/>
  <c r="H15457" i="1"/>
  <c r="H15458" i="1"/>
  <c r="H15459" i="1"/>
  <c r="H15460" i="1"/>
  <c r="H15461" i="1"/>
  <c r="H15462" i="1"/>
  <c r="H15463" i="1"/>
  <c r="H15464" i="1"/>
  <c r="H15465" i="1"/>
  <c r="H15466" i="1"/>
  <c r="H15467" i="1"/>
  <c r="H15468" i="1"/>
  <c r="H15469" i="1"/>
  <c r="H15470" i="1"/>
  <c r="H15471" i="1"/>
  <c r="H15472" i="1"/>
  <c r="H15473" i="1"/>
  <c r="H15474" i="1"/>
  <c r="H15475" i="1"/>
  <c r="H15476" i="1"/>
  <c r="H15477" i="1"/>
  <c r="H15478" i="1"/>
  <c r="H15479" i="1"/>
  <c r="H15480" i="1"/>
  <c r="H15481" i="1"/>
  <c r="H15482" i="1"/>
  <c r="H15483" i="1"/>
  <c r="H15484" i="1"/>
  <c r="H15485" i="1"/>
  <c r="H15486" i="1"/>
  <c r="H15487" i="1"/>
  <c r="H15488" i="1"/>
  <c r="H15489" i="1"/>
  <c r="H15490" i="1"/>
  <c r="H15491" i="1"/>
  <c r="H15492" i="1"/>
  <c r="H15493" i="1"/>
  <c r="H15494" i="1"/>
  <c r="H15495" i="1"/>
  <c r="H15496" i="1"/>
  <c r="H15497" i="1"/>
  <c r="H15498" i="1"/>
  <c r="H15499" i="1"/>
  <c r="H15500" i="1"/>
  <c r="H15501" i="1"/>
  <c r="H15502" i="1"/>
  <c r="H15503" i="1"/>
  <c r="H15504" i="1"/>
  <c r="H15505" i="1"/>
  <c r="H15506" i="1"/>
  <c r="H15507" i="1"/>
  <c r="H15508" i="1"/>
  <c r="H15509" i="1"/>
  <c r="H15510" i="1"/>
  <c r="H15511" i="1"/>
  <c r="H15512" i="1"/>
  <c r="H15513" i="1"/>
  <c r="H15514" i="1"/>
  <c r="H15515" i="1"/>
  <c r="H15516" i="1"/>
  <c r="H15517" i="1"/>
  <c r="H15518" i="1"/>
  <c r="H15519" i="1"/>
  <c r="H15520" i="1"/>
  <c r="H15521" i="1"/>
  <c r="H15522" i="1"/>
  <c r="H15523" i="1"/>
  <c r="H15524" i="1"/>
  <c r="H15525" i="1"/>
  <c r="H15526" i="1"/>
  <c r="H15527" i="1"/>
  <c r="H15528" i="1"/>
  <c r="H15529" i="1"/>
  <c r="H15530" i="1"/>
  <c r="H15531" i="1"/>
  <c r="H15532" i="1"/>
  <c r="H15533" i="1"/>
  <c r="H15534" i="1"/>
  <c r="H15535" i="1"/>
  <c r="H15536" i="1"/>
  <c r="H15537" i="1"/>
  <c r="H15538" i="1"/>
  <c r="H15539" i="1"/>
  <c r="H15540" i="1"/>
  <c r="H15541" i="1"/>
  <c r="H15542" i="1"/>
  <c r="H15543" i="1"/>
  <c r="H15544" i="1"/>
  <c r="H15545" i="1"/>
  <c r="H15546" i="1"/>
  <c r="H15547" i="1"/>
  <c r="H15548" i="1"/>
  <c r="H15549" i="1"/>
  <c r="H15550" i="1"/>
  <c r="H15551" i="1"/>
  <c r="H15552" i="1"/>
  <c r="H15553" i="1"/>
  <c r="H15554" i="1"/>
  <c r="H15555" i="1"/>
  <c r="H15556" i="1"/>
  <c r="H15557" i="1"/>
  <c r="H15558" i="1"/>
  <c r="H15559" i="1"/>
  <c r="H15560" i="1"/>
  <c r="H15561" i="1"/>
  <c r="H15562" i="1"/>
  <c r="H15563" i="1"/>
  <c r="H15564" i="1"/>
  <c r="H15565" i="1"/>
  <c r="H15566" i="1"/>
  <c r="H15567" i="1"/>
  <c r="H15568" i="1"/>
  <c r="H15569" i="1"/>
  <c r="H15570" i="1"/>
  <c r="H15571" i="1"/>
  <c r="H15572" i="1"/>
  <c r="H15573" i="1"/>
  <c r="H15574" i="1"/>
  <c r="H15575" i="1"/>
  <c r="H15576" i="1"/>
  <c r="H15577" i="1"/>
  <c r="H15578" i="1"/>
  <c r="H15579" i="1"/>
  <c r="H15580" i="1"/>
  <c r="H15581" i="1"/>
  <c r="H15582" i="1"/>
  <c r="H15583" i="1"/>
  <c r="H15584" i="1"/>
  <c r="H15585" i="1"/>
  <c r="H15586" i="1"/>
  <c r="H15587" i="1"/>
  <c r="H15588" i="1"/>
  <c r="H15589" i="1"/>
  <c r="H15590" i="1"/>
  <c r="H15591" i="1"/>
  <c r="H15592" i="1"/>
  <c r="H15593" i="1"/>
  <c r="H15594" i="1"/>
  <c r="H15595" i="1"/>
  <c r="H15596" i="1"/>
  <c r="H15597" i="1"/>
  <c r="H15598" i="1"/>
  <c r="H15599" i="1"/>
  <c r="H15600" i="1"/>
  <c r="H15601" i="1"/>
  <c r="H15602" i="1"/>
  <c r="H15603" i="1"/>
  <c r="H15604" i="1"/>
  <c r="H15605" i="1"/>
  <c r="H15606" i="1"/>
  <c r="H15607" i="1"/>
  <c r="H15608" i="1"/>
  <c r="H15609" i="1"/>
  <c r="H15610" i="1"/>
  <c r="H15611" i="1"/>
  <c r="H15612" i="1"/>
  <c r="H15613" i="1"/>
  <c r="H15614" i="1"/>
  <c r="H15615" i="1"/>
  <c r="H15616" i="1"/>
  <c r="H15617" i="1"/>
  <c r="H15618" i="1"/>
  <c r="H15619" i="1"/>
  <c r="H15620" i="1"/>
  <c r="H15621" i="1"/>
  <c r="H15622" i="1"/>
  <c r="H15623" i="1"/>
  <c r="H15624" i="1"/>
  <c r="H15625" i="1"/>
  <c r="H15626" i="1"/>
  <c r="H15627" i="1"/>
  <c r="H15628" i="1"/>
  <c r="H15629" i="1"/>
  <c r="H15630" i="1"/>
  <c r="H15631" i="1"/>
  <c r="H15632" i="1"/>
  <c r="H15633" i="1"/>
  <c r="H15634" i="1"/>
  <c r="H15635" i="1"/>
  <c r="H15636" i="1"/>
  <c r="H15637" i="1"/>
  <c r="H15638" i="1"/>
  <c r="H15639" i="1"/>
  <c r="H15640" i="1"/>
  <c r="H15641" i="1"/>
  <c r="H15642" i="1"/>
  <c r="H15643" i="1"/>
  <c r="H15644" i="1"/>
  <c r="H15645" i="1"/>
  <c r="H15646" i="1"/>
  <c r="H15647" i="1"/>
  <c r="H15648" i="1"/>
  <c r="H15649" i="1"/>
  <c r="H15650" i="1"/>
  <c r="H15651" i="1"/>
  <c r="H15652" i="1"/>
  <c r="H15653" i="1"/>
  <c r="H15654" i="1"/>
  <c r="H15655" i="1"/>
  <c r="H15656" i="1"/>
  <c r="H15657" i="1"/>
  <c r="H15658" i="1"/>
  <c r="H15659" i="1"/>
  <c r="H15660" i="1"/>
  <c r="H15661" i="1"/>
  <c r="H15662" i="1"/>
  <c r="H15663" i="1"/>
  <c r="H15664" i="1"/>
  <c r="H15665" i="1"/>
  <c r="H15666" i="1"/>
  <c r="H15667" i="1"/>
  <c r="H15668" i="1"/>
  <c r="H15669" i="1"/>
  <c r="H15670" i="1"/>
  <c r="H15671" i="1"/>
  <c r="H15672" i="1"/>
  <c r="H15673" i="1"/>
  <c r="H15674" i="1"/>
  <c r="H15675" i="1"/>
  <c r="H15676" i="1"/>
  <c r="H15677" i="1"/>
  <c r="H15678" i="1"/>
  <c r="H15679" i="1"/>
  <c r="H15680" i="1"/>
  <c r="H15681" i="1"/>
  <c r="H15682" i="1"/>
  <c r="H15683" i="1"/>
  <c r="H15684" i="1"/>
  <c r="H15685" i="1"/>
  <c r="H15686" i="1"/>
  <c r="H15687" i="1"/>
  <c r="H15688" i="1"/>
  <c r="H15689" i="1"/>
  <c r="H15690" i="1"/>
  <c r="H15691" i="1"/>
  <c r="H15692" i="1"/>
  <c r="H15693" i="1"/>
  <c r="H15694" i="1"/>
  <c r="H15695" i="1"/>
  <c r="H15696" i="1"/>
  <c r="H15697" i="1"/>
  <c r="H15698" i="1"/>
  <c r="H15699" i="1"/>
  <c r="H15700" i="1"/>
  <c r="H15701" i="1"/>
  <c r="H15702" i="1"/>
  <c r="H15703" i="1"/>
  <c r="H15704" i="1"/>
  <c r="H15705" i="1"/>
  <c r="H15706" i="1"/>
  <c r="H15707" i="1"/>
  <c r="H15708" i="1"/>
  <c r="H15709" i="1"/>
  <c r="H15710" i="1"/>
  <c r="H15711" i="1"/>
  <c r="H15712" i="1"/>
  <c r="H15713" i="1"/>
  <c r="H15714" i="1"/>
  <c r="H15715" i="1"/>
  <c r="H15716" i="1"/>
  <c r="H15717" i="1"/>
  <c r="H15718" i="1"/>
  <c r="H15719" i="1"/>
  <c r="H15720" i="1"/>
  <c r="H15721" i="1"/>
  <c r="H15722" i="1"/>
  <c r="H15723" i="1"/>
  <c r="H15724" i="1"/>
  <c r="H15725" i="1"/>
  <c r="H15726" i="1"/>
  <c r="H15727" i="1"/>
  <c r="H15728" i="1"/>
  <c r="H15729" i="1"/>
  <c r="H15730" i="1"/>
  <c r="H15731" i="1"/>
  <c r="H15732" i="1"/>
  <c r="H15733" i="1"/>
  <c r="H15734" i="1"/>
  <c r="H15735" i="1"/>
  <c r="H15736" i="1"/>
  <c r="H15737" i="1"/>
  <c r="H15738" i="1"/>
  <c r="H15739" i="1"/>
  <c r="H15740" i="1"/>
  <c r="H15741" i="1"/>
  <c r="H15742" i="1"/>
  <c r="H15743" i="1"/>
  <c r="H15744" i="1"/>
  <c r="H15745" i="1"/>
  <c r="H15746" i="1"/>
  <c r="H15747" i="1"/>
  <c r="H15748" i="1"/>
  <c r="H15749" i="1"/>
  <c r="H15750" i="1"/>
  <c r="H15751" i="1"/>
  <c r="H15752" i="1"/>
  <c r="H15753" i="1"/>
  <c r="H15754" i="1"/>
  <c r="H15755" i="1"/>
  <c r="H15756" i="1"/>
  <c r="H15757" i="1"/>
  <c r="H15758" i="1"/>
  <c r="H15759" i="1"/>
  <c r="H15760" i="1"/>
  <c r="H15761" i="1"/>
  <c r="H15762" i="1"/>
  <c r="H15763" i="1"/>
  <c r="H15764" i="1"/>
  <c r="H15765" i="1"/>
  <c r="H15766" i="1"/>
  <c r="H15767" i="1"/>
  <c r="H15768" i="1"/>
  <c r="H15769" i="1"/>
  <c r="H15770" i="1"/>
  <c r="H15771" i="1"/>
  <c r="H15772" i="1"/>
  <c r="H15773" i="1"/>
  <c r="H15774" i="1"/>
  <c r="H15775" i="1"/>
  <c r="H15776" i="1"/>
  <c r="H15777" i="1"/>
  <c r="H15778" i="1"/>
  <c r="H15779" i="1"/>
  <c r="H15780" i="1"/>
  <c r="H15781" i="1"/>
  <c r="H15782" i="1"/>
  <c r="H15783" i="1"/>
  <c r="H15784" i="1"/>
  <c r="H15785" i="1"/>
  <c r="H15786" i="1"/>
  <c r="H15787" i="1"/>
  <c r="H15788" i="1"/>
  <c r="H15789" i="1"/>
  <c r="H15790" i="1"/>
  <c r="H15791" i="1"/>
  <c r="H15792" i="1"/>
  <c r="H15793" i="1"/>
  <c r="H15794" i="1"/>
  <c r="H15795" i="1"/>
  <c r="H15796" i="1"/>
  <c r="H15797" i="1"/>
  <c r="H15798" i="1"/>
  <c r="H15799" i="1"/>
  <c r="H15800" i="1"/>
  <c r="H15801" i="1"/>
  <c r="H15802" i="1"/>
  <c r="H15803" i="1"/>
  <c r="H15804" i="1"/>
  <c r="H15805" i="1"/>
  <c r="H15806" i="1"/>
  <c r="H15807" i="1"/>
  <c r="H15808" i="1"/>
  <c r="H15809" i="1"/>
  <c r="H15810" i="1"/>
  <c r="H15811" i="1"/>
  <c r="H15812" i="1"/>
  <c r="H15813" i="1"/>
  <c r="H15814" i="1"/>
  <c r="H15815" i="1"/>
  <c r="H15816" i="1"/>
  <c r="H15817" i="1"/>
  <c r="H15818" i="1"/>
  <c r="H15819" i="1"/>
  <c r="H15820" i="1"/>
  <c r="H15821" i="1"/>
  <c r="H15822" i="1"/>
  <c r="H15823" i="1"/>
  <c r="H15824" i="1"/>
  <c r="H15825" i="1"/>
  <c r="H15826" i="1"/>
  <c r="H15827" i="1"/>
  <c r="H15828" i="1"/>
  <c r="H15829" i="1"/>
  <c r="H15830" i="1"/>
  <c r="H15831" i="1"/>
  <c r="H15832" i="1"/>
  <c r="H15833" i="1"/>
  <c r="H15834" i="1"/>
  <c r="H15835" i="1"/>
  <c r="H15836" i="1"/>
  <c r="H15837" i="1"/>
  <c r="H15838" i="1"/>
  <c r="H15839" i="1"/>
  <c r="H15840" i="1"/>
  <c r="H15841" i="1"/>
  <c r="H15842" i="1"/>
  <c r="H15843" i="1"/>
  <c r="H15844" i="1"/>
  <c r="H15845" i="1"/>
  <c r="H15846" i="1"/>
  <c r="H15847" i="1"/>
  <c r="H15848" i="1"/>
  <c r="H15849" i="1"/>
  <c r="H15850" i="1"/>
  <c r="H15851" i="1"/>
  <c r="H15852" i="1"/>
  <c r="H15853" i="1"/>
  <c r="H15854" i="1"/>
  <c r="H15855" i="1"/>
  <c r="H15856" i="1"/>
  <c r="H15857" i="1"/>
  <c r="H15858" i="1"/>
  <c r="H15859" i="1"/>
  <c r="H15860" i="1"/>
  <c r="H15861" i="1"/>
  <c r="H15862" i="1"/>
  <c r="H15863" i="1"/>
  <c r="H15864" i="1"/>
  <c r="H15865" i="1"/>
  <c r="H15866" i="1"/>
  <c r="H15867" i="1"/>
  <c r="H15868" i="1"/>
  <c r="H15869" i="1"/>
  <c r="H15870" i="1"/>
  <c r="H15871" i="1"/>
  <c r="H15872" i="1"/>
  <c r="H15873" i="1"/>
  <c r="H15874" i="1"/>
  <c r="H15875" i="1"/>
  <c r="H15876" i="1"/>
  <c r="H15877" i="1"/>
  <c r="H15878" i="1"/>
  <c r="H15879" i="1"/>
  <c r="H15880" i="1"/>
  <c r="H15881" i="1"/>
  <c r="H15882" i="1"/>
  <c r="H15883" i="1"/>
  <c r="H15884" i="1"/>
  <c r="H15885" i="1"/>
  <c r="H15886" i="1"/>
  <c r="H15887" i="1"/>
  <c r="H15888" i="1"/>
  <c r="H15889" i="1"/>
  <c r="H15890" i="1"/>
  <c r="H15891" i="1"/>
  <c r="H15892" i="1"/>
  <c r="H15893" i="1"/>
  <c r="H15894" i="1"/>
  <c r="H15895" i="1"/>
  <c r="H15896" i="1"/>
  <c r="H15897" i="1"/>
  <c r="H15898" i="1"/>
  <c r="H15899" i="1"/>
  <c r="H15900" i="1"/>
  <c r="H15901" i="1"/>
  <c r="H15902" i="1"/>
  <c r="H15903" i="1"/>
  <c r="H15904" i="1"/>
  <c r="H15905" i="1"/>
  <c r="H15906" i="1"/>
  <c r="H15907" i="1"/>
  <c r="H15908" i="1"/>
  <c r="H15909" i="1"/>
  <c r="H15910" i="1"/>
  <c r="H15911" i="1"/>
  <c r="H15912" i="1"/>
  <c r="H15913" i="1"/>
  <c r="H15914" i="1"/>
  <c r="H15915" i="1"/>
  <c r="H15916" i="1"/>
  <c r="H15917" i="1"/>
  <c r="H15918" i="1"/>
  <c r="H15919" i="1"/>
  <c r="H15920" i="1"/>
  <c r="H15921" i="1"/>
  <c r="H15922" i="1"/>
  <c r="H15923" i="1"/>
  <c r="H15924" i="1"/>
  <c r="H15925" i="1"/>
  <c r="H15926" i="1"/>
  <c r="H15927" i="1"/>
  <c r="H15928" i="1"/>
  <c r="H15929" i="1"/>
  <c r="H15930" i="1"/>
  <c r="H15931" i="1"/>
  <c r="H15932" i="1"/>
  <c r="H15933" i="1"/>
  <c r="H15934" i="1"/>
  <c r="H15935" i="1"/>
  <c r="H15936" i="1"/>
  <c r="H15937" i="1"/>
  <c r="H15938" i="1"/>
  <c r="H15939" i="1"/>
  <c r="H15940" i="1"/>
  <c r="H15941" i="1"/>
  <c r="H15942" i="1"/>
  <c r="H15943" i="1"/>
  <c r="H15944" i="1"/>
  <c r="H15945" i="1"/>
  <c r="H15946" i="1"/>
  <c r="H15947" i="1"/>
  <c r="H15948" i="1"/>
  <c r="H15949" i="1"/>
  <c r="H15950" i="1"/>
  <c r="H15951" i="1"/>
  <c r="H15952" i="1"/>
  <c r="H15953" i="1"/>
  <c r="H15954" i="1"/>
  <c r="H15955" i="1"/>
  <c r="H15956" i="1"/>
  <c r="H15957" i="1"/>
  <c r="H15958" i="1"/>
  <c r="H15959" i="1"/>
  <c r="H15960" i="1"/>
  <c r="H15961" i="1"/>
  <c r="H15962" i="1"/>
  <c r="H15963" i="1"/>
  <c r="H15964" i="1"/>
  <c r="H15965" i="1"/>
  <c r="H15966" i="1"/>
  <c r="H15967" i="1"/>
  <c r="H15968" i="1"/>
  <c r="H15969" i="1"/>
  <c r="H15970" i="1"/>
  <c r="H15971" i="1"/>
  <c r="H15972" i="1"/>
  <c r="H15973" i="1"/>
  <c r="H15974" i="1"/>
  <c r="H15975" i="1"/>
  <c r="H15976" i="1"/>
  <c r="H15977" i="1"/>
  <c r="H15978" i="1"/>
  <c r="H15979" i="1"/>
  <c r="H15980" i="1"/>
  <c r="H15981" i="1"/>
  <c r="H15982" i="1"/>
  <c r="H15983" i="1"/>
  <c r="H15984" i="1"/>
  <c r="H15985" i="1"/>
  <c r="H15986" i="1"/>
  <c r="H15987" i="1"/>
  <c r="H15988" i="1"/>
  <c r="H15989" i="1"/>
  <c r="H15990" i="1"/>
  <c r="H15991" i="1"/>
  <c r="H15992" i="1"/>
  <c r="H15993" i="1"/>
  <c r="H15994" i="1"/>
  <c r="H15995" i="1"/>
  <c r="H15996" i="1"/>
  <c r="H15997" i="1"/>
  <c r="H15998" i="1"/>
  <c r="H15999" i="1"/>
  <c r="H16000" i="1"/>
  <c r="H16001" i="1"/>
  <c r="H16002" i="1"/>
  <c r="H16003" i="1"/>
  <c r="H16004" i="1"/>
  <c r="H16005" i="1"/>
  <c r="H16006" i="1"/>
  <c r="H16007" i="1"/>
  <c r="H16008" i="1"/>
  <c r="H16009" i="1"/>
  <c r="H16010" i="1"/>
  <c r="H16011" i="1"/>
  <c r="H16012" i="1"/>
  <c r="H16013" i="1"/>
  <c r="H16014" i="1"/>
  <c r="H16015" i="1"/>
  <c r="H16016" i="1"/>
  <c r="H16017" i="1"/>
  <c r="H16018" i="1"/>
  <c r="H16019" i="1"/>
  <c r="H16020" i="1"/>
  <c r="H16021" i="1"/>
  <c r="H16022" i="1"/>
  <c r="H16023" i="1"/>
  <c r="H16024" i="1"/>
  <c r="H16025" i="1"/>
  <c r="H16026" i="1"/>
  <c r="H16027" i="1"/>
  <c r="H16028" i="1"/>
  <c r="H16029" i="1"/>
  <c r="H16030" i="1"/>
  <c r="H16031" i="1"/>
  <c r="H16032" i="1"/>
  <c r="H16033" i="1"/>
  <c r="H16034" i="1"/>
  <c r="H16035" i="1"/>
  <c r="H16036" i="1"/>
  <c r="H16037" i="1"/>
  <c r="H16038" i="1"/>
  <c r="H16039" i="1"/>
  <c r="H16040" i="1"/>
  <c r="H16041" i="1"/>
  <c r="H16042" i="1"/>
  <c r="H16043" i="1"/>
  <c r="H16044" i="1"/>
  <c r="H16045" i="1"/>
  <c r="H16046" i="1"/>
  <c r="H16047" i="1"/>
  <c r="H16048" i="1"/>
  <c r="H16049" i="1"/>
  <c r="H16050" i="1"/>
  <c r="H16051" i="1"/>
  <c r="H16052" i="1"/>
  <c r="H16053" i="1"/>
  <c r="H16054" i="1"/>
  <c r="H16055" i="1"/>
  <c r="H16056" i="1"/>
  <c r="H16057" i="1"/>
  <c r="H16058" i="1"/>
  <c r="H16059" i="1"/>
  <c r="H16060" i="1"/>
  <c r="H16061" i="1"/>
  <c r="H16062" i="1"/>
  <c r="H16063" i="1"/>
  <c r="H16064" i="1"/>
  <c r="H16065" i="1"/>
  <c r="H16066" i="1"/>
  <c r="H16067" i="1"/>
  <c r="H16068" i="1"/>
  <c r="H16069" i="1"/>
  <c r="H16070" i="1"/>
  <c r="H16071" i="1"/>
  <c r="H16072" i="1"/>
  <c r="H16073" i="1"/>
  <c r="H16074" i="1"/>
  <c r="H16075" i="1"/>
  <c r="H16076" i="1"/>
  <c r="H16077" i="1"/>
  <c r="H16078" i="1"/>
  <c r="H16079" i="1"/>
  <c r="H16080" i="1"/>
  <c r="H16081" i="1"/>
  <c r="H16082" i="1"/>
  <c r="H16083" i="1"/>
  <c r="H16084" i="1"/>
  <c r="H16085" i="1"/>
  <c r="H16086" i="1"/>
  <c r="H16087" i="1"/>
  <c r="H16088" i="1"/>
  <c r="H16089" i="1"/>
  <c r="H16090" i="1"/>
  <c r="H16091" i="1"/>
  <c r="H16092" i="1"/>
  <c r="H16093" i="1"/>
  <c r="H16094" i="1"/>
  <c r="H16095" i="1"/>
  <c r="H16096" i="1"/>
  <c r="H16097" i="1"/>
  <c r="H16098" i="1"/>
  <c r="H16099" i="1"/>
  <c r="H16100" i="1"/>
  <c r="H16101" i="1"/>
  <c r="H16102" i="1"/>
  <c r="H16103" i="1"/>
  <c r="H16104" i="1"/>
  <c r="H16105" i="1"/>
  <c r="H16106" i="1"/>
  <c r="H16107" i="1"/>
  <c r="H16108" i="1"/>
  <c r="H16109" i="1"/>
  <c r="H16110" i="1"/>
  <c r="H16111" i="1"/>
  <c r="H16112" i="1"/>
  <c r="H16113" i="1"/>
  <c r="H16114" i="1"/>
  <c r="H16115" i="1"/>
  <c r="H16116" i="1"/>
  <c r="H16117" i="1"/>
  <c r="H16118" i="1"/>
  <c r="H16119" i="1"/>
  <c r="H16120" i="1"/>
  <c r="H16121" i="1"/>
  <c r="H16122" i="1"/>
  <c r="H16123" i="1"/>
  <c r="H16124" i="1"/>
  <c r="H16125" i="1"/>
  <c r="H16126" i="1"/>
  <c r="H16127" i="1"/>
  <c r="H16128" i="1"/>
  <c r="H16129" i="1"/>
  <c r="H16130" i="1"/>
  <c r="H16131" i="1"/>
  <c r="H16132" i="1"/>
  <c r="H16133" i="1"/>
  <c r="H16134" i="1"/>
  <c r="H16135" i="1"/>
  <c r="H16136" i="1"/>
  <c r="H16137" i="1"/>
  <c r="H16138" i="1"/>
  <c r="H16139" i="1"/>
  <c r="H16140" i="1"/>
  <c r="H16141" i="1"/>
  <c r="H16142" i="1"/>
  <c r="H16143" i="1"/>
  <c r="H16144" i="1"/>
  <c r="H16145" i="1"/>
  <c r="H16146" i="1"/>
  <c r="H16147" i="1"/>
  <c r="H16148" i="1"/>
  <c r="H16149" i="1"/>
  <c r="H16150" i="1"/>
  <c r="H16151" i="1"/>
  <c r="H16152" i="1"/>
  <c r="H16153" i="1"/>
  <c r="H16154" i="1"/>
  <c r="H16155" i="1"/>
  <c r="H16156" i="1"/>
  <c r="H16157" i="1"/>
  <c r="H16158" i="1"/>
  <c r="H16159" i="1"/>
  <c r="H16160" i="1"/>
  <c r="H16161" i="1"/>
  <c r="H16162" i="1"/>
  <c r="H16163" i="1"/>
  <c r="H16164" i="1"/>
  <c r="H16165" i="1"/>
  <c r="H16166" i="1"/>
  <c r="H16167" i="1"/>
  <c r="H16168" i="1"/>
  <c r="H16169" i="1"/>
  <c r="H16170" i="1"/>
  <c r="H16171" i="1"/>
  <c r="H16172" i="1"/>
  <c r="H16173" i="1"/>
  <c r="H16174" i="1"/>
  <c r="H16175" i="1"/>
  <c r="H16176" i="1"/>
  <c r="H16177" i="1"/>
  <c r="H16178" i="1"/>
  <c r="H16179" i="1"/>
  <c r="H16180" i="1"/>
  <c r="H16181" i="1"/>
  <c r="H16182" i="1"/>
  <c r="H16183" i="1"/>
  <c r="H16184" i="1"/>
  <c r="H16185" i="1"/>
  <c r="H16186" i="1"/>
  <c r="H16187" i="1"/>
  <c r="H16188" i="1"/>
  <c r="H16189" i="1"/>
  <c r="H16190" i="1"/>
  <c r="H16191" i="1"/>
  <c r="H16192" i="1"/>
  <c r="H16193" i="1"/>
  <c r="H16194" i="1"/>
  <c r="H16195" i="1"/>
  <c r="H16196" i="1"/>
  <c r="H16197" i="1"/>
  <c r="H16198" i="1"/>
  <c r="H16199" i="1"/>
  <c r="H16200" i="1"/>
  <c r="H16201" i="1"/>
  <c r="H16202" i="1"/>
  <c r="H16203" i="1"/>
  <c r="H16204" i="1"/>
  <c r="H16205" i="1"/>
  <c r="H16206" i="1"/>
  <c r="H16207" i="1"/>
  <c r="H16208" i="1"/>
  <c r="H16209" i="1"/>
  <c r="H16210" i="1"/>
  <c r="H16211" i="1"/>
  <c r="H16212" i="1"/>
  <c r="H16213" i="1"/>
  <c r="H16214" i="1"/>
  <c r="H16215" i="1"/>
  <c r="H16216" i="1"/>
  <c r="H16217" i="1"/>
  <c r="H16218" i="1"/>
  <c r="H16219" i="1"/>
  <c r="H16220" i="1"/>
  <c r="H16221" i="1"/>
  <c r="H16222" i="1"/>
  <c r="H16223" i="1"/>
  <c r="H16224" i="1"/>
  <c r="H16225" i="1"/>
  <c r="H16226" i="1"/>
  <c r="H16227" i="1"/>
  <c r="H16228" i="1"/>
  <c r="H16229" i="1"/>
  <c r="H16230" i="1"/>
  <c r="H16231" i="1"/>
  <c r="H16232" i="1"/>
  <c r="H16233" i="1"/>
  <c r="H16234" i="1"/>
  <c r="H16235" i="1"/>
  <c r="H16236" i="1"/>
  <c r="H16237" i="1"/>
  <c r="H16238" i="1"/>
  <c r="H16239" i="1"/>
  <c r="H16240" i="1"/>
  <c r="H16241" i="1"/>
  <c r="H16242" i="1"/>
  <c r="H16243" i="1"/>
  <c r="H16244" i="1"/>
  <c r="H16245" i="1"/>
  <c r="H16246" i="1"/>
  <c r="H16247" i="1"/>
  <c r="H16248" i="1"/>
  <c r="H16249" i="1"/>
  <c r="H16250" i="1"/>
  <c r="H16251" i="1"/>
  <c r="H16252" i="1"/>
  <c r="H16253" i="1"/>
  <c r="H16254" i="1"/>
  <c r="H16255" i="1"/>
  <c r="H16256" i="1"/>
  <c r="H16257" i="1"/>
  <c r="H16258" i="1"/>
  <c r="H16259" i="1"/>
  <c r="H16260" i="1"/>
  <c r="H16261" i="1"/>
  <c r="H16262" i="1"/>
  <c r="H16263" i="1"/>
  <c r="H16264" i="1"/>
  <c r="H16265" i="1"/>
  <c r="H16266" i="1"/>
  <c r="H16267" i="1"/>
  <c r="H16268" i="1"/>
  <c r="H16269" i="1"/>
  <c r="H16270" i="1"/>
  <c r="H16271" i="1"/>
  <c r="H16272" i="1"/>
  <c r="H16273" i="1"/>
  <c r="H16274" i="1"/>
  <c r="H16275" i="1"/>
  <c r="H16276" i="1"/>
  <c r="H16277" i="1"/>
  <c r="H16278" i="1"/>
  <c r="H16279" i="1"/>
  <c r="H16280" i="1"/>
  <c r="H16281" i="1"/>
  <c r="H16282" i="1"/>
  <c r="H16283" i="1"/>
  <c r="H16284" i="1"/>
  <c r="H16285" i="1"/>
  <c r="H16286" i="1"/>
  <c r="H16287" i="1"/>
  <c r="H16288" i="1"/>
  <c r="H16289" i="1"/>
  <c r="H16290" i="1"/>
  <c r="H16291" i="1"/>
  <c r="H16292" i="1"/>
  <c r="H16293" i="1"/>
  <c r="H16294" i="1"/>
  <c r="H16295" i="1"/>
  <c r="H16296" i="1"/>
  <c r="H16297" i="1"/>
  <c r="H16298" i="1"/>
  <c r="H16299" i="1"/>
  <c r="H16300" i="1"/>
  <c r="H16301" i="1"/>
  <c r="H16302" i="1"/>
  <c r="H16303" i="1"/>
  <c r="H16304" i="1"/>
  <c r="H16305" i="1"/>
  <c r="H16306" i="1"/>
  <c r="H16307" i="1"/>
  <c r="H16308" i="1"/>
  <c r="H16309" i="1"/>
  <c r="H16310" i="1"/>
  <c r="H16311" i="1"/>
  <c r="H16312" i="1"/>
  <c r="H16313" i="1"/>
  <c r="H16314" i="1"/>
  <c r="H16315" i="1"/>
  <c r="H16316" i="1"/>
  <c r="H16317" i="1"/>
  <c r="H16318" i="1"/>
  <c r="H16319" i="1"/>
  <c r="H16320" i="1"/>
  <c r="H16321" i="1"/>
  <c r="H16322" i="1"/>
  <c r="H16323" i="1"/>
  <c r="H16324" i="1"/>
  <c r="H16325" i="1"/>
  <c r="H16326" i="1"/>
  <c r="H16327" i="1"/>
  <c r="H16328" i="1"/>
  <c r="H16329" i="1"/>
  <c r="H16330" i="1"/>
  <c r="H16331" i="1"/>
  <c r="H16332" i="1"/>
  <c r="H16333" i="1"/>
  <c r="H16334" i="1"/>
  <c r="H16335" i="1"/>
  <c r="H16336" i="1"/>
  <c r="H16337" i="1"/>
  <c r="H16338" i="1"/>
  <c r="H16339" i="1"/>
  <c r="H16340" i="1"/>
  <c r="H16341" i="1"/>
  <c r="H16342" i="1"/>
  <c r="H16343" i="1"/>
  <c r="H16344" i="1"/>
  <c r="H16345" i="1"/>
  <c r="H16346" i="1"/>
  <c r="H16347" i="1"/>
  <c r="H16348" i="1"/>
  <c r="H16349" i="1"/>
  <c r="H16350" i="1"/>
  <c r="H16351" i="1"/>
  <c r="H16352" i="1"/>
  <c r="H16353" i="1"/>
  <c r="H16354" i="1"/>
  <c r="H16355" i="1"/>
  <c r="H16356" i="1"/>
  <c r="H16357" i="1"/>
  <c r="H16358" i="1"/>
  <c r="H16359" i="1"/>
  <c r="H16360" i="1"/>
  <c r="H16361" i="1"/>
  <c r="H16362" i="1"/>
  <c r="H16363" i="1"/>
  <c r="H16364" i="1"/>
  <c r="H16365" i="1"/>
  <c r="H16366" i="1"/>
  <c r="H16367" i="1"/>
  <c r="H16368" i="1"/>
  <c r="H16369" i="1"/>
  <c r="H16370" i="1"/>
  <c r="H16371" i="1"/>
  <c r="H16372" i="1"/>
  <c r="H16373" i="1"/>
  <c r="H16374" i="1"/>
  <c r="H16375" i="1"/>
  <c r="H16376" i="1"/>
  <c r="H16377" i="1"/>
  <c r="H16378" i="1"/>
  <c r="H16379" i="1"/>
  <c r="H16380" i="1"/>
  <c r="H16381" i="1"/>
  <c r="H16382" i="1"/>
  <c r="H16383" i="1"/>
  <c r="H16384" i="1"/>
  <c r="H16385" i="1"/>
  <c r="H16386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3" i="1"/>
</calcChain>
</file>

<file path=xl/sharedStrings.xml><?xml version="1.0" encoding="utf-8"?>
<sst xmlns="http://schemas.openxmlformats.org/spreadsheetml/2006/main" count="21" uniqueCount="12">
  <si>
    <t>MAX7456</t>
  </si>
  <si>
    <t>Large</t>
  </si>
  <si>
    <t>Bold</t>
  </si>
  <si>
    <t xml:space="preserve">Paste values from mcm files into columns </t>
  </si>
  <si>
    <t>MAX7456 must be on row 2</t>
  </si>
  <si>
    <t>files will reside in same folder as this xlm file</t>
  </si>
  <si>
    <t>Char</t>
  </si>
  <si>
    <t>Click to generates font.h files for MWOSD</t>
  </si>
  <si>
    <t>DEC</t>
  </si>
  <si>
    <t>HEX</t>
  </si>
  <si>
    <t>Click to generate MCM files for MWOSD GUI</t>
  </si>
  <si>
    <t>Default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</si>
</sst>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0" borderId="0" xfId="0" applyNumberFormat="1"/>
    <xf numFmtId="0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5</xdr:col>
          <xdr:colOff>0</xdr:colOff>
          <xdr:row>5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Fonts.h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MCM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M18025"/>
  <sheetViews>
    <sheetView tabSelected="1" workbookViewId="0">
      <pane ySplit="2" topLeftCell="A3" activePane="bottomLeft" state="frozen"/>
      <selection pane="bottomLeft" activeCell="B2" sqref="B2:B18025"/>
    </sheetView>
  </sheetViews>
  <sheetFormatPr defaultRowHeight="15" x14ac:dyDescent="0.25"/>
  <cols>
    <col min="4" max="4" width="3.7109375" customWidth="1"/>
    <col min="5" max="5" width="45.7109375" customWidth="1"/>
    <col min="6" max="6" width="3.5703125" customWidth="1"/>
    <col min="7" max="7" width="5" bestFit="1" customWidth="1"/>
    <col min="8" max="8" width="5" style="2" bestFit="1" customWidth="1"/>
    <col min="9" max="9" width="3.42578125" style="2" customWidth="1"/>
  </cols>
  <sheetData>
    <row r="1" spans="1:13" s="1" customFormat="1" x14ac:dyDescent="0.25">
      <c r="A1" s="1" t="s">
        <v>11</v>
      </c>
      <c r="B1" s="1" t="s">
        <v>1</v>
      </c>
      <c r="C1" s="1" t="s">
        <v>2</v>
      </c>
      <c r="G1" s="1" t="s">
        <v>6</v>
      </c>
      <c r="H1" s="1" t="s">
        <v>6</v>
      </c>
      <c r="K1" s="1">
        <v>1.7</v>
      </c>
    </row>
    <row r="2" spans="1:13" x14ac:dyDescent="0.25">
      <c r="A2" s="1" t="s">
        <v>0</v>
      </c>
      <c r="B2" s="1" t="s">
        <v>0</v>
      </c>
      <c r="C2" t="s">
        <v>0</v>
      </c>
      <c r="G2" s="1" t="s">
        <v>8</v>
      </c>
      <c r="H2" s="3" t="s">
        <v>9</v>
      </c>
      <c r="I2" s="3"/>
      <c r="K2" t="s">
        <v>0</v>
      </c>
      <c r="L2" t="s">
        <v>0</v>
      </c>
      <c r="M2" t="s">
        <v>0</v>
      </c>
    </row>
    <row r="3" spans="1:13" x14ac:dyDescent="0.25">
      <c r="A3">
        <v>1010101</v>
      </c>
      <c r="B3">
        <v>1010101</v>
      </c>
      <c r="C3">
        <v>1010101</v>
      </c>
      <c r="G3">
        <v>0</v>
      </c>
      <c r="H3" s="2" t="str">
        <f>DEC2HEX(G3)</f>
        <v>0</v>
      </c>
      <c r="K3">
        <v>1010101</v>
      </c>
      <c r="L3">
        <v>1010101</v>
      </c>
      <c r="M3">
        <v>1010101</v>
      </c>
    </row>
    <row r="4" spans="1:13" x14ac:dyDescent="0.25">
      <c r="A4">
        <v>1010101</v>
      </c>
      <c r="B4">
        <v>1010101</v>
      </c>
      <c r="C4">
        <v>1010101</v>
      </c>
      <c r="G4">
        <v>0</v>
      </c>
      <c r="H4" s="2" t="str">
        <f t="shared" ref="H4:H67" si="0">DEC2HEX(G4)</f>
        <v>0</v>
      </c>
      <c r="K4">
        <v>1010101</v>
      </c>
      <c r="L4">
        <v>1010101</v>
      </c>
      <c r="M4">
        <v>1010101</v>
      </c>
    </row>
    <row r="5" spans="1:13" x14ac:dyDescent="0.25">
      <c r="A5">
        <v>1010101</v>
      </c>
      <c r="B5">
        <v>1010101</v>
      </c>
      <c r="C5">
        <v>1010101</v>
      </c>
      <c r="G5">
        <v>0</v>
      </c>
      <c r="H5" s="2" t="str">
        <f t="shared" si="0"/>
        <v>0</v>
      </c>
      <c r="K5">
        <v>1010101</v>
      </c>
      <c r="L5">
        <v>1010101</v>
      </c>
      <c r="M5">
        <v>1010101</v>
      </c>
    </row>
    <row r="6" spans="1:13" x14ac:dyDescent="0.25">
      <c r="A6">
        <v>1010101</v>
      </c>
      <c r="B6">
        <v>1010101</v>
      </c>
      <c r="C6">
        <v>1010101</v>
      </c>
      <c r="G6">
        <v>0</v>
      </c>
      <c r="H6" s="2" t="str">
        <f t="shared" si="0"/>
        <v>0</v>
      </c>
      <c r="K6">
        <v>1010101</v>
      </c>
      <c r="L6">
        <v>1010101</v>
      </c>
      <c r="M6">
        <v>1010101</v>
      </c>
    </row>
    <row r="7" spans="1:13" x14ac:dyDescent="0.25">
      <c r="A7">
        <v>1010101</v>
      </c>
      <c r="B7">
        <v>1010101</v>
      </c>
      <c r="C7">
        <v>1010101</v>
      </c>
      <c r="G7">
        <v>0</v>
      </c>
      <c r="H7" s="2" t="str">
        <f t="shared" si="0"/>
        <v>0</v>
      </c>
      <c r="K7">
        <v>1010101</v>
      </c>
      <c r="L7">
        <v>1010101</v>
      </c>
      <c r="M7">
        <v>1010101</v>
      </c>
    </row>
    <row r="8" spans="1:13" x14ac:dyDescent="0.25">
      <c r="A8">
        <v>1010101</v>
      </c>
      <c r="B8">
        <v>1010101</v>
      </c>
      <c r="C8">
        <v>1010101</v>
      </c>
      <c r="E8" t="s">
        <v>7</v>
      </c>
      <c r="G8">
        <v>0</v>
      </c>
      <c r="H8" s="2" t="str">
        <f t="shared" si="0"/>
        <v>0</v>
      </c>
      <c r="K8">
        <v>1010101</v>
      </c>
      <c r="L8">
        <v>1010101</v>
      </c>
      <c r="M8">
        <v>1010101</v>
      </c>
    </row>
    <row r="9" spans="1:13" x14ac:dyDescent="0.25">
      <c r="A9">
        <v>1010101</v>
      </c>
      <c r="B9">
        <v>1010101</v>
      </c>
      <c r="C9">
        <v>1010101</v>
      </c>
      <c r="E9" t="s">
        <v>5</v>
      </c>
      <c r="G9">
        <v>0</v>
      </c>
      <c r="H9" s="2" t="str">
        <f t="shared" si="0"/>
        <v>0</v>
      </c>
      <c r="K9">
        <v>1010101</v>
      </c>
      <c r="L9">
        <v>1010101</v>
      </c>
      <c r="M9">
        <v>1010101</v>
      </c>
    </row>
    <row r="10" spans="1:13" x14ac:dyDescent="0.25">
      <c r="A10">
        <v>1010101</v>
      </c>
      <c r="B10">
        <v>1010101</v>
      </c>
      <c r="C10">
        <v>1010101</v>
      </c>
      <c r="E10" t="s">
        <v>3</v>
      </c>
      <c r="G10">
        <v>0</v>
      </c>
      <c r="H10" s="2" t="str">
        <f t="shared" si="0"/>
        <v>0</v>
      </c>
      <c r="K10">
        <v>1010101</v>
      </c>
      <c r="L10">
        <v>1010101</v>
      </c>
      <c r="M10">
        <v>1010101</v>
      </c>
    </row>
    <row r="11" spans="1:13" x14ac:dyDescent="0.25">
      <c r="A11">
        <v>1010101</v>
      </c>
      <c r="B11">
        <v>1010101</v>
      </c>
      <c r="C11">
        <v>1010101</v>
      </c>
      <c r="E11" t="s">
        <v>4</v>
      </c>
      <c r="G11">
        <v>0</v>
      </c>
      <c r="H11" s="2" t="str">
        <f t="shared" si="0"/>
        <v>0</v>
      </c>
      <c r="K11">
        <v>1010101</v>
      </c>
      <c r="L11">
        <v>1010101</v>
      </c>
      <c r="M11">
        <v>1010101</v>
      </c>
    </row>
    <row r="12" spans="1:13" x14ac:dyDescent="0.25">
      <c r="A12">
        <v>1010101</v>
      </c>
      <c r="B12">
        <v>1010101</v>
      </c>
      <c r="C12">
        <v>1010101</v>
      </c>
      <c r="G12">
        <v>0</v>
      </c>
      <c r="H12" s="2" t="str">
        <f t="shared" si="0"/>
        <v>0</v>
      </c>
      <c r="K12">
        <v>1010101</v>
      </c>
      <c r="L12">
        <v>1010101</v>
      </c>
      <c r="M12">
        <v>1010101</v>
      </c>
    </row>
    <row r="13" spans="1:13" x14ac:dyDescent="0.25">
      <c r="A13">
        <v>1010101</v>
      </c>
      <c r="B13">
        <v>1010101</v>
      </c>
      <c r="C13">
        <v>1010101</v>
      </c>
      <c r="G13">
        <v>0</v>
      </c>
      <c r="H13" s="2" t="str">
        <f t="shared" si="0"/>
        <v>0</v>
      </c>
      <c r="K13">
        <v>1010101</v>
      </c>
      <c r="L13">
        <v>1010101</v>
      </c>
      <c r="M13">
        <v>1010101</v>
      </c>
    </row>
    <row r="14" spans="1:13" x14ac:dyDescent="0.25">
      <c r="A14">
        <v>1010101</v>
      </c>
      <c r="B14">
        <v>1010101</v>
      </c>
      <c r="C14">
        <v>1010101</v>
      </c>
      <c r="G14">
        <v>0</v>
      </c>
      <c r="H14" s="2" t="str">
        <f t="shared" si="0"/>
        <v>0</v>
      </c>
      <c r="K14">
        <v>1010101</v>
      </c>
      <c r="L14">
        <v>1010101</v>
      </c>
      <c r="M14">
        <v>1010101</v>
      </c>
    </row>
    <row r="15" spans="1:13" x14ac:dyDescent="0.25">
      <c r="A15">
        <v>1010101</v>
      </c>
      <c r="B15">
        <v>1010101</v>
      </c>
      <c r="C15">
        <v>1010101</v>
      </c>
      <c r="G15">
        <v>0</v>
      </c>
      <c r="H15" s="2" t="str">
        <f t="shared" si="0"/>
        <v>0</v>
      </c>
      <c r="K15">
        <v>1010101</v>
      </c>
      <c r="L15">
        <v>1010101</v>
      </c>
      <c r="M15">
        <v>1010101</v>
      </c>
    </row>
    <row r="16" spans="1:13" x14ac:dyDescent="0.25">
      <c r="A16">
        <v>1010101</v>
      </c>
      <c r="B16">
        <v>1010101</v>
      </c>
      <c r="C16">
        <v>1010101</v>
      </c>
      <c r="G16">
        <v>0</v>
      </c>
      <c r="H16" s="2" t="str">
        <f t="shared" si="0"/>
        <v>0</v>
      </c>
      <c r="K16">
        <v>1010101</v>
      </c>
      <c r="L16">
        <v>1010101</v>
      </c>
      <c r="M16">
        <v>1010101</v>
      </c>
    </row>
    <row r="17" spans="1:13" x14ac:dyDescent="0.25">
      <c r="A17">
        <v>1010101</v>
      </c>
      <c r="B17">
        <v>1010101</v>
      </c>
      <c r="C17">
        <v>1010101</v>
      </c>
      <c r="G17">
        <v>0</v>
      </c>
      <c r="H17" s="2" t="str">
        <f t="shared" si="0"/>
        <v>0</v>
      </c>
      <c r="K17">
        <v>1010101</v>
      </c>
      <c r="L17">
        <v>1010101</v>
      </c>
      <c r="M17">
        <v>1010101</v>
      </c>
    </row>
    <row r="18" spans="1:13" x14ac:dyDescent="0.25">
      <c r="A18">
        <v>1010101</v>
      </c>
      <c r="B18">
        <v>1010101</v>
      </c>
      <c r="C18">
        <v>1010101</v>
      </c>
      <c r="G18">
        <v>0</v>
      </c>
      <c r="H18" s="2" t="str">
        <f t="shared" si="0"/>
        <v>0</v>
      </c>
      <c r="K18">
        <v>1010101</v>
      </c>
      <c r="L18">
        <v>1010101</v>
      </c>
      <c r="M18">
        <v>1010101</v>
      </c>
    </row>
    <row r="19" spans="1:13" x14ac:dyDescent="0.25">
      <c r="A19">
        <v>1010101</v>
      </c>
      <c r="B19">
        <v>1010101</v>
      </c>
      <c r="C19">
        <v>1010101</v>
      </c>
      <c r="G19">
        <v>0</v>
      </c>
      <c r="H19" s="2" t="str">
        <f t="shared" si="0"/>
        <v>0</v>
      </c>
      <c r="K19">
        <v>1010101</v>
      </c>
      <c r="L19">
        <v>1010101</v>
      </c>
      <c r="M19">
        <v>1010101</v>
      </c>
    </row>
    <row r="20" spans="1:13" x14ac:dyDescent="0.25">
      <c r="A20">
        <v>1010101</v>
      </c>
      <c r="B20">
        <v>1010101</v>
      </c>
      <c r="C20">
        <v>1010101</v>
      </c>
      <c r="G20">
        <v>0</v>
      </c>
      <c r="H20" s="2" t="str">
        <f t="shared" si="0"/>
        <v>0</v>
      </c>
      <c r="K20">
        <v>1010101</v>
      </c>
      <c r="L20">
        <v>1010101</v>
      </c>
      <c r="M20">
        <v>1010101</v>
      </c>
    </row>
    <row r="21" spans="1:13" x14ac:dyDescent="0.25">
      <c r="A21">
        <v>1010101</v>
      </c>
      <c r="B21">
        <v>1010101</v>
      </c>
      <c r="C21">
        <v>1010101</v>
      </c>
      <c r="G21">
        <v>0</v>
      </c>
      <c r="H21" s="2" t="str">
        <f t="shared" si="0"/>
        <v>0</v>
      </c>
      <c r="K21">
        <v>1010101</v>
      </c>
      <c r="L21">
        <v>1010101</v>
      </c>
      <c r="M21">
        <v>1010101</v>
      </c>
    </row>
    <row r="22" spans="1:13" x14ac:dyDescent="0.25">
      <c r="A22">
        <v>1010101</v>
      </c>
      <c r="B22">
        <v>1010101</v>
      </c>
      <c r="C22">
        <v>1010101</v>
      </c>
      <c r="E22" t="s">
        <v>10</v>
      </c>
      <c r="G22">
        <v>0</v>
      </c>
      <c r="H22" s="2" t="str">
        <f t="shared" si="0"/>
        <v>0</v>
      </c>
      <c r="K22">
        <v>1010101</v>
      </c>
      <c r="L22">
        <v>1010101</v>
      </c>
      <c r="M22">
        <v>1010101</v>
      </c>
    </row>
    <row r="23" spans="1:13" x14ac:dyDescent="0.25">
      <c r="A23">
        <v>1010101</v>
      </c>
      <c r="B23">
        <v>1010101</v>
      </c>
      <c r="C23">
        <v>1010101</v>
      </c>
      <c r="E23" t="s">
        <v>5</v>
      </c>
      <c r="G23">
        <v>0</v>
      </c>
      <c r="H23" s="2" t="str">
        <f t="shared" si="0"/>
        <v>0</v>
      </c>
      <c r="K23">
        <v>1010101</v>
      </c>
      <c r="L23">
        <v>1010101</v>
      </c>
      <c r="M23">
        <v>1010101</v>
      </c>
    </row>
    <row r="24" spans="1:13" x14ac:dyDescent="0.25">
      <c r="A24">
        <v>1010101</v>
      </c>
      <c r="B24">
        <v>1010101</v>
      </c>
      <c r="C24">
        <v>1010101</v>
      </c>
      <c r="E24" t="s">
        <v>3</v>
      </c>
      <c r="G24">
        <v>0</v>
      </c>
      <c r="H24" s="2" t="str">
        <f t="shared" si="0"/>
        <v>0</v>
      </c>
      <c r="K24">
        <v>1010101</v>
      </c>
      <c r="L24">
        <v>1010101</v>
      </c>
      <c r="M24">
        <v>1010101</v>
      </c>
    </row>
    <row r="25" spans="1:13" x14ac:dyDescent="0.25">
      <c r="A25">
        <v>1010101</v>
      </c>
      <c r="B25">
        <v>1010101</v>
      </c>
      <c r="C25">
        <v>1010101</v>
      </c>
      <c r="E25" t="s">
        <v>4</v>
      </c>
      <c r="G25">
        <v>0</v>
      </c>
      <c r="H25" s="2" t="str">
        <f t="shared" si="0"/>
        <v>0</v>
      </c>
      <c r="K25">
        <v>1010101</v>
      </c>
      <c r="L25">
        <v>1010101</v>
      </c>
      <c r="M25">
        <v>1010101</v>
      </c>
    </row>
    <row r="26" spans="1:13" x14ac:dyDescent="0.25">
      <c r="A26">
        <v>1010101</v>
      </c>
      <c r="B26">
        <v>1010101</v>
      </c>
      <c r="C26">
        <v>1010101</v>
      </c>
      <c r="G26">
        <v>0</v>
      </c>
      <c r="H26" s="2" t="str">
        <f t="shared" si="0"/>
        <v>0</v>
      </c>
      <c r="K26">
        <v>1010101</v>
      </c>
      <c r="L26">
        <v>1010101</v>
      </c>
      <c r="M26">
        <v>1010101</v>
      </c>
    </row>
    <row r="27" spans="1:13" x14ac:dyDescent="0.25">
      <c r="A27">
        <v>1010101</v>
      </c>
      <c r="B27">
        <v>1010101</v>
      </c>
      <c r="C27">
        <v>1010101</v>
      </c>
      <c r="G27">
        <v>0</v>
      </c>
      <c r="H27" s="2" t="str">
        <f t="shared" si="0"/>
        <v>0</v>
      </c>
      <c r="K27">
        <v>1010101</v>
      </c>
      <c r="L27">
        <v>1010101</v>
      </c>
      <c r="M27">
        <v>1010101</v>
      </c>
    </row>
    <row r="28" spans="1:13" x14ac:dyDescent="0.25">
      <c r="A28">
        <v>1010101</v>
      </c>
      <c r="B28">
        <v>1010101</v>
      </c>
      <c r="C28">
        <v>1010101</v>
      </c>
      <c r="G28">
        <v>0</v>
      </c>
      <c r="H28" s="2" t="str">
        <f t="shared" si="0"/>
        <v>0</v>
      </c>
      <c r="K28">
        <v>1010101</v>
      </c>
      <c r="L28">
        <v>1010101</v>
      </c>
      <c r="M28">
        <v>1010101</v>
      </c>
    </row>
    <row r="29" spans="1:13" x14ac:dyDescent="0.25">
      <c r="A29">
        <v>1010101</v>
      </c>
      <c r="B29">
        <v>1010101</v>
      </c>
      <c r="C29">
        <v>1010101</v>
      </c>
      <c r="G29">
        <v>0</v>
      </c>
      <c r="H29" s="2" t="str">
        <f t="shared" si="0"/>
        <v>0</v>
      </c>
      <c r="K29">
        <v>1010101</v>
      </c>
      <c r="L29">
        <v>100100</v>
      </c>
      <c r="M29">
        <v>1010101</v>
      </c>
    </row>
    <row r="30" spans="1:13" x14ac:dyDescent="0.25">
      <c r="A30">
        <v>1010101</v>
      </c>
      <c r="B30">
        <v>1010101</v>
      </c>
      <c r="C30">
        <v>1010101</v>
      </c>
      <c r="G30">
        <v>0</v>
      </c>
      <c r="H30" s="2" t="str">
        <f t="shared" si="0"/>
        <v>0</v>
      </c>
      <c r="K30">
        <v>1010101</v>
      </c>
      <c r="L30">
        <v>1010101</v>
      </c>
      <c r="M30">
        <v>1010101</v>
      </c>
    </row>
    <row r="31" spans="1:13" x14ac:dyDescent="0.25">
      <c r="A31">
        <v>1010101</v>
      </c>
      <c r="B31">
        <v>1010101</v>
      </c>
      <c r="C31">
        <v>1010101</v>
      </c>
      <c r="G31">
        <v>0</v>
      </c>
      <c r="H31" s="2" t="str">
        <f t="shared" si="0"/>
        <v>0</v>
      </c>
      <c r="K31">
        <v>1010101</v>
      </c>
      <c r="L31">
        <v>1010101</v>
      </c>
      <c r="M31">
        <v>1010101</v>
      </c>
    </row>
    <row r="32" spans="1:13" x14ac:dyDescent="0.25">
      <c r="A32">
        <v>1010101</v>
      </c>
      <c r="B32">
        <v>1010101</v>
      </c>
      <c r="C32">
        <v>1010101</v>
      </c>
      <c r="G32">
        <v>0</v>
      </c>
      <c r="H32" s="2" t="str">
        <f t="shared" si="0"/>
        <v>0</v>
      </c>
      <c r="K32">
        <v>1010101</v>
      </c>
      <c r="L32">
        <v>100100</v>
      </c>
      <c r="M32">
        <v>1010101</v>
      </c>
    </row>
    <row r="33" spans="1:13" x14ac:dyDescent="0.25">
      <c r="A33">
        <v>1010101</v>
      </c>
      <c r="B33">
        <v>1010101</v>
      </c>
      <c r="C33">
        <v>1010101</v>
      </c>
      <c r="G33">
        <v>0</v>
      </c>
      <c r="H33" s="2" t="str">
        <f t="shared" si="0"/>
        <v>0</v>
      </c>
      <c r="K33">
        <v>1010101</v>
      </c>
      <c r="L33">
        <v>1010101</v>
      </c>
      <c r="M33">
        <v>1010101</v>
      </c>
    </row>
    <row r="34" spans="1:13" x14ac:dyDescent="0.25">
      <c r="A34">
        <v>1010101</v>
      </c>
      <c r="B34">
        <v>1010101</v>
      </c>
      <c r="C34">
        <v>1010101</v>
      </c>
      <c r="E34">
        <v>184320</v>
      </c>
      <c r="G34">
        <v>0</v>
      </c>
      <c r="H34" s="2" t="str">
        <f t="shared" si="0"/>
        <v>0</v>
      </c>
      <c r="K34">
        <v>1010101</v>
      </c>
      <c r="L34">
        <v>1010101</v>
      </c>
      <c r="M34">
        <v>1010101</v>
      </c>
    </row>
    <row r="35" spans="1:13" x14ac:dyDescent="0.25">
      <c r="A35">
        <v>1010101</v>
      </c>
      <c r="B35">
        <v>1010101</v>
      </c>
      <c r="C35">
        <v>1010101</v>
      </c>
      <c r="G35">
        <v>0</v>
      </c>
      <c r="H35" s="2" t="str">
        <f t="shared" si="0"/>
        <v>0</v>
      </c>
      <c r="K35">
        <v>1010101</v>
      </c>
      <c r="L35">
        <v>1010101</v>
      </c>
      <c r="M35">
        <v>1010101</v>
      </c>
    </row>
    <row r="36" spans="1:13" x14ac:dyDescent="0.25">
      <c r="A36">
        <v>1010101</v>
      </c>
      <c r="B36">
        <v>1010101</v>
      </c>
      <c r="C36">
        <v>1010101</v>
      </c>
      <c r="G36">
        <v>0</v>
      </c>
      <c r="H36" s="2" t="str">
        <f t="shared" si="0"/>
        <v>0</v>
      </c>
      <c r="K36">
        <v>1010101</v>
      </c>
      <c r="L36">
        <v>1010101</v>
      </c>
      <c r="M36">
        <v>1010101</v>
      </c>
    </row>
    <row r="37" spans="1:13" x14ac:dyDescent="0.25">
      <c r="A37">
        <v>1010101</v>
      </c>
      <c r="B37">
        <v>1010101</v>
      </c>
      <c r="C37">
        <v>1010101</v>
      </c>
      <c r="G37">
        <v>0</v>
      </c>
      <c r="H37" s="2" t="str">
        <f t="shared" si="0"/>
        <v>0</v>
      </c>
      <c r="K37">
        <v>1010101</v>
      </c>
      <c r="L37">
        <v>1010101</v>
      </c>
      <c r="M37">
        <v>1010101</v>
      </c>
    </row>
    <row r="38" spans="1:13" x14ac:dyDescent="0.25">
      <c r="A38">
        <v>1010101</v>
      </c>
      <c r="B38">
        <v>1010101</v>
      </c>
      <c r="C38">
        <v>1010101</v>
      </c>
      <c r="G38">
        <v>0</v>
      </c>
      <c r="H38" s="2" t="str">
        <f t="shared" si="0"/>
        <v>0</v>
      </c>
      <c r="K38">
        <v>1010101</v>
      </c>
      <c r="L38">
        <v>1010101</v>
      </c>
      <c r="M38">
        <v>1010101</v>
      </c>
    </row>
    <row r="39" spans="1:13" x14ac:dyDescent="0.25">
      <c r="A39">
        <v>1010101</v>
      </c>
      <c r="B39">
        <v>1010101</v>
      </c>
      <c r="C39">
        <v>1010101</v>
      </c>
      <c r="G39">
        <v>0</v>
      </c>
      <c r="H39" s="2" t="str">
        <f t="shared" si="0"/>
        <v>0</v>
      </c>
      <c r="K39">
        <v>1010101</v>
      </c>
      <c r="L39">
        <v>1010101</v>
      </c>
      <c r="M39">
        <v>1010101</v>
      </c>
    </row>
    <row r="40" spans="1:13" x14ac:dyDescent="0.25">
      <c r="A40">
        <v>1010101</v>
      </c>
      <c r="B40">
        <v>1010101</v>
      </c>
      <c r="C40">
        <v>1010101</v>
      </c>
      <c r="G40">
        <v>0</v>
      </c>
      <c r="H40" s="2" t="str">
        <f t="shared" si="0"/>
        <v>0</v>
      </c>
      <c r="K40">
        <v>1010101</v>
      </c>
      <c r="L40">
        <v>1010101</v>
      </c>
      <c r="M40">
        <v>1010101</v>
      </c>
    </row>
    <row r="41" spans="1:13" x14ac:dyDescent="0.25">
      <c r="A41">
        <v>1010101</v>
      </c>
      <c r="B41">
        <v>1010101</v>
      </c>
      <c r="C41">
        <v>1010101</v>
      </c>
      <c r="G41">
        <v>0</v>
      </c>
      <c r="H41" s="2" t="str">
        <f t="shared" si="0"/>
        <v>0</v>
      </c>
      <c r="K41">
        <v>1010101</v>
      </c>
      <c r="L41">
        <v>1010101</v>
      </c>
      <c r="M41">
        <v>1010101</v>
      </c>
    </row>
    <row r="42" spans="1:13" x14ac:dyDescent="0.25">
      <c r="A42">
        <v>1010101</v>
      </c>
      <c r="B42">
        <v>1010101</v>
      </c>
      <c r="C42">
        <v>1010101</v>
      </c>
      <c r="G42">
        <v>0</v>
      </c>
      <c r="H42" s="2" t="str">
        <f t="shared" si="0"/>
        <v>0</v>
      </c>
      <c r="K42">
        <v>1010101</v>
      </c>
      <c r="L42">
        <v>1010101</v>
      </c>
      <c r="M42">
        <v>1010101</v>
      </c>
    </row>
    <row r="43" spans="1:13" x14ac:dyDescent="0.25">
      <c r="A43">
        <v>1010101</v>
      </c>
      <c r="B43">
        <v>1010101</v>
      </c>
      <c r="C43">
        <v>1010101</v>
      </c>
      <c r="G43">
        <v>0</v>
      </c>
      <c r="H43" s="2" t="str">
        <f t="shared" si="0"/>
        <v>0</v>
      </c>
      <c r="K43">
        <v>1010101</v>
      </c>
      <c r="L43">
        <v>1010101</v>
      </c>
      <c r="M43">
        <v>1010101</v>
      </c>
    </row>
    <row r="44" spans="1:13" x14ac:dyDescent="0.25">
      <c r="A44">
        <v>1010101</v>
      </c>
      <c r="B44">
        <v>1010101</v>
      </c>
      <c r="C44">
        <v>1010101</v>
      </c>
      <c r="G44">
        <v>0</v>
      </c>
      <c r="H44" s="2" t="str">
        <f t="shared" si="0"/>
        <v>0</v>
      </c>
      <c r="K44">
        <v>1010101</v>
      </c>
      <c r="L44">
        <v>1010101</v>
      </c>
      <c r="M44">
        <v>1010101</v>
      </c>
    </row>
    <row r="45" spans="1:13" x14ac:dyDescent="0.25">
      <c r="A45">
        <v>1010101</v>
      </c>
      <c r="B45">
        <v>1010101</v>
      </c>
      <c r="C45">
        <v>1010101</v>
      </c>
      <c r="G45">
        <v>0</v>
      </c>
      <c r="H45" s="2" t="str">
        <f t="shared" si="0"/>
        <v>0</v>
      </c>
      <c r="K45">
        <v>1010101</v>
      </c>
      <c r="L45">
        <v>1010101</v>
      </c>
      <c r="M45">
        <v>1010101</v>
      </c>
    </row>
    <row r="46" spans="1:13" x14ac:dyDescent="0.25">
      <c r="A46">
        <v>1010101</v>
      </c>
      <c r="B46">
        <v>1010101</v>
      </c>
      <c r="C46">
        <v>1010101</v>
      </c>
      <c r="G46">
        <v>0</v>
      </c>
      <c r="H46" s="2" t="str">
        <f t="shared" si="0"/>
        <v>0</v>
      </c>
      <c r="K46">
        <v>1010101</v>
      </c>
      <c r="L46">
        <v>1010101</v>
      </c>
      <c r="M46">
        <v>1010101</v>
      </c>
    </row>
    <row r="47" spans="1:13" x14ac:dyDescent="0.25">
      <c r="A47">
        <v>1010101</v>
      </c>
      <c r="B47">
        <v>1010101</v>
      </c>
      <c r="C47">
        <v>1010101</v>
      </c>
      <c r="G47">
        <v>0</v>
      </c>
      <c r="H47" s="2" t="str">
        <f t="shared" si="0"/>
        <v>0</v>
      </c>
      <c r="K47">
        <v>1010101</v>
      </c>
      <c r="L47">
        <v>1010101</v>
      </c>
      <c r="M47">
        <v>1010101</v>
      </c>
    </row>
    <row r="48" spans="1:13" x14ac:dyDescent="0.25">
      <c r="A48">
        <v>1010101</v>
      </c>
      <c r="B48">
        <v>1010101</v>
      </c>
      <c r="C48">
        <v>1010101</v>
      </c>
      <c r="G48">
        <v>0</v>
      </c>
      <c r="H48" s="2" t="str">
        <f t="shared" si="0"/>
        <v>0</v>
      </c>
      <c r="K48">
        <v>1010101</v>
      </c>
      <c r="L48">
        <v>1010101</v>
      </c>
      <c r="M48">
        <v>1010101</v>
      </c>
    </row>
    <row r="49" spans="1:13" x14ac:dyDescent="0.25">
      <c r="A49">
        <v>1010101</v>
      </c>
      <c r="B49">
        <v>1010101</v>
      </c>
      <c r="C49">
        <v>1010101</v>
      </c>
      <c r="G49">
        <v>0</v>
      </c>
      <c r="H49" s="2" t="str">
        <f t="shared" si="0"/>
        <v>0</v>
      </c>
      <c r="K49">
        <v>1010101</v>
      </c>
      <c r="L49">
        <v>1010101</v>
      </c>
      <c r="M49">
        <v>1010101</v>
      </c>
    </row>
    <row r="50" spans="1:13" x14ac:dyDescent="0.25">
      <c r="A50">
        <v>1010101</v>
      </c>
      <c r="B50">
        <v>1010101</v>
      </c>
      <c r="C50">
        <v>1010101</v>
      </c>
      <c r="G50">
        <v>0</v>
      </c>
      <c r="H50" s="2" t="str">
        <f t="shared" si="0"/>
        <v>0</v>
      </c>
      <c r="K50">
        <v>1010101</v>
      </c>
      <c r="L50">
        <v>1010101</v>
      </c>
      <c r="M50">
        <v>1010101</v>
      </c>
    </row>
    <row r="51" spans="1:13" x14ac:dyDescent="0.25">
      <c r="A51">
        <v>1010101</v>
      </c>
      <c r="B51">
        <v>1010101</v>
      </c>
      <c r="C51">
        <v>1010101</v>
      </c>
      <c r="G51">
        <v>0</v>
      </c>
      <c r="H51" s="2" t="str">
        <f t="shared" si="0"/>
        <v>0</v>
      </c>
      <c r="K51">
        <v>1010101</v>
      </c>
      <c r="L51">
        <v>1010101</v>
      </c>
      <c r="M51">
        <v>1010101</v>
      </c>
    </row>
    <row r="52" spans="1:13" x14ac:dyDescent="0.25">
      <c r="A52">
        <v>1010101</v>
      </c>
      <c r="B52">
        <v>1010101</v>
      </c>
      <c r="C52">
        <v>1010101</v>
      </c>
      <c r="G52">
        <v>0</v>
      </c>
      <c r="H52" s="2" t="str">
        <f t="shared" si="0"/>
        <v>0</v>
      </c>
      <c r="K52">
        <v>1010101</v>
      </c>
      <c r="L52">
        <v>1010101</v>
      </c>
      <c r="M52">
        <v>1010101</v>
      </c>
    </row>
    <row r="53" spans="1:13" x14ac:dyDescent="0.25">
      <c r="A53">
        <v>1010101</v>
      </c>
      <c r="B53">
        <v>1010101</v>
      </c>
      <c r="C53">
        <v>1010101</v>
      </c>
      <c r="G53">
        <v>0</v>
      </c>
      <c r="H53" s="2" t="str">
        <f t="shared" si="0"/>
        <v>0</v>
      </c>
      <c r="K53">
        <v>1010101</v>
      </c>
      <c r="L53">
        <v>1010101</v>
      </c>
      <c r="M53">
        <v>1010101</v>
      </c>
    </row>
    <row r="54" spans="1:13" x14ac:dyDescent="0.25">
      <c r="A54">
        <v>1010101</v>
      </c>
      <c r="B54">
        <v>1010101</v>
      </c>
      <c r="C54">
        <v>1010101</v>
      </c>
      <c r="G54">
        <v>0</v>
      </c>
      <c r="H54" s="2" t="str">
        <f t="shared" si="0"/>
        <v>0</v>
      </c>
      <c r="K54">
        <v>1010101</v>
      </c>
      <c r="L54">
        <v>1010101</v>
      </c>
      <c r="M54">
        <v>1010101</v>
      </c>
    </row>
    <row r="55" spans="1:13" x14ac:dyDescent="0.25">
      <c r="A55">
        <v>1010101</v>
      </c>
      <c r="B55">
        <v>1010101</v>
      </c>
      <c r="C55">
        <v>1010101</v>
      </c>
      <c r="G55">
        <v>0</v>
      </c>
      <c r="H55" s="2" t="str">
        <f t="shared" si="0"/>
        <v>0</v>
      </c>
      <c r="K55">
        <v>1010101</v>
      </c>
      <c r="L55">
        <v>1010101</v>
      </c>
      <c r="M55">
        <v>1010101</v>
      </c>
    </row>
    <row r="56" spans="1:13" x14ac:dyDescent="0.25">
      <c r="A56">
        <v>1010101</v>
      </c>
      <c r="B56">
        <v>1010101</v>
      </c>
      <c r="C56">
        <v>1010101</v>
      </c>
      <c r="G56">
        <v>0</v>
      </c>
      <c r="H56" s="2" t="str">
        <f t="shared" si="0"/>
        <v>0</v>
      </c>
      <c r="K56">
        <v>1010101</v>
      </c>
      <c r="L56">
        <v>1010101</v>
      </c>
      <c r="M56">
        <v>1010101</v>
      </c>
    </row>
    <row r="57" spans="1:13" x14ac:dyDescent="0.25">
      <c r="A57">
        <v>1010101</v>
      </c>
      <c r="B57">
        <v>1010101</v>
      </c>
      <c r="C57">
        <v>1010101</v>
      </c>
      <c r="G57">
        <v>0</v>
      </c>
      <c r="H57" s="2" t="str">
        <f t="shared" si="0"/>
        <v>0</v>
      </c>
      <c r="K57">
        <v>1010101</v>
      </c>
      <c r="L57">
        <v>1010101</v>
      </c>
      <c r="M57">
        <v>1010101</v>
      </c>
    </row>
    <row r="58" spans="1:13" x14ac:dyDescent="0.25">
      <c r="A58">
        <v>1010101</v>
      </c>
      <c r="B58">
        <v>1010101</v>
      </c>
      <c r="C58">
        <v>1010101</v>
      </c>
      <c r="G58">
        <v>0</v>
      </c>
      <c r="H58" s="2" t="str">
        <f t="shared" si="0"/>
        <v>0</v>
      </c>
      <c r="K58">
        <v>1010101</v>
      </c>
      <c r="L58">
        <v>1010101</v>
      </c>
      <c r="M58">
        <v>1010101</v>
      </c>
    </row>
    <row r="59" spans="1:13" x14ac:dyDescent="0.25">
      <c r="A59">
        <v>1010101</v>
      </c>
      <c r="B59">
        <v>1010101</v>
      </c>
      <c r="C59">
        <v>1010101</v>
      </c>
      <c r="G59">
        <v>0</v>
      </c>
      <c r="H59" s="2" t="str">
        <f t="shared" si="0"/>
        <v>0</v>
      </c>
      <c r="K59">
        <v>1010101</v>
      </c>
      <c r="L59">
        <v>1010101</v>
      </c>
      <c r="M59">
        <v>1010101</v>
      </c>
    </row>
    <row r="60" spans="1:13" x14ac:dyDescent="0.25">
      <c r="A60">
        <v>1010101</v>
      </c>
      <c r="B60">
        <v>1010101</v>
      </c>
      <c r="C60">
        <v>1010101</v>
      </c>
      <c r="G60">
        <v>0</v>
      </c>
      <c r="H60" s="2" t="str">
        <f t="shared" si="0"/>
        <v>0</v>
      </c>
      <c r="K60">
        <v>1010101</v>
      </c>
      <c r="L60">
        <v>1010101</v>
      </c>
      <c r="M60">
        <v>1010101</v>
      </c>
    </row>
    <row r="61" spans="1:13" x14ac:dyDescent="0.25">
      <c r="A61">
        <v>1010101</v>
      </c>
      <c r="B61">
        <v>1010101</v>
      </c>
      <c r="C61">
        <v>1010101</v>
      </c>
      <c r="G61">
        <v>0</v>
      </c>
      <c r="H61" s="2" t="str">
        <f t="shared" si="0"/>
        <v>0</v>
      </c>
      <c r="K61">
        <v>1010101</v>
      </c>
      <c r="L61">
        <v>1010101</v>
      </c>
      <c r="M61">
        <v>1010101</v>
      </c>
    </row>
    <row r="62" spans="1:13" x14ac:dyDescent="0.25">
      <c r="A62">
        <v>1010101</v>
      </c>
      <c r="B62">
        <v>1010101</v>
      </c>
      <c r="C62">
        <v>1010101</v>
      </c>
      <c r="G62">
        <v>0</v>
      </c>
      <c r="H62" s="2" t="str">
        <f t="shared" si="0"/>
        <v>0</v>
      </c>
      <c r="K62">
        <v>1010101</v>
      </c>
      <c r="L62">
        <v>1010101</v>
      </c>
      <c r="M62">
        <v>1010101</v>
      </c>
    </row>
    <row r="63" spans="1:13" x14ac:dyDescent="0.25">
      <c r="A63">
        <v>1010101</v>
      </c>
      <c r="B63">
        <v>1010101</v>
      </c>
      <c r="C63">
        <v>1010101</v>
      </c>
      <c r="G63">
        <v>0</v>
      </c>
      <c r="H63" s="2" t="str">
        <f t="shared" si="0"/>
        <v>0</v>
      </c>
      <c r="K63">
        <v>1010101</v>
      </c>
      <c r="L63">
        <v>1010101</v>
      </c>
      <c r="M63">
        <v>1010101</v>
      </c>
    </row>
    <row r="64" spans="1:13" x14ac:dyDescent="0.25">
      <c r="A64">
        <v>1010101</v>
      </c>
      <c r="B64">
        <v>1010101</v>
      </c>
      <c r="C64">
        <v>1010101</v>
      </c>
      <c r="G64">
        <v>0</v>
      </c>
      <c r="H64" s="2" t="str">
        <f t="shared" si="0"/>
        <v>0</v>
      </c>
      <c r="K64">
        <v>1010101</v>
      </c>
      <c r="L64">
        <v>1010101</v>
      </c>
      <c r="M64">
        <v>1010101</v>
      </c>
    </row>
    <row r="65" spans="1:13" x14ac:dyDescent="0.25">
      <c r="A65">
        <v>1010101</v>
      </c>
      <c r="B65">
        <v>1010101</v>
      </c>
      <c r="C65">
        <v>1010101</v>
      </c>
      <c r="G65">
        <v>0</v>
      </c>
      <c r="H65" s="2" t="str">
        <f t="shared" si="0"/>
        <v>0</v>
      </c>
      <c r="K65">
        <v>1010101</v>
      </c>
      <c r="L65">
        <v>1010101</v>
      </c>
      <c r="M65">
        <v>1010101</v>
      </c>
    </row>
    <row r="66" spans="1:13" x14ac:dyDescent="0.25">
      <c r="A66">
        <v>1010101</v>
      </c>
      <c r="B66">
        <v>1010101</v>
      </c>
      <c r="C66">
        <v>1010101</v>
      </c>
      <c r="G66">
        <v>0</v>
      </c>
      <c r="H66" s="2" t="str">
        <f t="shared" si="0"/>
        <v>0</v>
      </c>
      <c r="K66">
        <v>1010101</v>
      </c>
      <c r="L66">
        <v>1010101</v>
      </c>
      <c r="M66">
        <v>1010101</v>
      </c>
    </row>
    <row r="67" spans="1:13" x14ac:dyDescent="0.25">
      <c r="A67">
        <v>1010101</v>
      </c>
      <c r="B67">
        <v>1010101</v>
      </c>
      <c r="C67">
        <v>1010101</v>
      </c>
      <c r="G67">
        <v>1</v>
      </c>
      <c r="H67" s="2" t="str">
        <f t="shared" si="0"/>
        <v>1</v>
      </c>
      <c r="K67">
        <v>1010101</v>
      </c>
      <c r="L67">
        <v>1010101</v>
      </c>
      <c r="M67">
        <v>1010101</v>
      </c>
    </row>
    <row r="68" spans="1:13" x14ac:dyDescent="0.25">
      <c r="A68">
        <v>1010101</v>
      </c>
      <c r="B68">
        <v>1010101</v>
      </c>
      <c r="C68">
        <v>1010101</v>
      </c>
      <c r="G68">
        <v>1</v>
      </c>
      <c r="H68" s="2" t="str">
        <f t="shared" ref="H68:H131" si="1">DEC2HEX(G68)</f>
        <v>1</v>
      </c>
      <c r="K68">
        <v>1010101</v>
      </c>
      <c r="L68">
        <v>1010101</v>
      </c>
      <c r="M68">
        <v>1010101</v>
      </c>
    </row>
    <row r="69" spans="1:13" x14ac:dyDescent="0.25">
      <c r="A69">
        <v>1010101</v>
      </c>
      <c r="B69">
        <v>1010101</v>
      </c>
      <c r="C69">
        <v>1010101</v>
      </c>
      <c r="G69">
        <v>1</v>
      </c>
      <c r="H69" s="2" t="str">
        <f t="shared" si="1"/>
        <v>1</v>
      </c>
      <c r="K69">
        <v>1010101</v>
      </c>
      <c r="L69">
        <v>1010101</v>
      </c>
      <c r="M69">
        <v>1010101</v>
      </c>
    </row>
    <row r="70" spans="1:13" x14ac:dyDescent="0.25">
      <c r="A70">
        <v>1010101</v>
      </c>
      <c r="B70">
        <v>1010101</v>
      </c>
      <c r="C70">
        <v>1010101</v>
      </c>
      <c r="G70">
        <v>1</v>
      </c>
      <c r="H70" s="2" t="str">
        <f t="shared" si="1"/>
        <v>1</v>
      </c>
      <c r="K70">
        <v>1010101</v>
      </c>
      <c r="L70">
        <v>1010101</v>
      </c>
      <c r="M70">
        <v>1010101</v>
      </c>
    </row>
    <row r="71" spans="1:13" x14ac:dyDescent="0.25">
      <c r="A71">
        <v>1010101</v>
      </c>
      <c r="B71">
        <v>1010101</v>
      </c>
      <c r="C71">
        <v>1010101</v>
      </c>
      <c r="G71">
        <v>1</v>
      </c>
      <c r="H71" s="2" t="str">
        <f t="shared" si="1"/>
        <v>1</v>
      </c>
      <c r="K71">
        <v>1010101</v>
      </c>
      <c r="L71">
        <v>1010101</v>
      </c>
      <c r="M71">
        <v>1010101</v>
      </c>
    </row>
    <row r="72" spans="1:13" x14ac:dyDescent="0.25">
      <c r="A72">
        <v>1010101</v>
      </c>
      <c r="B72">
        <v>1010101</v>
      </c>
      <c r="C72">
        <v>1010101</v>
      </c>
      <c r="G72">
        <v>1</v>
      </c>
      <c r="H72" s="2" t="str">
        <f t="shared" si="1"/>
        <v>1</v>
      </c>
      <c r="K72">
        <v>1010101</v>
      </c>
      <c r="L72">
        <v>1010101</v>
      </c>
      <c r="M72">
        <v>1010101</v>
      </c>
    </row>
    <row r="73" spans="1:13" x14ac:dyDescent="0.25">
      <c r="A73">
        <v>1010101</v>
      </c>
      <c r="B73">
        <v>1010101</v>
      </c>
      <c r="C73">
        <v>1010101</v>
      </c>
      <c r="G73">
        <v>1</v>
      </c>
      <c r="H73" s="2" t="str">
        <f t="shared" si="1"/>
        <v>1</v>
      </c>
      <c r="K73">
        <v>1010101</v>
      </c>
      <c r="L73">
        <v>1010101</v>
      </c>
      <c r="M73">
        <v>1010101</v>
      </c>
    </row>
    <row r="74" spans="1:13" x14ac:dyDescent="0.25">
      <c r="A74">
        <v>1010101</v>
      </c>
      <c r="B74">
        <v>1010101</v>
      </c>
      <c r="C74">
        <v>1010101</v>
      </c>
      <c r="G74">
        <v>1</v>
      </c>
      <c r="H74" s="2" t="str">
        <f t="shared" si="1"/>
        <v>1</v>
      </c>
      <c r="K74">
        <v>1010101</v>
      </c>
      <c r="L74">
        <v>1010101</v>
      </c>
      <c r="M74">
        <v>1010101</v>
      </c>
    </row>
    <row r="75" spans="1:13" x14ac:dyDescent="0.25">
      <c r="A75">
        <v>1010101</v>
      </c>
      <c r="B75">
        <v>1010101</v>
      </c>
      <c r="C75">
        <v>1010101</v>
      </c>
      <c r="G75">
        <v>1</v>
      </c>
      <c r="H75" s="2" t="str">
        <f t="shared" si="1"/>
        <v>1</v>
      </c>
      <c r="K75">
        <v>1010101</v>
      </c>
      <c r="L75">
        <v>1010101</v>
      </c>
      <c r="M75">
        <v>1010101</v>
      </c>
    </row>
    <row r="76" spans="1:13" x14ac:dyDescent="0.25">
      <c r="A76">
        <v>1010101</v>
      </c>
      <c r="B76">
        <v>1010101</v>
      </c>
      <c r="C76">
        <v>0</v>
      </c>
      <c r="G76">
        <v>1</v>
      </c>
      <c r="H76" s="2" t="str">
        <f t="shared" si="1"/>
        <v>1</v>
      </c>
      <c r="K76">
        <v>1010101</v>
      </c>
      <c r="L76">
        <v>1010101</v>
      </c>
      <c r="M76">
        <v>1010101</v>
      </c>
    </row>
    <row r="77" spans="1:13" x14ac:dyDescent="0.25">
      <c r="A77">
        <v>1010101</v>
      </c>
      <c r="B77">
        <v>1010101</v>
      </c>
      <c r="C77">
        <v>0</v>
      </c>
      <c r="G77">
        <v>1</v>
      </c>
      <c r="H77" s="2" t="str">
        <f t="shared" si="1"/>
        <v>1</v>
      </c>
      <c r="K77">
        <v>1010101</v>
      </c>
      <c r="L77">
        <v>1010101</v>
      </c>
      <c r="M77">
        <v>1010101</v>
      </c>
    </row>
    <row r="78" spans="1:13" x14ac:dyDescent="0.25">
      <c r="A78">
        <v>1010101</v>
      </c>
      <c r="B78">
        <v>1010101</v>
      </c>
      <c r="C78">
        <v>1010101</v>
      </c>
      <c r="G78">
        <v>1</v>
      </c>
      <c r="H78" s="2" t="str">
        <f t="shared" si="1"/>
        <v>1</v>
      </c>
      <c r="K78">
        <v>1010101</v>
      </c>
      <c r="L78">
        <v>1010101</v>
      </c>
      <c r="M78">
        <v>1010101</v>
      </c>
    </row>
    <row r="79" spans="1:13" x14ac:dyDescent="0.25">
      <c r="A79">
        <v>1010101</v>
      </c>
      <c r="B79">
        <v>1010101</v>
      </c>
      <c r="C79">
        <v>0</v>
      </c>
      <c r="G79">
        <v>1</v>
      </c>
      <c r="H79" s="2" t="str">
        <f t="shared" si="1"/>
        <v>1</v>
      </c>
      <c r="K79">
        <v>1010101</v>
      </c>
      <c r="L79">
        <v>1010101</v>
      </c>
      <c r="M79">
        <v>1010101</v>
      </c>
    </row>
    <row r="80" spans="1:13" x14ac:dyDescent="0.25">
      <c r="A80">
        <v>1010101</v>
      </c>
      <c r="B80">
        <v>1010101</v>
      </c>
      <c r="C80">
        <v>0</v>
      </c>
      <c r="G80">
        <v>1</v>
      </c>
      <c r="H80" s="2" t="str">
        <f t="shared" si="1"/>
        <v>1</v>
      </c>
      <c r="K80">
        <v>1010101</v>
      </c>
      <c r="L80">
        <v>1010101</v>
      </c>
      <c r="M80">
        <v>1010101</v>
      </c>
    </row>
    <row r="81" spans="1:13" x14ac:dyDescent="0.25">
      <c r="A81">
        <v>101010</v>
      </c>
      <c r="B81">
        <v>101010</v>
      </c>
      <c r="C81">
        <v>10101</v>
      </c>
      <c r="G81">
        <v>1</v>
      </c>
      <c r="H81" s="2" t="str">
        <f t="shared" si="1"/>
        <v>1</v>
      </c>
      <c r="K81">
        <v>1010101</v>
      </c>
      <c r="L81">
        <v>1010101</v>
      </c>
      <c r="M81">
        <v>1010101</v>
      </c>
    </row>
    <row r="82" spans="1:13" x14ac:dyDescent="0.25">
      <c r="A82">
        <v>1010101</v>
      </c>
      <c r="B82">
        <v>1010101</v>
      </c>
      <c r="C82">
        <v>0</v>
      </c>
      <c r="G82">
        <v>1</v>
      </c>
      <c r="H82" s="2" t="str">
        <f t="shared" si="1"/>
        <v>1</v>
      </c>
      <c r="K82">
        <v>1010101</v>
      </c>
      <c r="L82">
        <v>1010101</v>
      </c>
      <c r="M82">
        <v>1010101</v>
      </c>
    </row>
    <row r="83" spans="1:13" x14ac:dyDescent="0.25">
      <c r="A83">
        <v>1010101</v>
      </c>
      <c r="B83">
        <v>1010101</v>
      </c>
      <c r="C83">
        <v>0</v>
      </c>
      <c r="G83">
        <v>1</v>
      </c>
      <c r="H83" s="2" t="str">
        <f t="shared" si="1"/>
        <v>1</v>
      </c>
      <c r="K83">
        <v>1010101</v>
      </c>
      <c r="L83">
        <v>1010101</v>
      </c>
      <c r="M83">
        <v>1010101</v>
      </c>
    </row>
    <row r="84" spans="1:13" x14ac:dyDescent="0.25">
      <c r="A84">
        <v>1000010</v>
      </c>
      <c r="B84">
        <v>1000010</v>
      </c>
      <c r="C84">
        <v>101</v>
      </c>
      <c r="G84">
        <v>1</v>
      </c>
      <c r="H84" s="2" t="str">
        <f t="shared" si="1"/>
        <v>1</v>
      </c>
      <c r="K84">
        <v>1010101</v>
      </c>
      <c r="L84">
        <v>1010101</v>
      </c>
      <c r="M84">
        <v>1010101</v>
      </c>
    </row>
    <row r="85" spans="1:13" x14ac:dyDescent="0.25">
      <c r="A85">
        <v>1010101</v>
      </c>
      <c r="B85">
        <v>1010101</v>
      </c>
      <c r="C85">
        <v>0</v>
      </c>
      <c r="G85">
        <v>1</v>
      </c>
      <c r="H85" s="2" t="str">
        <f t="shared" si="1"/>
        <v>1</v>
      </c>
      <c r="K85">
        <v>1010101</v>
      </c>
      <c r="L85">
        <v>1010101</v>
      </c>
      <c r="M85">
        <v>10101</v>
      </c>
    </row>
    <row r="86" spans="1:13" x14ac:dyDescent="0.25">
      <c r="A86">
        <v>1010101</v>
      </c>
      <c r="B86">
        <v>1010101</v>
      </c>
      <c r="C86">
        <v>0</v>
      </c>
      <c r="G86">
        <v>1</v>
      </c>
      <c r="H86" s="2" t="str">
        <f t="shared" si="1"/>
        <v>1</v>
      </c>
      <c r="K86">
        <v>1010101</v>
      </c>
      <c r="L86">
        <v>1010101</v>
      </c>
      <c r="M86">
        <v>1010101</v>
      </c>
    </row>
    <row r="87" spans="1:13" x14ac:dyDescent="0.25">
      <c r="A87">
        <v>1010010</v>
      </c>
      <c r="B87">
        <v>1010010</v>
      </c>
      <c r="C87">
        <v>101</v>
      </c>
      <c r="G87">
        <v>1</v>
      </c>
      <c r="H87" s="2" t="str">
        <f t="shared" si="1"/>
        <v>1</v>
      </c>
      <c r="K87">
        <v>1010101</v>
      </c>
      <c r="L87">
        <v>1010101</v>
      </c>
      <c r="M87">
        <v>1010100</v>
      </c>
    </row>
    <row r="88" spans="1:13" x14ac:dyDescent="0.25">
      <c r="A88">
        <v>1010100</v>
      </c>
      <c r="B88">
        <v>1010100</v>
      </c>
      <c r="C88">
        <v>0</v>
      </c>
      <c r="G88">
        <v>1</v>
      </c>
      <c r="H88" s="2" t="str">
        <f t="shared" si="1"/>
        <v>1</v>
      </c>
      <c r="K88">
        <v>1010101</v>
      </c>
      <c r="L88">
        <v>1010101</v>
      </c>
      <c r="M88">
        <v>101</v>
      </c>
    </row>
    <row r="89" spans="1:13" x14ac:dyDescent="0.25">
      <c r="A89">
        <v>10000101</v>
      </c>
      <c r="B89">
        <v>10000101</v>
      </c>
      <c r="C89">
        <v>10000000</v>
      </c>
      <c r="G89">
        <v>1</v>
      </c>
      <c r="H89" s="2" t="str">
        <f t="shared" si="1"/>
        <v>1</v>
      </c>
      <c r="K89">
        <v>1010101</v>
      </c>
      <c r="L89">
        <v>1010101</v>
      </c>
      <c r="M89">
        <v>1010101</v>
      </c>
    </row>
    <row r="90" spans="1:13" x14ac:dyDescent="0.25">
      <c r="A90">
        <v>1010100</v>
      </c>
      <c r="B90">
        <v>1010100</v>
      </c>
      <c r="C90">
        <v>101</v>
      </c>
      <c r="G90">
        <v>1</v>
      </c>
      <c r="H90" s="2" t="str">
        <f t="shared" si="1"/>
        <v>1</v>
      </c>
      <c r="K90">
        <v>1010101</v>
      </c>
      <c r="L90">
        <v>1010101</v>
      </c>
      <c r="M90">
        <v>1010000</v>
      </c>
    </row>
    <row r="91" spans="1:13" x14ac:dyDescent="0.25">
      <c r="A91">
        <v>1010000</v>
      </c>
      <c r="B91">
        <v>1010000</v>
      </c>
      <c r="C91">
        <v>0</v>
      </c>
      <c r="G91">
        <v>1</v>
      </c>
      <c r="H91" s="2" t="str">
        <f t="shared" si="1"/>
        <v>1</v>
      </c>
      <c r="K91">
        <v>1010101</v>
      </c>
      <c r="L91">
        <v>10101</v>
      </c>
      <c r="M91">
        <v>10000001</v>
      </c>
    </row>
    <row r="92" spans="1:13" x14ac:dyDescent="0.25">
      <c r="A92">
        <v>10000001</v>
      </c>
      <c r="B92">
        <v>10000001</v>
      </c>
      <c r="C92">
        <v>10000000</v>
      </c>
      <c r="G92">
        <v>1</v>
      </c>
      <c r="H92" s="2" t="str">
        <f t="shared" si="1"/>
        <v>1</v>
      </c>
      <c r="K92">
        <v>1010101</v>
      </c>
      <c r="L92">
        <v>1010101</v>
      </c>
      <c r="M92">
        <v>1010101</v>
      </c>
    </row>
    <row r="93" spans="1:13" x14ac:dyDescent="0.25">
      <c r="A93">
        <v>1010101</v>
      </c>
      <c r="B93">
        <v>1010101</v>
      </c>
      <c r="C93">
        <v>101</v>
      </c>
      <c r="G93">
        <v>1</v>
      </c>
      <c r="H93" s="2" t="str">
        <f t="shared" si="1"/>
        <v>1</v>
      </c>
      <c r="K93">
        <v>1010101</v>
      </c>
      <c r="L93">
        <v>1010100</v>
      </c>
      <c r="M93">
        <v>1000010</v>
      </c>
    </row>
    <row r="94" spans="1:13" x14ac:dyDescent="0.25">
      <c r="A94">
        <v>1011010</v>
      </c>
      <c r="B94">
        <v>1011010</v>
      </c>
      <c r="C94">
        <v>1010</v>
      </c>
      <c r="G94">
        <v>1</v>
      </c>
      <c r="H94" s="2" t="str">
        <f t="shared" si="1"/>
        <v>1</v>
      </c>
      <c r="K94">
        <v>10010101</v>
      </c>
      <c r="L94">
        <v>10000101</v>
      </c>
      <c r="M94">
        <v>10100000</v>
      </c>
    </row>
    <row r="95" spans="1:13" x14ac:dyDescent="0.25">
      <c r="A95">
        <v>10101001</v>
      </c>
      <c r="B95">
        <v>10101001</v>
      </c>
      <c r="C95">
        <v>10101000</v>
      </c>
      <c r="G95">
        <v>1</v>
      </c>
      <c r="H95" s="2" t="str">
        <f t="shared" si="1"/>
        <v>1</v>
      </c>
      <c r="K95">
        <v>1010101</v>
      </c>
      <c r="L95">
        <v>1010101</v>
      </c>
      <c r="M95">
        <v>1010101</v>
      </c>
    </row>
    <row r="96" spans="1:13" x14ac:dyDescent="0.25">
      <c r="A96">
        <v>1010101</v>
      </c>
      <c r="B96">
        <v>1010101</v>
      </c>
      <c r="C96">
        <v>101</v>
      </c>
      <c r="G96">
        <v>1</v>
      </c>
      <c r="H96" s="2" t="str">
        <f t="shared" si="1"/>
        <v>1</v>
      </c>
      <c r="K96">
        <v>1010110</v>
      </c>
      <c r="L96">
        <v>1010010</v>
      </c>
      <c r="M96">
        <v>1010</v>
      </c>
    </row>
    <row r="97" spans="1:13" x14ac:dyDescent="0.25">
      <c r="A97">
        <v>1010000</v>
      </c>
      <c r="B97">
        <v>1010000</v>
      </c>
      <c r="C97">
        <v>0</v>
      </c>
      <c r="G97">
        <v>1</v>
      </c>
      <c r="H97" s="2" t="str">
        <f t="shared" si="1"/>
        <v>1</v>
      </c>
      <c r="K97">
        <v>100101</v>
      </c>
      <c r="L97">
        <v>100001</v>
      </c>
      <c r="M97">
        <v>101000</v>
      </c>
    </row>
    <row r="98" spans="1:13" x14ac:dyDescent="0.25">
      <c r="A98">
        <v>10000001</v>
      </c>
      <c r="B98">
        <v>10000001</v>
      </c>
      <c r="C98">
        <v>10000000</v>
      </c>
      <c r="G98">
        <v>1</v>
      </c>
      <c r="H98" s="2" t="str">
        <f t="shared" si="1"/>
        <v>1</v>
      </c>
      <c r="K98">
        <v>1010101</v>
      </c>
      <c r="L98">
        <v>1010101</v>
      </c>
      <c r="M98">
        <v>10100</v>
      </c>
    </row>
    <row r="99" spans="1:13" x14ac:dyDescent="0.25">
      <c r="A99">
        <v>1010101</v>
      </c>
      <c r="B99">
        <v>1010101</v>
      </c>
      <c r="C99">
        <v>101</v>
      </c>
      <c r="G99">
        <v>1</v>
      </c>
      <c r="H99" s="2" t="str">
        <f t="shared" si="1"/>
        <v>1</v>
      </c>
      <c r="K99">
        <v>1011000</v>
      </c>
      <c r="L99">
        <v>1001000</v>
      </c>
      <c r="M99">
        <v>101000</v>
      </c>
    </row>
    <row r="100" spans="1:13" x14ac:dyDescent="0.25">
      <c r="A100">
        <v>1010100</v>
      </c>
      <c r="B100">
        <v>1010100</v>
      </c>
      <c r="C100">
        <v>0</v>
      </c>
      <c r="G100">
        <v>1</v>
      </c>
      <c r="H100" s="2" t="str">
        <f t="shared" si="1"/>
        <v>1</v>
      </c>
      <c r="K100">
        <v>1001001</v>
      </c>
      <c r="L100">
        <v>1001000</v>
      </c>
      <c r="M100">
        <v>1010</v>
      </c>
    </row>
    <row r="101" spans="1:13" x14ac:dyDescent="0.25">
      <c r="A101">
        <v>10000101</v>
      </c>
      <c r="B101">
        <v>10000101</v>
      </c>
      <c r="C101">
        <v>10000000</v>
      </c>
      <c r="G101">
        <v>1</v>
      </c>
      <c r="H101" s="2" t="str">
        <f t="shared" si="1"/>
        <v>1</v>
      </c>
      <c r="K101">
        <v>1010101</v>
      </c>
      <c r="L101">
        <v>1010101</v>
      </c>
      <c r="M101">
        <v>0</v>
      </c>
    </row>
    <row r="102" spans="1:13" x14ac:dyDescent="0.25">
      <c r="A102">
        <v>1010100</v>
      </c>
      <c r="B102">
        <v>1010100</v>
      </c>
      <c r="C102">
        <v>101</v>
      </c>
      <c r="G102">
        <v>1</v>
      </c>
      <c r="H102" s="2" t="str">
        <f t="shared" si="1"/>
        <v>1</v>
      </c>
      <c r="K102">
        <v>1100001</v>
      </c>
      <c r="L102">
        <v>100001</v>
      </c>
      <c r="M102">
        <v>10100000</v>
      </c>
    </row>
    <row r="103" spans="1:13" x14ac:dyDescent="0.25">
      <c r="A103">
        <v>1010101</v>
      </c>
      <c r="B103">
        <v>1010101</v>
      </c>
      <c r="C103">
        <v>0</v>
      </c>
      <c r="G103">
        <v>1</v>
      </c>
      <c r="H103" s="2" t="str">
        <f t="shared" si="1"/>
        <v>1</v>
      </c>
      <c r="K103">
        <v>1010010</v>
      </c>
      <c r="L103">
        <v>1010010</v>
      </c>
      <c r="M103">
        <v>1000010</v>
      </c>
    </row>
    <row r="104" spans="1:13" x14ac:dyDescent="0.25">
      <c r="A104">
        <v>1010101</v>
      </c>
      <c r="B104">
        <v>1010101</v>
      </c>
      <c r="C104">
        <v>0</v>
      </c>
      <c r="G104">
        <v>1</v>
      </c>
      <c r="H104" s="2" t="str">
        <f t="shared" si="1"/>
        <v>1</v>
      </c>
      <c r="K104">
        <v>1010101</v>
      </c>
      <c r="L104">
        <v>10100</v>
      </c>
      <c r="M104">
        <v>10000010</v>
      </c>
    </row>
    <row r="105" spans="1:13" x14ac:dyDescent="0.25">
      <c r="A105">
        <v>1010010</v>
      </c>
      <c r="B105">
        <v>1010010</v>
      </c>
      <c r="C105">
        <v>101</v>
      </c>
      <c r="G105">
        <v>1</v>
      </c>
      <c r="H105" s="2" t="str">
        <f t="shared" si="1"/>
        <v>1</v>
      </c>
      <c r="K105">
        <v>10000101</v>
      </c>
      <c r="L105">
        <v>10000101</v>
      </c>
      <c r="M105">
        <v>10000001</v>
      </c>
    </row>
    <row r="106" spans="1:13" x14ac:dyDescent="0.25">
      <c r="A106">
        <v>1010101</v>
      </c>
      <c r="B106">
        <v>1010101</v>
      </c>
      <c r="C106">
        <v>0</v>
      </c>
      <c r="G106">
        <v>1</v>
      </c>
      <c r="H106" s="2" t="str">
        <f t="shared" si="1"/>
        <v>1</v>
      </c>
      <c r="K106">
        <v>1010100</v>
      </c>
      <c r="L106">
        <v>1010100</v>
      </c>
      <c r="M106">
        <v>1010000</v>
      </c>
    </row>
    <row r="107" spans="1:13" x14ac:dyDescent="0.25">
      <c r="A107">
        <v>1010101</v>
      </c>
      <c r="B107">
        <v>1010101</v>
      </c>
      <c r="C107">
        <v>0</v>
      </c>
      <c r="G107">
        <v>1</v>
      </c>
      <c r="H107" s="2" t="str">
        <f t="shared" si="1"/>
        <v>1</v>
      </c>
      <c r="K107">
        <v>10010110</v>
      </c>
      <c r="L107">
        <v>10000010</v>
      </c>
      <c r="M107">
        <v>10101010</v>
      </c>
    </row>
    <row r="108" spans="1:13" x14ac:dyDescent="0.25">
      <c r="A108">
        <v>1000010</v>
      </c>
      <c r="B108">
        <v>1000010</v>
      </c>
      <c r="C108">
        <v>101</v>
      </c>
      <c r="G108">
        <v>1</v>
      </c>
      <c r="H108" s="2" t="str">
        <f t="shared" si="1"/>
        <v>1</v>
      </c>
      <c r="K108">
        <v>10101</v>
      </c>
      <c r="L108">
        <v>10101</v>
      </c>
      <c r="M108">
        <v>101</v>
      </c>
    </row>
    <row r="109" spans="1:13" x14ac:dyDescent="0.25">
      <c r="A109">
        <v>1010101</v>
      </c>
      <c r="B109">
        <v>1010101</v>
      </c>
      <c r="C109">
        <v>0</v>
      </c>
      <c r="G109">
        <v>1</v>
      </c>
      <c r="H109" s="2" t="str">
        <f t="shared" si="1"/>
        <v>1</v>
      </c>
      <c r="K109">
        <v>1010101</v>
      </c>
      <c r="L109">
        <v>1010101</v>
      </c>
      <c r="M109">
        <v>1010100</v>
      </c>
    </row>
    <row r="110" spans="1:13" x14ac:dyDescent="0.25">
      <c r="A110">
        <v>1010101</v>
      </c>
      <c r="B110">
        <v>1010101</v>
      </c>
      <c r="C110">
        <v>0</v>
      </c>
      <c r="G110">
        <v>1</v>
      </c>
      <c r="H110" s="2" t="str">
        <f t="shared" si="1"/>
        <v>1</v>
      </c>
      <c r="K110">
        <v>101000</v>
      </c>
      <c r="L110">
        <v>101000</v>
      </c>
      <c r="M110">
        <v>101000</v>
      </c>
    </row>
    <row r="111" spans="1:13" x14ac:dyDescent="0.25">
      <c r="A111">
        <v>101010</v>
      </c>
      <c r="B111">
        <v>101010</v>
      </c>
      <c r="C111">
        <v>10101</v>
      </c>
      <c r="G111">
        <v>1</v>
      </c>
      <c r="H111" s="2" t="str">
        <f t="shared" si="1"/>
        <v>1</v>
      </c>
      <c r="K111">
        <v>1010101</v>
      </c>
      <c r="L111">
        <v>1010101</v>
      </c>
      <c r="M111">
        <v>10101</v>
      </c>
    </row>
    <row r="112" spans="1:13" x14ac:dyDescent="0.25">
      <c r="A112">
        <v>1010101</v>
      </c>
      <c r="B112">
        <v>1010101</v>
      </c>
      <c r="C112">
        <v>0</v>
      </c>
      <c r="G112">
        <v>1</v>
      </c>
      <c r="H112" s="2" t="str">
        <f t="shared" si="1"/>
        <v>1</v>
      </c>
      <c r="K112">
        <v>1010101</v>
      </c>
      <c r="L112">
        <v>1010101</v>
      </c>
      <c r="M112">
        <v>1010101</v>
      </c>
    </row>
    <row r="113" spans="1:13" x14ac:dyDescent="0.25">
      <c r="A113">
        <v>1010101</v>
      </c>
      <c r="B113">
        <v>1010101</v>
      </c>
      <c r="C113">
        <v>0</v>
      </c>
      <c r="G113">
        <v>1</v>
      </c>
      <c r="H113" s="2" t="str">
        <f t="shared" si="1"/>
        <v>1</v>
      </c>
      <c r="K113">
        <v>1000001</v>
      </c>
      <c r="L113">
        <v>1000001</v>
      </c>
      <c r="M113">
        <v>0</v>
      </c>
    </row>
    <row r="114" spans="1:13" x14ac:dyDescent="0.25">
      <c r="A114">
        <v>1010101</v>
      </c>
      <c r="B114">
        <v>1010101</v>
      </c>
      <c r="C114">
        <v>1010101</v>
      </c>
      <c r="G114">
        <v>1</v>
      </c>
      <c r="H114" s="2" t="str">
        <f t="shared" si="1"/>
        <v>1</v>
      </c>
      <c r="K114">
        <v>1010101</v>
      </c>
      <c r="L114">
        <v>1010101</v>
      </c>
      <c r="M114">
        <v>1010101</v>
      </c>
    </row>
    <row r="115" spans="1:13" x14ac:dyDescent="0.25">
      <c r="A115">
        <v>1010101</v>
      </c>
      <c r="B115">
        <v>1010101</v>
      </c>
      <c r="C115">
        <v>1010101</v>
      </c>
      <c r="G115">
        <v>1</v>
      </c>
      <c r="H115" s="2" t="str">
        <f t="shared" si="1"/>
        <v>1</v>
      </c>
      <c r="K115">
        <v>1010101</v>
      </c>
      <c r="L115">
        <v>1010101</v>
      </c>
      <c r="M115">
        <v>1010101</v>
      </c>
    </row>
    <row r="116" spans="1:13" x14ac:dyDescent="0.25">
      <c r="A116">
        <v>1010101</v>
      </c>
      <c r="B116">
        <v>1010101</v>
      </c>
      <c r="C116">
        <v>1010101</v>
      </c>
      <c r="G116">
        <v>1</v>
      </c>
      <c r="H116" s="2" t="str">
        <f t="shared" si="1"/>
        <v>1</v>
      </c>
      <c r="K116">
        <v>1010101</v>
      </c>
      <c r="L116">
        <v>1010101</v>
      </c>
      <c r="M116">
        <v>1010101</v>
      </c>
    </row>
    <row r="117" spans="1:13" x14ac:dyDescent="0.25">
      <c r="A117">
        <v>1010101</v>
      </c>
      <c r="B117">
        <v>1010101</v>
      </c>
      <c r="C117">
        <v>1010101</v>
      </c>
      <c r="G117">
        <v>1</v>
      </c>
      <c r="H117" s="2" t="str">
        <f t="shared" si="1"/>
        <v>1</v>
      </c>
      <c r="K117">
        <v>1010101</v>
      </c>
      <c r="L117">
        <v>1010101</v>
      </c>
      <c r="M117">
        <v>1010101</v>
      </c>
    </row>
    <row r="118" spans="1:13" x14ac:dyDescent="0.25">
      <c r="A118">
        <v>1010101</v>
      </c>
      <c r="B118">
        <v>1010101</v>
      </c>
      <c r="C118">
        <v>1010101</v>
      </c>
      <c r="G118">
        <v>1</v>
      </c>
      <c r="H118" s="2" t="str">
        <f t="shared" si="1"/>
        <v>1</v>
      </c>
      <c r="K118">
        <v>1010101</v>
      </c>
      <c r="L118">
        <v>1010101</v>
      </c>
      <c r="M118">
        <v>1010101</v>
      </c>
    </row>
    <row r="119" spans="1:13" x14ac:dyDescent="0.25">
      <c r="A119">
        <v>1010101</v>
      </c>
      <c r="B119">
        <v>1010101</v>
      </c>
      <c r="C119">
        <v>1010101</v>
      </c>
      <c r="G119">
        <v>1</v>
      </c>
      <c r="H119" s="2" t="str">
        <f t="shared" si="1"/>
        <v>1</v>
      </c>
      <c r="K119">
        <v>1010101</v>
      </c>
      <c r="L119">
        <v>1010101</v>
      </c>
      <c r="M119">
        <v>1010101</v>
      </c>
    </row>
    <row r="120" spans="1:13" x14ac:dyDescent="0.25">
      <c r="A120">
        <v>1010101</v>
      </c>
      <c r="B120">
        <v>1010101</v>
      </c>
      <c r="C120">
        <v>1010101</v>
      </c>
      <c r="G120">
        <v>1</v>
      </c>
      <c r="H120" s="2" t="str">
        <f t="shared" si="1"/>
        <v>1</v>
      </c>
      <c r="K120">
        <v>1010101</v>
      </c>
      <c r="L120">
        <v>1010101</v>
      </c>
      <c r="M120">
        <v>1010101</v>
      </c>
    </row>
    <row r="121" spans="1:13" x14ac:dyDescent="0.25">
      <c r="A121">
        <v>1010101</v>
      </c>
      <c r="B121">
        <v>1010101</v>
      </c>
      <c r="C121">
        <v>1010101</v>
      </c>
      <c r="G121">
        <v>1</v>
      </c>
      <c r="H121" s="2" t="str">
        <f t="shared" si="1"/>
        <v>1</v>
      </c>
      <c r="K121">
        <v>1010101</v>
      </c>
      <c r="L121">
        <v>1010101</v>
      </c>
      <c r="M121">
        <v>1010101</v>
      </c>
    </row>
    <row r="122" spans="1:13" x14ac:dyDescent="0.25">
      <c r="A122">
        <v>1010101</v>
      </c>
      <c r="B122">
        <v>1010101</v>
      </c>
      <c r="C122">
        <v>1010101</v>
      </c>
      <c r="G122">
        <v>1</v>
      </c>
      <c r="H122" s="2" t="str">
        <f t="shared" si="1"/>
        <v>1</v>
      </c>
      <c r="K122">
        <v>1010101</v>
      </c>
      <c r="L122">
        <v>1010101</v>
      </c>
      <c r="M122">
        <v>1010101</v>
      </c>
    </row>
    <row r="123" spans="1:13" x14ac:dyDescent="0.25">
      <c r="A123">
        <v>1010101</v>
      </c>
      <c r="B123">
        <v>1010101</v>
      </c>
      <c r="C123">
        <v>1010101</v>
      </c>
      <c r="G123">
        <v>1</v>
      </c>
      <c r="H123" s="2" t="str">
        <f t="shared" si="1"/>
        <v>1</v>
      </c>
      <c r="K123">
        <v>1010101</v>
      </c>
      <c r="L123">
        <v>1010101</v>
      </c>
      <c r="M123">
        <v>1010101</v>
      </c>
    </row>
    <row r="124" spans="1:13" x14ac:dyDescent="0.25">
      <c r="A124">
        <v>1010101</v>
      </c>
      <c r="B124">
        <v>1010101</v>
      </c>
      <c r="C124">
        <v>1010101</v>
      </c>
      <c r="G124">
        <v>1</v>
      </c>
      <c r="H124" s="2" t="str">
        <f t="shared" si="1"/>
        <v>1</v>
      </c>
      <c r="K124">
        <v>1010101</v>
      </c>
      <c r="L124">
        <v>1010101</v>
      </c>
      <c r="M124">
        <v>1010101</v>
      </c>
    </row>
    <row r="125" spans="1:13" x14ac:dyDescent="0.25">
      <c r="A125">
        <v>1010101</v>
      </c>
      <c r="B125">
        <v>1010101</v>
      </c>
      <c r="C125">
        <v>1010101</v>
      </c>
      <c r="G125">
        <v>1</v>
      </c>
      <c r="H125" s="2" t="str">
        <f t="shared" si="1"/>
        <v>1</v>
      </c>
      <c r="K125">
        <v>1010101</v>
      </c>
      <c r="L125">
        <v>1010101</v>
      </c>
      <c r="M125">
        <v>1010101</v>
      </c>
    </row>
    <row r="126" spans="1:13" x14ac:dyDescent="0.25">
      <c r="A126">
        <v>1010101</v>
      </c>
      <c r="B126">
        <v>1010101</v>
      </c>
      <c r="C126">
        <v>1010101</v>
      </c>
      <c r="G126">
        <v>1</v>
      </c>
      <c r="H126" s="2" t="str">
        <f t="shared" si="1"/>
        <v>1</v>
      </c>
      <c r="K126">
        <v>1010101</v>
      </c>
      <c r="L126">
        <v>1010101</v>
      </c>
      <c r="M126">
        <v>1010101</v>
      </c>
    </row>
    <row r="127" spans="1:13" x14ac:dyDescent="0.25">
      <c r="A127">
        <v>1010101</v>
      </c>
      <c r="B127">
        <v>1010101</v>
      </c>
      <c r="C127">
        <v>1010101</v>
      </c>
      <c r="G127">
        <v>1</v>
      </c>
      <c r="H127" s="2" t="str">
        <f t="shared" si="1"/>
        <v>1</v>
      </c>
      <c r="K127">
        <v>1010101</v>
      </c>
      <c r="L127">
        <v>1010101</v>
      </c>
      <c r="M127">
        <v>1010101</v>
      </c>
    </row>
    <row r="128" spans="1:13" x14ac:dyDescent="0.25">
      <c r="A128">
        <v>1010101</v>
      </c>
      <c r="B128">
        <v>1010101</v>
      </c>
      <c r="C128">
        <v>1010101</v>
      </c>
      <c r="G128">
        <v>1</v>
      </c>
      <c r="H128" s="2" t="str">
        <f t="shared" si="1"/>
        <v>1</v>
      </c>
      <c r="K128">
        <v>1010101</v>
      </c>
      <c r="L128">
        <v>1010101</v>
      </c>
      <c r="M128">
        <v>1010101</v>
      </c>
    </row>
    <row r="129" spans="1:13" x14ac:dyDescent="0.25">
      <c r="A129">
        <v>1010101</v>
      </c>
      <c r="B129">
        <v>1010101</v>
      </c>
      <c r="C129">
        <v>1010101</v>
      </c>
      <c r="G129">
        <v>1</v>
      </c>
      <c r="H129" s="2" t="str">
        <f t="shared" si="1"/>
        <v>1</v>
      </c>
      <c r="K129">
        <v>1010101</v>
      </c>
      <c r="L129">
        <v>1010101</v>
      </c>
      <c r="M129">
        <v>1010101</v>
      </c>
    </row>
    <row r="130" spans="1:13" x14ac:dyDescent="0.25">
      <c r="A130">
        <v>1010101</v>
      </c>
      <c r="B130">
        <v>1010101</v>
      </c>
      <c r="C130">
        <v>1010101</v>
      </c>
      <c r="G130">
        <v>1</v>
      </c>
      <c r="H130" s="2" t="str">
        <f t="shared" si="1"/>
        <v>1</v>
      </c>
      <c r="K130">
        <v>1010101</v>
      </c>
      <c r="L130">
        <v>1010101</v>
      </c>
      <c r="M130">
        <v>1010101</v>
      </c>
    </row>
    <row r="131" spans="1:13" x14ac:dyDescent="0.25">
      <c r="A131">
        <v>1010101</v>
      </c>
      <c r="B131">
        <v>1010101</v>
      </c>
      <c r="C131">
        <v>1010101</v>
      </c>
      <c r="G131">
        <v>2</v>
      </c>
      <c r="H131" s="2" t="str">
        <f t="shared" si="1"/>
        <v>2</v>
      </c>
      <c r="K131">
        <v>1010101</v>
      </c>
      <c r="L131">
        <v>1010101</v>
      </c>
      <c r="M131">
        <v>1010101</v>
      </c>
    </row>
    <row r="132" spans="1:13" x14ac:dyDescent="0.25">
      <c r="A132">
        <v>1010101</v>
      </c>
      <c r="B132">
        <v>1010101</v>
      </c>
      <c r="C132">
        <v>1010101</v>
      </c>
      <c r="G132">
        <v>2</v>
      </c>
      <c r="H132" s="2" t="str">
        <f t="shared" ref="H132:H195" si="2">DEC2HEX(G132)</f>
        <v>2</v>
      </c>
      <c r="K132">
        <v>1010101</v>
      </c>
      <c r="L132">
        <v>1010101</v>
      </c>
      <c r="M132">
        <v>1010101</v>
      </c>
    </row>
    <row r="133" spans="1:13" x14ac:dyDescent="0.25">
      <c r="A133">
        <v>1010101</v>
      </c>
      <c r="B133">
        <v>1010101</v>
      </c>
      <c r="C133">
        <v>1010101</v>
      </c>
      <c r="G133">
        <v>2</v>
      </c>
      <c r="H133" s="2" t="str">
        <f t="shared" si="2"/>
        <v>2</v>
      </c>
      <c r="K133">
        <v>1010101</v>
      </c>
      <c r="L133">
        <v>1010101</v>
      </c>
      <c r="M133">
        <v>1010101</v>
      </c>
    </row>
    <row r="134" spans="1:13" x14ac:dyDescent="0.25">
      <c r="A134">
        <v>1010101</v>
      </c>
      <c r="B134">
        <v>1010101</v>
      </c>
      <c r="C134">
        <v>1010101</v>
      </c>
      <c r="G134">
        <v>2</v>
      </c>
      <c r="H134" s="2" t="str">
        <f t="shared" si="2"/>
        <v>2</v>
      </c>
      <c r="K134">
        <v>1010101</v>
      </c>
      <c r="L134">
        <v>1010101</v>
      </c>
      <c r="M134">
        <v>1010101</v>
      </c>
    </row>
    <row r="135" spans="1:13" x14ac:dyDescent="0.25">
      <c r="A135">
        <v>1010101</v>
      </c>
      <c r="B135">
        <v>1010101</v>
      </c>
      <c r="C135">
        <v>1010101</v>
      </c>
      <c r="G135">
        <v>2</v>
      </c>
      <c r="H135" s="2" t="str">
        <f t="shared" si="2"/>
        <v>2</v>
      </c>
      <c r="K135">
        <v>1010101</v>
      </c>
      <c r="L135">
        <v>1010101</v>
      </c>
      <c r="M135">
        <v>1010101</v>
      </c>
    </row>
    <row r="136" spans="1:13" x14ac:dyDescent="0.25">
      <c r="A136">
        <v>1010101</v>
      </c>
      <c r="B136">
        <v>1010101</v>
      </c>
      <c r="C136">
        <v>1010101</v>
      </c>
      <c r="G136">
        <v>2</v>
      </c>
      <c r="H136" s="2" t="str">
        <f t="shared" si="2"/>
        <v>2</v>
      </c>
      <c r="K136">
        <v>1010101</v>
      </c>
      <c r="L136">
        <v>1010101</v>
      </c>
      <c r="M136">
        <v>1010101</v>
      </c>
    </row>
    <row r="137" spans="1:13" x14ac:dyDescent="0.25">
      <c r="A137">
        <v>1010101</v>
      </c>
      <c r="B137">
        <v>1010101</v>
      </c>
      <c r="C137">
        <v>1010101</v>
      </c>
      <c r="G137">
        <v>2</v>
      </c>
      <c r="H137" s="2" t="str">
        <f t="shared" si="2"/>
        <v>2</v>
      </c>
      <c r="K137">
        <v>1010101</v>
      </c>
      <c r="L137">
        <v>1010101</v>
      </c>
      <c r="M137">
        <v>1010101</v>
      </c>
    </row>
    <row r="138" spans="1:13" x14ac:dyDescent="0.25">
      <c r="A138">
        <v>1010101</v>
      </c>
      <c r="B138">
        <v>1010101</v>
      </c>
      <c r="C138">
        <v>1010101</v>
      </c>
      <c r="G138">
        <v>2</v>
      </c>
      <c r="H138" s="2" t="str">
        <f t="shared" si="2"/>
        <v>2</v>
      </c>
      <c r="K138">
        <v>1010101</v>
      </c>
      <c r="L138">
        <v>1010101</v>
      </c>
      <c r="M138">
        <v>1010101</v>
      </c>
    </row>
    <row r="139" spans="1:13" x14ac:dyDescent="0.25">
      <c r="A139">
        <v>1010101</v>
      </c>
      <c r="B139">
        <v>1010101</v>
      </c>
      <c r="C139">
        <v>1010101</v>
      </c>
      <c r="G139">
        <v>2</v>
      </c>
      <c r="H139" s="2" t="str">
        <f t="shared" si="2"/>
        <v>2</v>
      </c>
      <c r="K139">
        <v>1010101</v>
      </c>
      <c r="L139">
        <v>1010101</v>
      </c>
      <c r="M139">
        <v>1010101</v>
      </c>
    </row>
    <row r="140" spans="1:13" x14ac:dyDescent="0.25">
      <c r="A140">
        <v>1010101</v>
      </c>
      <c r="B140">
        <v>1010101</v>
      </c>
      <c r="C140">
        <v>1010101</v>
      </c>
      <c r="G140">
        <v>2</v>
      </c>
      <c r="H140" s="2" t="str">
        <f t="shared" si="2"/>
        <v>2</v>
      </c>
      <c r="K140">
        <v>1010101</v>
      </c>
      <c r="L140">
        <v>1010101</v>
      </c>
      <c r="M140">
        <v>1010101</v>
      </c>
    </row>
    <row r="141" spans="1:13" x14ac:dyDescent="0.25">
      <c r="A141">
        <v>1010101</v>
      </c>
      <c r="B141">
        <v>1010101</v>
      </c>
      <c r="C141">
        <v>1010101</v>
      </c>
      <c r="G141">
        <v>2</v>
      </c>
      <c r="H141" s="2" t="str">
        <f t="shared" si="2"/>
        <v>2</v>
      </c>
      <c r="K141">
        <v>1010101</v>
      </c>
      <c r="L141">
        <v>1010101</v>
      </c>
      <c r="M141">
        <v>1010101</v>
      </c>
    </row>
    <row r="142" spans="1:13" x14ac:dyDescent="0.25">
      <c r="A142">
        <v>1010101</v>
      </c>
      <c r="B142">
        <v>1010101</v>
      </c>
      <c r="C142">
        <v>1010101</v>
      </c>
      <c r="G142">
        <v>2</v>
      </c>
      <c r="H142" s="2" t="str">
        <f t="shared" si="2"/>
        <v>2</v>
      </c>
      <c r="K142">
        <v>1010101</v>
      </c>
      <c r="L142">
        <v>1010101</v>
      </c>
      <c r="M142">
        <v>1010101</v>
      </c>
    </row>
    <row r="143" spans="1:13" x14ac:dyDescent="0.25">
      <c r="A143">
        <v>1010101</v>
      </c>
      <c r="B143">
        <v>1010101</v>
      </c>
      <c r="C143">
        <v>1010101</v>
      </c>
      <c r="G143">
        <v>2</v>
      </c>
      <c r="H143" s="2" t="str">
        <f t="shared" si="2"/>
        <v>2</v>
      </c>
      <c r="K143">
        <v>1010101</v>
      </c>
      <c r="L143">
        <v>1010101</v>
      </c>
      <c r="M143">
        <v>1010101</v>
      </c>
    </row>
    <row r="144" spans="1:13" x14ac:dyDescent="0.25">
      <c r="A144">
        <v>1010101</v>
      </c>
      <c r="B144">
        <v>1010101</v>
      </c>
      <c r="C144">
        <v>1010101</v>
      </c>
      <c r="G144">
        <v>2</v>
      </c>
      <c r="H144" s="2" t="str">
        <f t="shared" si="2"/>
        <v>2</v>
      </c>
      <c r="K144">
        <v>1010101</v>
      </c>
      <c r="L144">
        <v>1010101</v>
      </c>
      <c r="M144">
        <v>1010101</v>
      </c>
    </row>
    <row r="145" spans="1:13" x14ac:dyDescent="0.25">
      <c r="A145">
        <v>1010001</v>
      </c>
      <c r="B145">
        <v>1010001</v>
      </c>
      <c r="C145">
        <v>0</v>
      </c>
      <c r="G145">
        <v>2</v>
      </c>
      <c r="H145" s="2" t="str">
        <f t="shared" si="2"/>
        <v>2</v>
      </c>
      <c r="K145">
        <v>1010001</v>
      </c>
      <c r="L145">
        <v>1010001</v>
      </c>
      <c r="M145">
        <v>0</v>
      </c>
    </row>
    <row r="146" spans="1:13" x14ac:dyDescent="0.25">
      <c r="A146">
        <v>1010101</v>
      </c>
      <c r="B146">
        <v>1010101</v>
      </c>
      <c r="C146">
        <v>1010101</v>
      </c>
      <c r="G146">
        <v>2</v>
      </c>
      <c r="H146" s="2" t="str">
        <f t="shared" si="2"/>
        <v>2</v>
      </c>
      <c r="K146">
        <v>1010101</v>
      </c>
      <c r="L146">
        <v>1010101</v>
      </c>
      <c r="M146">
        <v>1010101</v>
      </c>
    </row>
    <row r="147" spans="1:13" x14ac:dyDescent="0.25">
      <c r="A147">
        <v>1010101</v>
      </c>
      <c r="B147">
        <v>1010101</v>
      </c>
      <c r="C147">
        <v>1010100</v>
      </c>
      <c r="G147">
        <v>2</v>
      </c>
      <c r="H147" s="2" t="str">
        <f t="shared" si="2"/>
        <v>2</v>
      </c>
      <c r="K147">
        <v>1010101</v>
      </c>
      <c r="L147">
        <v>1010101</v>
      </c>
      <c r="M147">
        <v>1010100</v>
      </c>
    </row>
    <row r="148" spans="1:13" x14ac:dyDescent="0.25">
      <c r="A148">
        <v>1001001</v>
      </c>
      <c r="B148">
        <v>1001001</v>
      </c>
      <c r="C148">
        <v>101000</v>
      </c>
      <c r="G148">
        <v>2</v>
      </c>
      <c r="H148" s="2" t="str">
        <f t="shared" si="2"/>
        <v>2</v>
      </c>
      <c r="K148">
        <v>1001001</v>
      </c>
      <c r="L148">
        <v>1001000</v>
      </c>
      <c r="M148">
        <v>101000</v>
      </c>
    </row>
    <row r="149" spans="1:13" x14ac:dyDescent="0.25">
      <c r="A149">
        <v>1010101</v>
      </c>
      <c r="B149">
        <v>1010101</v>
      </c>
      <c r="C149">
        <v>1010101</v>
      </c>
      <c r="G149">
        <v>2</v>
      </c>
      <c r="H149" s="2" t="str">
        <f t="shared" si="2"/>
        <v>2</v>
      </c>
      <c r="K149">
        <v>1010101</v>
      </c>
      <c r="L149">
        <v>1010101</v>
      </c>
      <c r="M149">
        <v>1010101</v>
      </c>
    </row>
    <row r="150" spans="1:13" x14ac:dyDescent="0.25">
      <c r="A150">
        <v>1010101</v>
      </c>
      <c r="B150">
        <v>1010101</v>
      </c>
      <c r="C150">
        <v>1010000</v>
      </c>
      <c r="G150">
        <v>2</v>
      </c>
      <c r="H150" s="2" t="str">
        <f t="shared" si="2"/>
        <v>2</v>
      </c>
      <c r="K150">
        <v>1010101</v>
      </c>
      <c r="L150">
        <v>1010101</v>
      </c>
      <c r="M150">
        <v>1010000</v>
      </c>
    </row>
    <row r="151" spans="1:13" x14ac:dyDescent="0.25">
      <c r="A151">
        <v>100001</v>
      </c>
      <c r="B151">
        <v>100001</v>
      </c>
      <c r="C151">
        <v>10100000</v>
      </c>
      <c r="G151">
        <v>2</v>
      </c>
      <c r="H151" s="2" t="str">
        <f t="shared" si="2"/>
        <v>2</v>
      </c>
      <c r="K151">
        <v>100001</v>
      </c>
      <c r="L151">
        <v>100001</v>
      </c>
      <c r="M151">
        <v>10100000</v>
      </c>
    </row>
    <row r="152" spans="1:13" x14ac:dyDescent="0.25">
      <c r="A152">
        <v>1010101</v>
      </c>
      <c r="B152">
        <v>1010101</v>
      </c>
      <c r="C152">
        <v>1010101</v>
      </c>
      <c r="G152">
        <v>2</v>
      </c>
      <c r="H152" s="2" t="str">
        <f t="shared" si="2"/>
        <v>2</v>
      </c>
      <c r="K152">
        <v>1010101</v>
      </c>
      <c r="L152">
        <v>1010101</v>
      </c>
      <c r="M152">
        <v>1010101</v>
      </c>
    </row>
    <row r="153" spans="1:13" x14ac:dyDescent="0.25">
      <c r="A153">
        <v>1010100</v>
      </c>
      <c r="B153">
        <v>1010100</v>
      </c>
      <c r="C153">
        <v>1000010</v>
      </c>
      <c r="G153">
        <v>2</v>
      </c>
      <c r="H153" s="2" t="str">
        <f t="shared" si="2"/>
        <v>2</v>
      </c>
      <c r="K153">
        <v>1010100</v>
      </c>
      <c r="L153">
        <v>1010100</v>
      </c>
      <c r="M153">
        <v>1000010</v>
      </c>
    </row>
    <row r="154" spans="1:13" x14ac:dyDescent="0.25">
      <c r="A154">
        <v>10000101</v>
      </c>
      <c r="B154">
        <v>10000101</v>
      </c>
      <c r="C154">
        <v>10000001</v>
      </c>
      <c r="G154">
        <v>2</v>
      </c>
      <c r="H154" s="2" t="str">
        <f t="shared" si="2"/>
        <v>2</v>
      </c>
      <c r="K154">
        <v>10000101</v>
      </c>
      <c r="L154">
        <v>10000101</v>
      </c>
      <c r="M154">
        <v>10000001</v>
      </c>
    </row>
    <row r="155" spans="1:13" x14ac:dyDescent="0.25">
      <c r="A155">
        <v>1010101</v>
      </c>
      <c r="B155">
        <v>1010101</v>
      </c>
      <c r="C155">
        <v>1010101</v>
      </c>
      <c r="G155">
        <v>2</v>
      </c>
      <c r="H155" s="2" t="str">
        <f t="shared" si="2"/>
        <v>2</v>
      </c>
      <c r="K155">
        <v>1010101</v>
      </c>
      <c r="L155">
        <v>1010101</v>
      </c>
      <c r="M155">
        <v>1010101</v>
      </c>
    </row>
    <row r="156" spans="1:13" x14ac:dyDescent="0.25">
      <c r="A156">
        <v>1010010</v>
      </c>
      <c r="B156">
        <v>1010010</v>
      </c>
      <c r="C156">
        <v>1001010</v>
      </c>
      <c r="G156">
        <v>2</v>
      </c>
      <c r="H156" s="2" t="str">
        <f t="shared" si="2"/>
        <v>2</v>
      </c>
      <c r="K156">
        <v>1010010</v>
      </c>
      <c r="L156">
        <v>1010010</v>
      </c>
      <c r="M156">
        <v>1001010</v>
      </c>
    </row>
    <row r="157" spans="1:13" x14ac:dyDescent="0.25">
      <c r="A157">
        <v>10101</v>
      </c>
      <c r="B157">
        <v>10101</v>
      </c>
      <c r="C157">
        <v>101</v>
      </c>
      <c r="G157">
        <v>2</v>
      </c>
      <c r="H157" s="2" t="str">
        <f t="shared" si="2"/>
        <v>2</v>
      </c>
      <c r="K157">
        <v>10101</v>
      </c>
      <c r="L157">
        <v>10101</v>
      </c>
      <c r="M157">
        <v>101</v>
      </c>
    </row>
    <row r="158" spans="1:13" x14ac:dyDescent="0.25">
      <c r="A158">
        <v>1010101</v>
      </c>
      <c r="B158">
        <v>1010101</v>
      </c>
      <c r="C158">
        <v>1010101</v>
      </c>
      <c r="G158">
        <v>2</v>
      </c>
      <c r="H158" s="2" t="str">
        <f t="shared" si="2"/>
        <v>2</v>
      </c>
      <c r="K158">
        <v>1010101</v>
      </c>
      <c r="L158">
        <v>1010101</v>
      </c>
      <c r="M158">
        <v>1010101</v>
      </c>
    </row>
    <row r="159" spans="1:13" x14ac:dyDescent="0.25">
      <c r="A159">
        <v>1010010</v>
      </c>
      <c r="B159">
        <v>1010010</v>
      </c>
      <c r="C159">
        <v>1001010</v>
      </c>
      <c r="G159">
        <v>2</v>
      </c>
      <c r="H159" s="2" t="str">
        <f t="shared" si="2"/>
        <v>2</v>
      </c>
      <c r="K159">
        <v>1010010</v>
      </c>
      <c r="L159">
        <v>1010010</v>
      </c>
      <c r="M159">
        <v>1001010</v>
      </c>
    </row>
    <row r="160" spans="1:13" x14ac:dyDescent="0.25">
      <c r="A160">
        <v>10101</v>
      </c>
      <c r="B160">
        <v>10101</v>
      </c>
      <c r="C160">
        <v>101</v>
      </c>
      <c r="G160">
        <v>2</v>
      </c>
      <c r="H160" s="2" t="str">
        <f t="shared" si="2"/>
        <v>2</v>
      </c>
      <c r="K160">
        <v>10101</v>
      </c>
      <c r="L160">
        <v>10101</v>
      </c>
      <c r="M160">
        <v>101</v>
      </c>
    </row>
    <row r="161" spans="1:13" x14ac:dyDescent="0.25">
      <c r="A161">
        <v>1010101</v>
      </c>
      <c r="B161">
        <v>1010101</v>
      </c>
      <c r="C161">
        <v>1010101</v>
      </c>
      <c r="G161">
        <v>2</v>
      </c>
      <c r="H161" s="2" t="str">
        <f t="shared" si="2"/>
        <v>2</v>
      </c>
      <c r="K161">
        <v>1010101</v>
      </c>
      <c r="L161">
        <v>1010101</v>
      </c>
      <c r="M161">
        <v>1010101</v>
      </c>
    </row>
    <row r="162" spans="1:13" x14ac:dyDescent="0.25">
      <c r="A162">
        <v>1010100</v>
      </c>
      <c r="B162">
        <v>1010100</v>
      </c>
      <c r="C162">
        <v>1000010</v>
      </c>
      <c r="G162">
        <v>2</v>
      </c>
      <c r="H162" s="2" t="str">
        <f t="shared" si="2"/>
        <v>2</v>
      </c>
      <c r="K162">
        <v>1010100</v>
      </c>
      <c r="L162">
        <v>1010100</v>
      </c>
      <c r="M162">
        <v>1000010</v>
      </c>
    </row>
    <row r="163" spans="1:13" x14ac:dyDescent="0.25">
      <c r="A163">
        <v>10000101</v>
      </c>
      <c r="B163">
        <v>10000101</v>
      </c>
      <c r="C163">
        <v>10000001</v>
      </c>
      <c r="G163">
        <v>2</v>
      </c>
      <c r="H163" s="2" t="str">
        <f t="shared" si="2"/>
        <v>2</v>
      </c>
      <c r="K163">
        <v>10000101</v>
      </c>
      <c r="L163">
        <v>10000101</v>
      </c>
      <c r="M163">
        <v>10000001</v>
      </c>
    </row>
    <row r="164" spans="1:13" x14ac:dyDescent="0.25">
      <c r="A164">
        <v>1010101</v>
      </c>
      <c r="B164">
        <v>1010101</v>
      </c>
      <c r="C164">
        <v>1010101</v>
      </c>
      <c r="G164">
        <v>2</v>
      </c>
      <c r="H164" s="2" t="str">
        <f t="shared" si="2"/>
        <v>2</v>
      </c>
      <c r="K164">
        <v>1010101</v>
      </c>
      <c r="L164">
        <v>1010101</v>
      </c>
      <c r="M164">
        <v>1010101</v>
      </c>
    </row>
    <row r="165" spans="1:13" x14ac:dyDescent="0.25">
      <c r="A165">
        <v>1010101</v>
      </c>
      <c r="B165">
        <v>1010101</v>
      </c>
      <c r="C165">
        <v>1010000</v>
      </c>
      <c r="G165">
        <v>2</v>
      </c>
      <c r="H165" s="2" t="str">
        <f t="shared" si="2"/>
        <v>2</v>
      </c>
      <c r="K165">
        <v>1010101</v>
      </c>
      <c r="L165">
        <v>1010101</v>
      </c>
      <c r="M165">
        <v>1010000</v>
      </c>
    </row>
    <row r="166" spans="1:13" x14ac:dyDescent="0.25">
      <c r="A166">
        <v>100001</v>
      </c>
      <c r="B166">
        <v>100001</v>
      </c>
      <c r="C166">
        <v>10100000</v>
      </c>
      <c r="G166">
        <v>2</v>
      </c>
      <c r="H166" s="2" t="str">
        <f t="shared" si="2"/>
        <v>2</v>
      </c>
      <c r="K166">
        <v>100001</v>
      </c>
      <c r="L166">
        <v>100001</v>
      </c>
      <c r="M166">
        <v>10100000</v>
      </c>
    </row>
    <row r="167" spans="1:13" x14ac:dyDescent="0.25">
      <c r="A167">
        <v>1010101</v>
      </c>
      <c r="B167">
        <v>1010101</v>
      </c>
      <c r="C167">
        <v>1010101</v>
      </c>
      <c r="G167">
        <v>2</v>
      </c>
      <c r="H167" s="2" t="str">
        <f t="shared" si="2"/>
        <v>2</v>
      </c>
      <c r="K167">
        <v>1010101</v>
      </c>
      <c r="L167">
        <v>1010101</v>
      </c>
      <c r="M167">
        <v>1010101</v>
      </c>
    </row>
    <row r="168" spans="1:13" x14ac:dyDescent="0.25">
      <c r="A168">
        <v>1010101</v>
      </c>
      <c r="B168">
        <v>1010101</v>
      </c>
      <c r="C168">
        <v>1010100</v>
      </c>
      <c r="G168">
        <v>2</v>
      </c>
      <c r="H168" s="2" t="str">
        <f t="shared" si="2"/>
        <v>2</v>
      </c>
      <c r="K168">
        <v>1010101</v>
      </c>
      <c r="L168">
        <v>1010101</v>
      </c>
      <c r="M168">
        <v>1010100</v>
      </c>
    </row>
    <row r="169" spans="1:13" x14ac:dyDescent="0.25">
      <c r="A169">
        <v>1001001</v>
      </c>
      <c r="B169">
        <v>1001001</v>
      </c>
      <c r="C169">
        <v>101000</v>
      </c>
      <c r="G169">
        <v>2</v>
      </c>
      <c r="H169" s="2" t="str">
        <f t="shared" si="2"/>
        <v>2</v>
      </c>
      <c r="K169">
        <v>1001001</v>
      </c>
      <c r="L169">
        <v>1001000</v>
      </c>
      <c r="M169">
        <v>101000</v>
      </c>
    </row>
    <row r="170" spans="1:13" x14ac:dyDescent="0.25">
      <c r="A170">
        <v>1010101</v>
      </c>
      <c r="B170">
        <v>1010101</v>
      </c>
      <c r="C170">
        <v>1010101</v>
      </c>
      <c r="G170">
        <v>2</v>
      </c>
      <c r="H170" s="2" t="str">
        <f t="shared" si="2"/>
        <v>2</v>
      </c>
      <c r="K170">
        <v>1010101</v>
      </c>
      <c r="L170">
        <v>1010101</v>
      </c>
      <c r="M170">
        <v>1010101</v>
      </c>
    </row>
    <row r="171" spans="1:13" x14ac:dyDescent="0.25">
      <c r="A171">
        <v>1010101</v>
      </c>
      <c r="B171">
        <v>1010101</v>
      </c>
      <c r="C171">
        <v>1010101</v>
      </c>
      <c r="G171">
        <v>2</v>
      </c>
      <c r="H171" s="2" t="str">
        <f t="shared" si="2"/>
        <v>2</v>
      </c>
      <c r="K171">
        <v>1010101</v>
      </c>
      <c r="L171">
        <v>1010101</v>
      </c>
      <c r="M171">
        <v>1010100</v>
      </c>
    </row>
    <row r="172" spans="1:13" x14ac:dyDescent="0.25">
      <c r="A172">
        <v>1010001</v>
      </c>
      <c r="B172">
        <v>1010001</v>
      </c>
      <c r="C172">
        <v>0</v>
      </c>
      <c r="G172">
        <v>2</v>
      </c>
      <c r="H172" s="2" t="str">
        <f t="shared" si="2"/>
        <v>2</v>
      </c>
      <c r="K172">
        <v>1010001</v>
      </c>
      <c r="L172">
        <v>1010001</v>
      </c>
      <c r="M172">
        <v>0</v>
      </c>
    </row>
    <row r="173" spans="1:13" x14ac:dyDescent="0.25">
      <c r="A173">
        <v>1010101</v>
      </c>
      <c r="B173">
        <v>1010101</v>
      </c>
      <c r="C173">
        <v>1010101</v>
      </c>
      <c r="G173">
        <v>2</v>
      </c>
      <c r="H173" s="2" t="str">
        <f t="shared" si="2"/>
        <v>2</v>
      </c>
      <c r="K173">
        <v>1010101</v>
      </c>
      <c r="L173">
        <v>1010101</v>
      </c>
      <c r="M173">
        <v>1010101</v>
      </c>
    </row>
    <row r="174" spans="1:13" x14ac:dyDescent="0.25">
      <c r="A174">
        <v>1010101</v>
      </c>
      <c r="B174">
        <v>1010101</v>
      </c>
      <c r="C174">
        <v>1010101</v>
      </c>
      <c r="G174">
        <v>2</v>
      </c>
      <c r="H174" s="2" t="str">
        <f t="shared" si="2"/>
        <v>2</v>
      </c>
      <c r="K174">
        <v>1010101</v>
      </c>
      <c r="L174">
        <v>1010101</v>
      </c>
      <c r="M174">
        <v>1010101</v>
      </c>
    </row>
    <row r="175" spans="1:13" x14ac:dyDescent="0.25">
      <c r="A175">
        <v>1010101</v>
      </c>
      <c r="B175">
        <v>1010101</v>
      </c>
      <c r="C175">
        <v>1010101</v>
      </c>
      <c r="G175">
        <v>2</v>
      </c>
      <c r="H175" s="2" t="str">
        <f t="shared" si="2"/>
        <v>2</v>
      </c>
      <c r="K175">
        <v>1010101</v>
      </c>
      <c r="L175">
        <v>1010101</v>
      </c>
      <c r="M175">
        <v>1010101</v>
      </c>
    </row>
    <row r="176" spans="1:13" x14ac:dyDescent="0.25">
      <c r="A176">
        <v>1010101</v>
      </c>
      <c r="B176">
        <v>1010101</v>
      </c>
      <c r="C176">
        <v>1010101</v>
      </c>
      <c r="G176">
        <v>2</v>
      </c>
      <c r="H176" s="2" t="str">
        <f t="shared" si="2"/>
        <v>2</v>
      </c>
      <c r="K176">
        <v>1010101</v>
      </c>
      <c r="L176">
        <v>1010101</v>
      </c>
      <c r="M176">
        <v>1010101</v>
      </c>
    </row>
    <row r="177" spans="1:13" x14ac:dyDescent="0.25">
      <c r="A177">
        <v>1010101</v>
      </c>
      <c r="B177">
        <v>1010101</v>
      </c>
      <c r="C177">
        <v>1010101</v>
      </c>
      <c r="G177">
        <v>2</v>
      </c>
      <c r="H177" s="2" t="str">
        <f t="shared" si="2"/>
        <v>2</v>
      </c>
      <c r="K177">
        <v>1010101</v>
      </c>
      <c r="L177">
        <v>1010101</v>
      </c>
      <c r="M177">
        <v>1010101</v>
      </c>
    </row>
    <row r="178" spans="1:13" x14ac:dyDescent="0.25">
      <c r="A178">
        <v>1010101</v>
      </c>
      <c r="B178">
        <v>1010101</v>
      </c>
      <c r="C178">
        <v>1010101</v>
      </c>
      <c r="G178">
        <v>2</v>
      </c>
      <c r="H178" s="2" t="str">
        <f t="shared" si="2"/>
        <v>2</v>
      </c>
      <c r="K178">
        <v>1010101</v>
      </c>
      <c r="L178">
        <v>1010101</v>
      </c>
      <c r="M178">
        <v>1010101</v>
      </c>
    </row>
    <row r="179" spans="1:13" x14ac:dyDescent="0.25">
      <c r="A179">
        <v>1010101</v>
      </c>
      <c r="B179">
        <v>1010101</v>
      </c>
      <c r="C179">
        <v>1010101</v>
      </c>
      <c r="G179">
        <v>2</v>
      </c>
      <c r="H179" s="2" t="str">
        <f t="shared" si="2"/>
        <v>2</v>
      </c>
      <c r="K179">
        <v>1010101</v>
      </c>
      <c r="L179">
        <v>1010101</v>
      </c>
      <c r="M179">
        <v>1010101</v>
      </c>
    </row>
    <row r="180" spans="1:13" x14ac:dyDescent="0.25">
      <c r="A180">
        <v>1010101</v>
      </c>
      <c r="B180">
        <v>1010101</v>
      </c>
      <c r="C180">
        <v>1010101</v>
      </c>
      <c r="G180">
        <v>2</v>
      </c>
      <c r="H180" s="2" t="str">
        <f t="shared" si="2"/>
        <v>2</v>
      </c>
      <c r="K180">
        <v>1010101</v>
      </c>
      <c r="L180">
        <v>1010101</v>
      </c>
      <c r="M180">
        <v>1010101</v>
      </c>
    </row>
    <row r="181" spans="1:13" x14ac:dyDescent="0.25">
      <c r="A181">
        <v>1010101</v>
      </c>
      <c r="B181">
        <v>1010101</v>
      </c>
      <c r="C181">
        <v>1010101</v>
      </c>
      <c r="G181">
        <v>2</v>
      </c>
      <c r="H181" s="2" t="str">
        <f t="shared" si="2"/>
        <v>2</v>
      </c>
      <c r="K181">
        <v>1010101</v>
      </c>
      <c r="L181">
        <v>1010101</v>
      </c>
      <c r="M181">
        <v>1010101</v>
      </c>
    </row>
    <row r="182" spans="1:13" x14ac:dyDescent="0.25">
      <c r="A182">
        <v>1010101</v>
      </c>
      <c r="B182">
        <v>1010101</v>
      </c>
      <c r="C182">
        <v>1010101</v>
      </c>
      <c r="G182">
        <v>2</v>
      </c>
      <c r="H182" s="2" t="str">
        <f t="shared" si="2"/>
        <v>2</v>
      </c>
      <c r="K182">
        <v>1010101</v>
      </c>
      <c r="L182">
        <v>1010101</v>
      </c>
      <c r="M182">
        <v>1010101</v>
      </c>
    </row>
    <row r="183" spans="1:13" x14ac:dyDescent="0.25">
      <c r="A183">
        <v>1010101</v>
      </c>
      <c r="B183">
        <v>1010101</v>
      </c>
      <c r="C183">
        <v>1010101</v>
      </c>
      <c r="G183">
        <v>2</v>
      </c>
      <c r="H183" s="2" t="str">
        <f t="shared" si="2"/>
        <v>2</v>
      </c>
      <c r="K183">
        <v>1010101</v>
      </c>
      <c r="L183">
        <v>1010101</v>
      </c>
      <c r="M183">
        <v>1010101</v>
      </c>
    </row>
    <row r="184" spans="1:13" x14ac:dyDescent="0.25">
      <c r="A184">
        <v>1010101</v>
      </c>
      <c r="B184">
        <v>1010101</v>
      </c>
      <c r="C184">
        <v>1010101</v>
      </c>
      <c r="G184">
        <v>2</v>
      </c>
      <c r="H184" s="2" t="str">
        <f t="shared" si="2"/>
        <v>2</v>
      </c>
      <c r="K184">
        <v>1010101</v>
      </c>
      <c r="L184">
        <v>1010101</v>
      </c>
      <c r="M184">
        <v>1010101</v>
      </c>
    </row>
    <row r="185" spans="1:13" x14ac:dyDescent="0.25">
      <c r="A185">
        <v>1010101</v>
      </c>
      <c r="B185">
        <v>1010101</v>
      </c>
      <c r="C185">
        <v>1010101</v>
      </c>
      <c r="G185">
        <v>2</v>
      </c>
      <c r="H185" s="2" t="str">
        <f t="shared" si="2"/>
        <v>2</v>
      </c>
      <c r="K185">
        <v>1010101</v>
      </c>
      <c r="L185">
        <v>1010101</v>
      </c>
      <c r="M185">
        <v>1010101</v>
      </c>
    </row>
    <row r="186" spans="1:13" x14ac:dyDescent="0.25">
      <c r="A186">
        <v>1010101</v>
      </c>
      <c r="B186">
        <v>1010101</v>
      </c>
      <c r="C186">
        <v>1010101</v>
      </c>
      <c r="G186">
        <v>2</v>
      </c>
      <c r="H186" s="2" t="str">
        <f t="shared" si="2"/>
        <v>2</v>
      </c>
      <c r="K186">
        <v>1010101</v>
      </c>
      <c r="L186">
        <v>1010101</v>
      </c>
      <c r="M186">
        <v>1010101</v>
      </c>
    </row>
    <row r="187" spans="1:13" x14ac:dyDescent="0.25">
      <c r="A187">
        <v>1010101</v>
      </c>
      <c r="B187">
        <v>1010101</v>
      </c>
      <c r="C187">
        <v>1010101</v>
      </c>
      <c r="G187">
        <v>2</v>
      </c>
      <c r="H187" s="2" t="str">
        <f t="shared" si="2"/>
        <v>2</v>
      </c>
      <c r="K187">
        <v>1010101</v>
      </c>
      <c r="L187">
        <v>1010101</v>
      </c>
      <c r="M187">
        <v>1010101</v>
      </c>
    </row>
    <row r="188" spans="1:13" x14ac:dyDescent="0.25">
      <c r="A188">
        <v>1010101</v>
      </c>
      <c r="B188">
        <v>1010101</v>
      </c>
      <c r="C188">
        <v>1010101</v>
      </c>
      <c r="G188">
        <v>2</v>
      </c>
      <c r="H188" s="2" t="str">
        <f t="shared" si="2"/>
        <v>2</v>
      </c>
      <c r="K188">
        <v>1010101</v>
      </c>
      <c r="L188">
        <v>1010101</v>
      </c>
      <c r="M188">
        <v>1010101</v>
      </c>
    </row>
    <row r="189" spans="1:13" x14ac:dyDescent="0.25">
      <c r="A189">
        <v>1010101</v>
      </c>
      <c r="B189">
        <v>1010101</v>
      </c>
      <c r="C189">
        <v>1010101</v>
      </c>
      <c r="G189">
        <v>2</v>
      </c>
      <c r="H189" s="2" t="str">
        <f t="shared" si="2"/>
        <v>2</v>
      </c>
      <c r="K189">
        <v>1010101</v>
      </c>
      <c r="L189">
        <v>1010101</v>
      </c>
      <c r="M189">
        <v>1010101</v>
      </c>
    </row>
    <row r="190" spans="1:13" x14ac:dyDescent="0.25">
      <c r="A190">
        <v>1010101</v>
      </c>
      <c r="B190">
        <v>1010101</v>
      </c>
      <c r="C190">
        <v>1010101</v>
      </c>
      <c r="G190">
        <v>2</v>
      </c>
      <c r="H190" s="2" t="str">
        <f t="shared" si="2"/>
        <v>2</v>
      </c>
      <c r="K190">
        <v>1010101</v>
      </c>
      <c r="L190">
        <v>1010101</v>
      </c>
      <c r="M190">
        <v>1010101</v>
      </c>
    </row>
    <row r="191" spans="1:13" x14ac:dyDescent="0.25">
      <c r="A191">
        <v>1010101</v>
      </c>
      <c r="B191">
        <v>1010101</v>
      </c>
      <c r="C191">
        <v>1010101</v>
      </c>
      <c r="G191">
        <v>2</v>
      </c>
      <c r="H191" s="2" t="str">
        <f t="shared" si="2"/>
        <v>2</v>
      </c>
      <c r="K191">
        <v>1010101</v>
      </c>
      <c r="L191">
        <v>1010101</v>
      </c>
      <c r="M191">
        <v>1010101</v>
      </c>
    </row>
    <row r="192" spans="1:13" x14ac:dyDescent="0.25">
      <c r="A192">
        <v>1010101</v>
      </c>
      <c r="B192">
        <v>1010101</v>
      </c>
      <c r="C192">
        <v>1010101</v>
      </c>
      <c r="G192">
        <v>2</v>
      </c>
      <c r="H192" s="2" t="str">
        <f t="shared" si="2"/>
        <v>2</v>
      </c>
      <c r="K192">
        <v>1010101</v>
      </c>
      <c r="L192">
        <v>1010101</v>
      </c>
      <c r="M192">
        <v>1010101</v>
      </c>
    </row>
    <row r="193" spans="1:13" x14ac:dyDescent="0.25">
      <c r="A193">
        <v>1010101</v>
      </c>
      <c r="B193">
        <v>1010101</v>
      </c>
      <c r="C193">
        <v>1010101</v>
      </c>
      <c r="G193">
        <v>2</v>
      </c>
      <c r="H193" s="2" t="str">
        <f t="shared" si="2"/>
        <v>2</v>
      </c>
      <c r="K193">
        <v>1010101</v>
      </c>
      <c r="L193">
        <v>1010101</v>
      </c>
      <c r="M193">
        <v>1010101</v>
      </c>
    </row>
    <row r="194" spans="1:13" x14ac:dyDescent="0.25">
      <c r="A194">
        <v>1010101</v>
      </c>
      <c r="B194">
        <v>1010101</v>
      </c>
      <c r="C194">
        <v>1010101</v>
      </c>
      <c r="G194">
        <v>2</v>
      </c>
      <c r="H194" s="2" t="str">
        <f t="shared" si="2"/>
        <v>2</v>
      </c>
      <c r="K194">
        <v>1010101</v>
      </c>
      <c r="L194">
        <v>1010101</v>
      </c>
      <c r="M194">
        <v>1010101</v>
      </c>
    </row>
    <row r="195" spans="1:13" x14ac:dyDescent="0.25">
      <c r="A195">
        <v>1010101</v>
      </c>
      <c r="B195">
        <v>1010101</v>
      </c>
      <c r="C195">
        <v>1010101</v>
      </c>
      <c r="G195">
        <v>3</v>
      </c>
      <c r="H195" s="2" t="str">
        <f t="shared" si="2"/>
        <v>3</v>
      </c>
      <c r="K195">
        <v>1010101</v>
      </c>
      <c r="L195">
        <v>1010101</v>
      </c>
      <c r="M195">
        <v>1010101</v>
      </c>
    </row>
    <row r="196" spans="1:13" x14ac:dyDescent="0.25">
      <c r="A196">
        <v>1010101</v>
      </c>
      <c r="B196">
        <v>1010101</v>
      </c>
      <c r="C196">
        <v>1010101</v>
      </c>
      <c r="G196">
        <v>3</v>
      </c>
      <c r="H196" s="2" t="str">
        <f t="shared" ref="H196:H259" si="3">DEC2HEX(G196)</f>
        <v>3</v>
      </c>
      <c r="K196">
        <v>1010101</v>
      </c>
      <c r="L196">
        <v>1010101</v>
      </c>
      <c r="M196">
        <v>1010101</v>
      </c>
    </row>
    <row r="197" spans="1:13" x14ac:dyDescent="0.25">
      <c r="A197">
        <v>1010101</v>
      </c>
      <c r="B197">
        <v>1010101</v>
      </c>
      <c r="C197">
        <v>1010101</v>
      </c>
      <c r="G197">
        <v>3</v>
      </c>
      <c r="H197" s="2" t="str">
        <f t="shared" si="3"/>
        <v>3</v>
      </c>
      <c r="K197">
        <v>1010101</v>
      </c>
      <c r="L197">
        <v>1010101</v>
      </c>
      <c r="M197">
        <v>1010101</v>
      </c>
    </row>
    <row r="198" spans="1:13" x14ac:dyDescent="0.25">
      <c r="A198">
        <v>1010101</v>
      </c>
      <c r="B198">
        <v>1010101</v>
      </c>
      <c r="C198">
        <v>1010101</v>
      </c>
      <c r="G198">
        <v>3</v>
      </c>
      <c r="H198" s="2" t="str">
        <f t="shared" si="3"/>
        <v>3</v>
      </c>
      <c r="K198">
        <v>1010101</v>
      </c>
      <c r="L198">
        <v>1010101</v>
      </c>
      <c r="M198">
        <v>1010101</v>
      </c>
    </row>
    <row r="199" spans="1:13" x14ac:dyDescent="0.25">
      <c r="A199">
        <v>1010101</v>
      </c>
      <c r="B199">
        <v>1010101</v>
      </c>
      <c r="C199">
        <v>1010101</v>
      </c>
      <c r="G199">
        <v>3</v>
      </c>
      <c r="H199" s="2" t="str">
        <f t="shared" si="3"/>
        <v>3</v>
      </c>
      <c r="K199">
        <v>1010101</v>
      </c>
      <c r="L199">
        <v>1010101</v>
      </c>
      <c r="M199">
        <v>1010101</v>
      </c>
    </row>
    <row r="200" spans="1:13" x14ac:dyDescent="0.25">
      <c r="A200">
        <v>1010101</v>
      </c>
      <c r="B200">
        <v>1010101</v>
      </c>
      <c r="C200">
        <v>1010101</v>
      </c>
      <c r="G200">
        <v>3</v>
      </c>
      <c r="H200" s="2" t="str">
        <f t="shared" si="3"/>
        <v>3</v>
      </c>
      <c r="K200">
        <v>1010101</v>
      </c>
      <c r="L200">
        <v>1010101</v>
      </c>
      <c r="M200">
        <v>1010101</v>
      </c>
    </row>
    <row r="201" spans="1:13" x14ac:dyDescent="0.25">
      <c r="A201">
        <v>1010101</v>
      </c>
      <c r="B201">
        <v>1010101</v>
      </c>
      <c r="C201">
        <v>1010101</v>
      </c>
      <c r="G201">
        <v>3</v>
      </c>
      <c r="H201" s="2" t="str">
        <f t="shared" si="3"/>
        <v>3</v>
      </c>
      <c r="K201">
        <v>1010101</v>
      </c>
      <c r="L201">
        <v>1010101</v>
      </c>
      <c r="M201">
        <v>1010101</v>
      </c>
    </row>
    <row r="202" spans="1:13" x14ac:dyDescent="0.25">
      <c r="A202">
        <v>1010101</v>
      </c>
      <c r="B202">
        <v>1010101</v>
      </c>
      <c r="C202">
        <v>1010101</v>
      </c>
      <c r="G202">
        <v>3</v>
      </c>
      <c r="H202" s="2" t="str">
        <f t="shared" si="3"/>
        <v>3</v>
      </c>
      <c r="K202">
        <v>1010101</v>
      </c>
      <c r="L202">
        <v>1010101</v>
      </c>
      <c r="M202">
        <v>1010101</v>
      </c>
    </row>
    <row r="203" spans="1:13" x14ac:dyDescent="0.25">
      <c r="A203">
        <v>1010101</v>
      </c>
      <c r="B203">
        <v>1010101</v>
      </c>
      <c r="C203">
        <v>1010101</v>
      </c>
      <c r="G203">
        <v>3</v>
      </c>
      <c r="H203" s="2" t="str">
        <f t="shared" si="3"/>
        <v>3</v>
      </c>
      <c r="K203">
        <v>1010101</v>
      </c>
      <c r="L203">
        <v>1010101</v>
      </c>
      <c r="M203">
        <v>1010101</v>
      </c>
    </row>
    <row r="204" spans="1:13" x14ac:dyDescent="0.25">
      <c r="A204">
        <v>1010101</v>
      </c>
      <c r="B204">
        <v>1010101</v>
      </c>
      <c r="C204">
        <v>1010101</v>
      </c>
      <c r="G204">
        <v>3</v>
      </c>
      <c r="H204" s="2" t="str">
        <f t="shared" si="3"/>
        <v>3</v>
      </c>
      <c r="K204">
        <v>1010101</v>
      </c>
      <c r="L204">
        <v>1010101</v>
      </c>
      <c r="M204">
        <v>1010101</v>
      </c>
    </row>
    <row r="205" spans="1:13" x14ac:dyDescent="0.25">
      <c r="A205">
        <v>1010101</v>
      </c>
      <c r="B205">
        <v>1010101</v>
      </c>
      <c r="C205">
        <v>1010101</v>
      </c>
      <c r="G205">
        <v>3</v>
      </c>
      <c r="H205" s="2" t="str">
        <f t="shared" si="3"/>
        <v>3</v>
      </c>
      <c r="K205">
        <v>1010101</v>
      </c>
      <c r="L205">
        <v>1010101</v>
      </c>
      <c r="M205">
        <v>1010101</v>
      </c>
    </row>
    <row r="206" spans="1:13" x14ac:dyDescent="0.25">
      <c r="A206">
        <v>1010101</v>
      </c>
      <c r="B206">
        <v>1010101</v>
      </c>
      <c r="C206">
        <v>1010101</v>
      </c>
      <c r="G206">
        <v>3</v>
      </c>
      <c r="H206" s="2" t="str">
        <f t="shared" si="3"/>
        <v>3</v>
      </c>
      <c r="K206">
        <v>1010101</v>
      </c>
      <c r="L206">
        <v>1010101</v>
      </c>
      <c r="M206">
        <v>1010101</v>
      </c>
    </row>
    <row r="207" spans="1:13" x14ac:dyDescent="0.25">
      <c r="A207">
        <v>1000101</v>
      </c>
      <c r="B207">
        <v>1000101</v>
      </c>
      <c r="C207">
        <v>0</v>
      </c>
      <c r="G207">
        <v>3</v>
      </c>
      <c r="H207" s="2" t="str">
        <f t="shared" si="3"/>
        <v>3</v>
      </c>
      <c r="K207">
        <v>1000101</v>
      </c>
      <c r="L207">
        <v>1000101</v>
      </c>
      <c r="M207">
        <v>0</v>
      </c>
    </row>
    <row r="208" spans="1:13" x14ac:dyDescent="0.25">
      <c r="A208">
        <v>1010101</v>
      </c>
      <c r="B208">
        <v>1010101</v>
      </c>
      <c r="C208">
        <v>1010101</v>
      </c>
      <c r="G208">
        <v>3</v>
      </c>
      <c r="H208" s="2" t="str">
        <f t="shared" si="3"/>
        <v>3</v>
      </c>
      <c r="K208">
        <v>1010101</v>
      </c>
      <c r="L208">
        <v>1010101</v>
      </c>
      <c r="M208">
        <v>1010101</v>
      </c>
    </row>
    <row r="209" spans="1:13" x14ac:dyDescent="0.25">
      <c r="A209">
        <v>1010101</v>
      </c>
      <c r="B209">
        <v>1010101</v>
      </c>
      <c r="C209">
        <v>1010101</v>
      </c>
      <c r="G209">
        <v>3</v>
      </c>
      <c r="H209" s="2" t="str">
        <f t="shared" si="3"/>
        <v>3</v>
      </c>
      <c r="K209">
        <v>1010101</v>
      </c>
      <c r="L209">
        <v>1010101</v>
      </c>
      <c r="M209">
        <v>1010101</v>
      </c>
    </row>
    <row r="210" spans="1:13" x14ac:dyDescent="0.25">
      <c r="A210">
        <v>1100001</v>
      </c>
      <c r="B210">
        <v>1100001</v>
      </c>
      <c r="C210">
        <v>101000</v>
      </c>
      <c r="G210">
        <v>3</v>
      </c>
      <c r="H210" s="2" t="str">
        <f t="shared" si="3"/>
        <v>3</v>
      </c>
      <c r="K210">
        <v>1100001</v>
      </c>
      <c r="L210">
        <v>100001</v>
      </c>
      <c r="M210">
        <v>101000</v>
      </c>
    </row>
    <row r="211" spans="1:13" x14ac:dyDescent="0.25">
      <c r="A211">
        <v>1010101</v>
      </c>
      <c r="B211">
        <v>1010101</v>
      </c>
      <c r="C211">
        <v>10101</v>
      </c>
      <c r="G211">
        <v>3</v>
      </c>
      <c r="H211" s="2" t="str">
        <f t="shared" si="3"/>
        <v>3</v>
      </c>
      <c r="K211">
        <v>1010101</v>
      </c>
      <c r="L211">
        <v>1010101</v>
      </c>
      <c r="M211">
        <v>10101</v>
      </c>
    </row>
    <row r="212" spans="1:13" x14ac:dyDescent="0.25">
      <c r="A212">
        <v>1010101</v>
      </c>
      <c r="B212">
        <v>1010101</v>
      </c>
      <c r="C212">
        <v>1010101</v>
      </c>
      <c r="G212">
        <v>3</v>
      </c>
      <c r="H212" s="2" t="str">
        <f t="shared" si="3"/>
        <v>3</v>
      </c>
      <c r="K212">
        <v>1010101</v>
      </c>
      <c r="L212">
        <v>1010101</v>
      </c>
      <c r="M212">
        <v>1010101</v>
      </c>
    </row>
    <row r="213" spans="1:13" x14ac:dyDescent="0.25">
      <c r="A213">
        <v>1001000</v>
      </c>
      <c r="B213">
        <v>1001000</v>
      </c>
      <c r="C213">
        <v>1010</v>
      </c>
      <c r="G213">
        <v>3</v>
      </c>
      <c r="H213" s="2" t="str">
        <f t="shared" si="3"/>
        <v>3</v>
      </c>
      <c r="K213">
        <v>1001000</v>
      </c>
      <c r="L213">
        <v>1001000</v>
      </c>
      <c r="M213">
        <v>1010</v>
      </c>
    </row>
    <row r="214" spans="1:13" x14ac:dyDescent="0.25">
      <c r="A214">
        <v>1010101</v>
      </c>
      <c r="B214">
        <v>1010101</v>
      </c>
      <c r="C214">
        <v>101</v>
      </c>
      <c r="G214">
        <v>3</v>
      </c>
      <c r="H214" s="2" t="str">
        <f t="shared" si="3"/>
        <v>3</v>
      </c>
      <c r="K214">
        <v>1010101</v>
      </c>
      <c r="L214">
        <v>1010101</v>
      </c>
      <c r="M214">
        <v>101</v>
      </c>
    </row>
    <row r="215" spans="1:13" x14ac:dyDescent="0.25">
      <c r="A215">
        <v>1010101</v>
      </c>
      <c r="B215">
        <v>1010101</v>
      </c>
      <c r="C215">
        <v>1010101</v>
      </c>
      <c r="G215">
        <v>3</v>
      </c>
      <c r="H215" s="2" t="str">
        <f t="shared" si="3"/>
        <v>3</v>
      </c>
      <c r="K215">
        <v>1010101</v>
      </c>
      <c r="L215">
        <v>1010101</v>
      </c>
      <c r="M215">
        <v>1010101</v>
      </c>
    </row>
    <row r="216" spans="1:13" x14ac:dyDescent="0.25">
      <c r="A216">
        <v>1010010</v>
      </c>
      <c r="B216">
        <v>1010010</v>
      </c>
      <c r="C216">
        <v>1000010</v>
      </c>
      <c r="G216">
        <v>3</v>
      </c>
      <c r="H216" s="2" t="str">
        <f t="shared" si="3"/>
        <v>3</v>
      </c>
      <c r="K216">
        <v>1010010</v>
      </c>
      <c r="L216">
        <v>1010010</v>
      </c>
      <c r="M216">
        <v>1000010</v>
      </c>
    </row>
    <row r="217" spans="1:13" x14ac:dyDescent="0.25">
      <c r="A217">
        <v>10101</v>
      </c>
      <c r="B217">
        <v>10101</v>
      </c>
      <c r="C217">
        <v>10000001</v>
      </c>
      <c r="G217">
        <v>3</v>
      </c>
      <c r="H217" s="2" t="str">
        <f t="shared" si="3"/>
        <v>3</v>
      </c>
      <c r="K217">
        <v>10101</v>
      </c>
      <c r="L217">
        <v>10101</v>
      </c>
      <c r="M217">
        <v>10000001</v>
      </c>
    </row>
    <row r="218" spans="1:13" x14ac:dyDescent="0.25">
      <c r="A218">
        <v>1010101</v>
      </c>
      <c r="B218">
        <v>1010101</v>
      </c>
      <c r="C218">
        <v>1010101</v>
      </c>
      <c r="G218">
        <v>3</v>
      </c>
      <c r="H218" s="2" t="str">
        <f t="shared" si="3"/>
        <v>3</v>
      </c>
      <c r="K218">
        <v>1010101</v>
      </c>
      <c r="L218">
        <v>1010101</v>
      </c>
      <c r="M218">
        <v>1010101</v>
      </c>
    </row>
    <row r="219" spans="1:13" x14ac:dyDescent="0.25">
      <c r="A219">
        <v>1010100</v>
      </c>
      <c r="B219">
        <v>1010100</v>
      </c>
      <c r="C219">
        <v>1010000</v>
      </c>
      <c r="G219">
        <v>3</v>
      </c>
      <c r="H219" s="2" t="str">
        <f t="shared" si="3"/>
        <v>3</v>
      </c>
      <c r="K219">
        <v>1010100</v>
      </c>
      <c r="L219">
        <v>1010100</v>
      </c>
      <c r="M219">
        <v>1010000</v>
      </c>
    </row>
    <row r="220" spans="1:13" x14ac:dyDescent="0.25">
      <c r="A220">
        <v>10000101</v>
      </c>
      <c r="B220">
        <v>10000101</v>
      </c>
      <c r="C220">
        <v>10100001</v>
      </c>
      <c r="G220">
        <v>3</v>
      </c>
      <c r="H220" s="2" t="str">
        <f t="shared" si="3"/>
        <v>3</v>
      </c>
      <c r="K220">
        <v>10000101</v>
      </c>
      <c r="L220">
        <v>10000101</v>
      </c>
      <c r="M220">
        <v>10100001</v>
      </c>
    </row>
    <row r="221" spans="1:13" x14ac:dyDescent="0.25">
      <c r="A221">
        <v>1010101</v>
      </c>
      <c r="B221">
        <v>1010101</v>
      </c>
      <c r="C221">
        <v>1010101</v>
      </c>
      <c r="G221">
        <v>3</v>
      </c>
      <c r="H221" s="2" t="str">
        <f t="shared" si="3"/>
        <v>3</v>
      </c>
      <c r="K221">
        <v>1010101</v>
      </c>
      <c r="L221">
        <v>1010101</v>
      </c>
      <c r="M221">
        <v>1010101</v>
      </c>
    </row>
    <row r="222" spans="1:13" x14ac:dyDescent="0.25">
      <c r="A222">
        <v>1010100</v>
      </c>
      <c r="B222">
        <v>1010100</v>
      </c>
      <c r="C222">
        <v>1010000</v>
      </c>
      <c r="G222">
        <v>3</v>
      </c>
      <c r="H222" s="2" t="str">
        <f t="shared" si="3"/>
        <v>3</v>
      </c>
      <c r="K222">
        <v>1010100</v>
      </c>
      <c r="L222">
        <v>1010100</v>
      </c>
      <c r="M222">
        <v>1010000</v>
      </c>
    </row>
    <row r="223" spans="1:13" x14ac:dyDescent="0.25">
      <c r="A223">
        <v>10000101</v>
      </c>
      <c r="B223">
        <v>10000101</v>
      </c>
      <c r="C223">
        <v>10100001</v>
      </c>
      <c r="G223">
        <v>3</v>
      </c>
      <c r="H223" s="2" t="str">
        <f t="shared" si="3"/>
        <v>3</v>
      </c>
      <c r="K223">
        <v>10000101</v>
      </c>
      <c r="L223">
        <v>10000101</v>
      </c>
      <c r="M223">
        <v>10100001</v>
      </c>
    </row>
    <row r="224" spans="1:13" x14ac:dyDescent="0.25">
      <c r="A224">
        <v>1010101</v>
      </c>
      <c r="B224">
        <v>1010101</v>
      </c>
      <c r="C224">
        <v>1010101</v>
      </c>
      <c r="G224">
        <v>3</v>
      </c>
      <c r="H224" s="2" t="str">
        <f t="shared" si="3"/>
        <v>3</v>
      </c>
      <c r="K224">
        <v>1010101</v>
      </c>
      <c r="L224">
        <v>1010101</v>
      </c>
      <c r="M224">
        <v>1010101</v>
      </c>
    </row>
    <row r="225" spans="1:13" x14ac:dyDescent="0.25">
      <c r="A225">
        <v>1010010</v>
      </c>
      <c r="B225">
        <v>1010010</v>
      </c>
      <c r="C225">
        <v>1000010</v>
      </c>
      <c r="G225">
        <v>3</v>
      </c>
      <c r="H225" s="2" t="str">
        <f t="shared" si="3"/>
        <v>3</v>
      </c>
      <c r="K225">
        <v>1010010</v>
      </c>
      <c r="L225">
        <v>1010010</v>
      </c>
      <c r="M225">
        <v>1000010</v>
      </c>
    </row>
    <row r="226" spans="1:13" x14ac:dyDescent="0.25">
      <c r="A226">
        <v>10101</v>
      </c>
      <c r="B226">
        <v>10101</v>
      </c>
      <c r="C226">
        <v>10000001</v>
      </c>
      <c r="G226">
        <v>3</v>
      </c>
      <c r="H226" s="2" t="str">
        <f t="shared" si="3"/>
        <v>3</v>
      </c>
      <c r="K226">
        <v>10101</v>
      </c>
      <c r="L226">
        <v>10101</v>
      </c>
      <c r="M226">
        <v>10000001</v>
      </c>
    </row>
    <row r="227" spans="1:13" x14ac:dyDescent="0.25">
      <c r="A227">
        <v>1010101</v>
      </c>
      <c r="B227">
        <v>1010101</v>
      </c>
      <c r="C227">
        <v>1010101</v>
      </c>
      <c r="G227">
        <v>3</v>
      </c>
      <c r="H227" s="2" t="str">
        <f t="shared" si="3"/>
        <v>3</v>
      </c>
      <c r="K227">
        <v>1010101</v>
      </c>
      <c r="L227">
        <v>1010101</v>
      </c>
      <c r="M227">
        <v>1010101</v>
      </c>
    </row>
    <row r="228" spans="1:13" x14ac:dyDescent="0.25">
      <c r="A228">
        <v>1001000</v>
      </c>
      <c r="B228">
        <v>1001000</v>
      </c>
      <c r="C228">
        <v>1010</v>
      </c>
      <c r="G228">
        <v>3</v>
      </c>
      <c r="H228" s="2" t="str">
        <f t="shared" si="3"/>
        <v>3</v>
      </c>
      <c r="K228">
        <v>1001000</v>
      </c>
      <c r="L228">
        <v>1001000</v>
      </c>
      <c r="M228">
        <v>1010</v>
      </c>
    </row>
    <row r="229" spans="1:13" x14ac:dyDescent="0.25">
      <c r="A229">
        <v>1010101</v>
      </c>
      <c r="B229">
        <v>1010101</v>
      </c>
      <c r="C229">
        <v>101</v>
      </c>
      <c r="G229">
        <v>3</v>
      </c>
      <c r="H229" s="2" t="str">
        <f t="shared" si="3"/>
        <v>3</v>
      </c>
      <c r="K229">
        <v>1010101</v>
      </c>
      <c r="L229">
        <v>1010101</v>
      </c>
      <c r="M229">
        <v>101</v>
      </c>
    </row>
    <row r="230" spans="1:13" x14ac:dyDescent="0.25">
      <c r="A230">
        <v>1010101</v>
      </c>
      <c r="B230">
        <v>1010101</v>
      </c>
      <c r="C230">
        <v>1010101</v>
      </c>
      <c r="G230">
        <v>3</v>
      </c>
      <c r="H230" s="2" t="str">
        <f t="shared" si="3"/>
        <v>3</v>
      </c>
      <c r="K230">
        <v>1010101</v>
      </c>
      <c r="L230">
        <v>1010101</v>
      </c>
      <c r="M230">
        <v>1010101</v>
      </c>
    </row>
    <row r="231" spans="1:13" x14ac:dyDescent="0.25">
      <c r="A231">
        <v>1100001</v>
      </c>
      <c r="B231">
        <v>1100001</v>
      </c>
      <c r="C231">
        <v>101000</v>
      </c>
      <c r="G231">
        <v>3</v>
      </c>
      <c r="H231" s="2" t="str">
        <f t="shared" si="3"/>
        <v>3</v>
      </c>
      <c r="K231">
        <v>1100001</v>
      </c>
      <c r="L231">
        <v>100001</v>
      </c>
      <c r="M231">
        <v>101000</v>
      </c>
    </row>
    <row r="232" spans="1:13" x14ac:dyDescent="0.25">
      <c r="A232">
        <v>1010101</v>
      </c>
      <c r="B232">
        <v>1010101</v>
      </c>
      <c r="C232">
        <v>10101</v>
      </c>
      <c r="G232">
        <v>3</v>
      </c>
      <c r="H232" s="2" t="str">
        <f t="shared" si="3"/>
        <v>3</v>
      </c>
      <c r="K232">
        <v>1010101</v>
      </c>
      <c r="L232">
        <v>1010101</v>
      </c>
      <c r="M232">
        <v>10101</v>
      </c>
    </row>
    <row r="233" spans="1:13" x14ac:dyDescent="0.25">
      <c r="A233">
        <v>1010101</v>
      </c>
      <c r="B233">
        <v>1010101</v>
      </c>
      <c r="C233">
        <v>1010101</v>
      </c>
      <c r="G233">
        <v>3</v>
      </c>
      <c r="H233" s="2" t="str">
        <f t="shared" si="3"/>
        <v>3</v>
      </c>
      <c r="K233">
        <v>1010101</v>
      </c>
      <c r="L233">
        <v>1010101</v>
      </c>
      <c r="M233">
        <v>1010101</v>
      </c>
    </row>
    <row r="234" spans="1:13" x14ac:dyDescent="0.25">
      <c r="A234">
        <v>1000101</v>
      </c>
      <c r="B234">
        <v>1000101</v>
      </c>
      <c r="C234">
        <v>0</v>
      </c>
      <c r="G234">
        <v>3</v>
      </c>
      <c r="H234" s="2" t="str">
        <f t="shared" si="3"/>
        <v>3</v>
      </c>
      <c r="K234">
        <v>1000101</v>
      </c>
      <c r="L234">
        <v>1000101</v>
      </c>
      <c r="M234">
        <v>0</v>
      </c>
    </row>
    <row r="235" spans="1:13" x14ac:dyDescent="0.25">
      <c r="A235">
        <v>1010101</v>
      </c>
      <c r="B235">
        <v>1010101</v>
      </c>
      <c r="C235">
        <v>1010101</v>
      </c>
      <c r="G235">
        <v>3</v>
      </c>
      <c r="H235" s="2" t="str">
        <f t="shared" si="3"/>
        <v>3</v>
      </c>
      <c r="K235">
        <v>1010101</v>
      </c>
      <c r="L235">
        <v>1010101</v>
      </c>
      <c r="M235">
        <v>1010101</v>
      </c>
    </row>
    <row r="236" spans="1:13" x14ac:dyDescent="0.25">
      <c r="A236">
        <v>1010101</v>
      </c>
      <c r="B236">
        <v>1010101</v>
      </c>
      <c r="C236">
        <v>1010101</v>
      </c>
      <c r="G236">
        <v>3</v>
      </c>
      <c r="H236" s="2" t="str">
        <f t="shared" si="3"/>
        <v>3</v>
      </c>
      <c r="K236">
        <v>1010101</v>
      </c>
      <c r="L236">
        <v>1010101</v>
      </c>
      <c r="M236">
        <v>1010101</v>
      </c>
    </row>
    <row r="237" spans="1:13" x14ac:dyDescent="0.25">
      <c r="A237">
        <v>1010101</v>
      </c>
      <c r="B237">
        <v>1010101</v>
      </c>
      <c r="C237">
        <v>1010101</v>
      </c>
      <c r="G237">
        <v>3</v>
      </c>
      <c r="H237" s="2" t="str">
        <f t="shared" si="3"/>
        <v>3</v>
      </c>
      <c r="K237">
        <v>1010101</v>
      </c>
      <c r="L237">
        <v>1010101</v>
      </c>
      <c r="M237">
        <v>1010101</v>
      </c>
    </row>
    <row r="238" spans="1:13" x14ac:dyDescent="0.25">
      <c r="A238">
        <v>1010101</v>
      </c>
      <c r="B238">
        <v>1010101</v>
      </c>
      <c r="C238">
        <v>1010101</v>
      </c>
      <c r="G238">
        <v>3</v>
      </c>
      <c r="H238" s="2" t="str">
        <f t="shared" si="3"/>
        <v>3</v>
      </c>
      <c r="K238">
        <v>1010101</v>
      </c>
      <c r="L238">
        <v>1010101</v>
      </c>
      <c r="M238">
        <v>1010101</v>
      </c>
    </row>
    <row r="239" spans="1:13" x14ac:dyDescent="0.25">
      <c r="A239">
        <v>1010101</v>
      </c>
      <c r="B239">
        <v>1010101</v>
      </c>
      <c r="C239">
        <v>1010101</v>
      </c>
      <c r="G239">
        <v>3</v>
      </c>
      <c r="H239" s="2" t="str">
        <f t="shared" si="3"/>
        <v>3</v>
      </c>
      <c r="K239">
        <v>1010101</v>
      </c>
      <c r="L239">
        <v>1010101</v>
      </c>
      <c r="M239">
        <v>1010101</v>
      </c>
    </row>
    <row r="240" spans="1:13" x14ac:dyDescent="0.25">
      <c r="A240">
        <v>1010101</v>
      </c>
      <c r="B240">
        <v>1010101</v>
      </c>
      <c r="C240">
        <v>1010101</v>
      </c>
      <c r="G240">
        <v>3</v>
      </c>
      <c r="H240" s="2" t="str">
        <f t="shared" si="3"/>
        <v>3</v>
      </c>
      <c r="K240">
        <v>1010101</v>
      </c>
      <c r="L240">
        <v>1010101</v>
      </c>
      <c r="M240">
        <v>1010101</v>
      </c>
    </row>
    <row r="241" spans="1:13" x14ac:dyDescent="0.25">
      <c r="A241">
        <v>1010101</v>
      </c>
      <c r="B241">
        <v>1010101</v>
      </c>
      <c r="C241">
        <v>1010101</v>
      </c>
      <c r="G241">
        <v>3</v>
      </c>
      <c r="H241" s="2" t="str">
        <f t="shared" si="3"/>
        <v>3</v>
      </c>
      <c r="K241">
        <v>1010101</v>
      </c>
      <c r="L241">
        <v>1010101</v>
      </c>
      <c r="M241">
        <v>1010101</v>
      </c>
    </row>
    <row r="242" spans="1:13" x14ac:dyDescent="0.25">
      <c r="A242">
        <v>1010101</v>
      </c>
      <c r="B242">
        <v>1010101</v>
      </c>
      <c r="C242">
        <v>1010101</v>
      </c>
      <c r="G242">
        <v>3</v>
      </c>
      <c r="H242" s="2" t="str">
        <f t="shared" si="3"/>
        <v>3</v>
      </c>
      <c r="K242">
        <v>1010101</v>
      </c>
      <c r="L242">
        <v>1010101</v>
      </c>
      <c r="M242">
        <v>1010101</v>
      </c>
    </row>
    <row r="243" spans="1:13" x14ac:dyDescent="0.25">
      <c r="A243">
        <v>1010101</v>
      </c>
      <c r="B243">
        <v>1010101</v>
      </c>
      <c r="C243">
        <v>1010101</v>
      </c>
      <c r="G243">
        <v>3</v>
      </c>
      <c r="H243" s="2" t="str">
        <f t="shared" si="3"/>
        <v>3</v>
      </c>
      <c r="K243">
        <v>1010101</v>
      </c>
      <c r="L243">
        <v>1010101</v>
      </c>
      <c r="M243">
        <v>1010101</v>
      </c>
    </row>
    <row r="244" spans="1:13" x14ac:dyDescent="0.25">
      <c r="A244">
        <v>1010101</v>
      </c>
      <c r="B244">
        <v>1010101</v>
      </c>
      <c r="C244">
        <v>1010101</v>
      </c>
      <c r="G244">
        <v>3</v>
      </c>
      <c r="H244" s="2" t="str">
        <f t="shared" si="3"/>
        <v>3</v>
      </c>
      <c r="K244">
        <v>1010101</v>
      </c>
      <c r="L244">
        <v>1010101</v>
      </c>
      <c r="M244">
        <v>1010101</v>
      </c>
    </row>
    <row r="245" spans="1:13" x14ac:dyDescent="0.25">
      <c r="A245">
        <v>1010101</v>
      </c>
      <c r="B245">
        <v>1010101</v>
      </c>
      <c r="C245">
        <v>1010101</v>
      </c>
      <c r="G245">
        <v>3</v>
      </c>
      <c r="H245" s="2" t="str">
        <f t="shared" si="3"/>
        <v>3</v>
      </c>
      <c r="K245">
        <v>1010101</v>
      </c>
      <c r="L245">
        <v>1010101</v>
      </c>
      <c r="M245">
        <v>1010101</v>
      </c>
    </row>
    <row r="246" spans="1:13" x14ac:dyDescent="0.25">
      <c r="A246">
        <v>1010101</v>
      </c>
      <c r="B246">
        <v>1010101</v>
      </c>
      <c r="C246">
        <v>1010101</v>
      </c>
      <c r="G246">
        <v>3</v>
      </c>
      <c r="H246" s="2" t="str">
        <f t="shared" si="3"/>
        <v>3</v>
      </c>
      <c r="K246">
        <v>1010101</v>
      </c>
      <c r="L246">
        <v>1010101</v>
      </c>
      <c r="M246">
        <v>1010101</v>
      </c>
    </row>
    <row r="247" spans="1:13" x14ac:dyDescent="0.25">
      <c r="A247">
        <v>1010101</v>
      </c>
      <c r="B247">
        <v>1010101</v>
      </c>
      <c r="C247">
        <v>1010101</v>
      </c>
      <c r="G247">
        <v>3</v>
      </c>
      <c r="H247" s="2" t="str">
        <f t="shared" si="3"/>
        <v>3</v>
      </c>
      <c r="K247">
        <v>1010101</v>
      </c>
      <c r="L247">
        <v>1010101</v>
      </c>
      <c r="M247">
        <v>1010101</v>
      </c>
    </row>
    <row r="248" spans="1:13" x14ac:dyDescent="0.25">
      <c r="A248">
        <v>1010101</v>
      </c>
      <c r="B248">
        <v>1010101</v>
      </c>
      <c r="C248">
        <v>1010101</v>
      </c>
      <c r="G248">
        <v>3</v>
      </c>
      <c r="H248" s="2" t="str">
        <f t="shared" si="3"/>
        <v>3</v>
      </c>
      <c r="K248">
        <v>1010101</v>
      </c>
      <c r="L248">
        <v>1010101</v>
      </c>
      <c r="M248">
        <v>1010101</v>
      </c>
    </row>
    <row r="249" spans="1:13" x14ac:dyDescent="0.25">
      <c r="A249">
        <v>1010101</v>
      </c>
      <c r="B249">
        <v>1010101</v>
      </c>
      <c r="C249">
        <v>1010101</v>
      </c>
      <c r="G249">
        <v>3</v>
      </c>
      <c r="H249" s="2" t="str">
        <f t="shared" si="3"/>
        <v>3</v>
      </c>
      <c r="K249">
        <v>1010101</v>
      </c>
      <c r="L249">
        <v>1010101</v>
      </c>
      <c r="M249">
        <v>1010101</v>
      </c>
    </row>
    <row r="250" spans="1:13" x14ac:dyDescent="0.25">
      <c r="A250">
        <v>1010101</v>
      </c>
      <c r="B250">
        <v>1010101</v>
      </c>
      <c r="C250">
        <v>1010101</v>
      </c>
      <c r="G250">
        <v>3</v>
      </c>
      <c r="H250" s="2" t="str">
        <f t="shared" si="3"/>
        <v>3</v>
      </c>
      <c r="K250">
        <v>1010101</v>
      </c>
      <c r="L250">
        <v>1010101</v>
      </c>
      <c r="M250">
        <v>1010101</v>
      </c>
    </row>
    <row r="251" spans="1:13" x14ac:dyDescent="0.25">
      <c r="A251">
        <v>1010101</v>
      </c>
      <c r="B251">
        <v>1010101</v>
      </c>
      <c r="C251">
        <v>1010101</v>
      </c>
      <c r="G251">
        <v>3</v>
      </c>
      <c r="H251" s="2" t="str">
        <f t="shared" si="3"/>
        <v>3</v>
      </c>
      <c r="K251">
        <v>1010101</v>
      </c>
      <c r="L251">
        <v>1010101</v>
      </c>
      <c r="M251">
        <v>1010101</v>
      </c>
    </row>
    <row r="252" spans="1:13" x14ac:dyDescent="0.25">
      <c r="A252">
        <v>1010101</v>
      </c>
      <c r="B252">
        <v>1010101</v>
      </c>
      <c r="C252">
        <v>1010101</v>
      </c>
      <c r="G252">
        <v>3</v>
      </c>
      <c r="H252" s="2" t="str">
        <f t="shared" si="3"/>
        <v>3</v>
      </c>
      <c r="K252">
        <v>1010101</v>
      </c>
      <c r="L252">
        <v>1010101</v>
      </c>
      <c r="M252">
        <v>1010101</v>
      </c>
    </row>
    <row r="253" spans="1:13" x14ac:dyDescent="0.25">
      <c r="A253">
        <v>1010101</v>
      </c>
      <c r="B253">
        <v>1010101</v>
      </c>
      <c r="C253">
        <v>1010101</v>
      </c>
      <c r="G253">
        <v>3</v>
      </c>
      <c r="H253" s="2" t="str">
        <f t="shared" si="3"/>
        <v>3</v>
      </c>
      <c r="K253">
        <v>1010101</v>
      </c>
      <c r="L253">
        <v>1010101</v>
      </c>
      <c r="M253">
        <v>1010101</v>
      </c>
    </row>
    <row r="254" spans="1:13" x14ac:dyDescent="0.25">
      <c r="A254">
        <v>1010101</v>
      </c>
      <c r="B254">
        <v>1010101</v>
      </c>
      <c r="C254">
        <v>1010101</v>
      </c>
      <c r="G254">
        <v>3</v>
      </c>
      <c r="H254" s="2" t="str">
        <f t="shared" si="3"/>
        <v>3</v>
      </c>
      <c r="K254">
        <v>1010101</v>
      </c>
      <c r="L254">
        <v>1010101</v>
      </c>
      <c r="M254">
        <v>1010101</v>
      </c>
    </row>
    <row r="255" spans="1:13" x14ac:dyDescent="0.25">
      <c r="A255">
        <v>1010101</v>
      </c>
      <c r="B255">
        <v>1010101</v>
      </c>
      <c r="C255">
        <v>1010101</v>
      </c>
      <c r="G255">
        <v>3</v>
      </c>
      <c r="H255" s="2" t="str">
        <f t="shared" si="3"/>
        <v>3</v>
      </c>
      <c r="K255">
        <v>1010101</v>
      </c>
      <c r="L255">
        <v>1010101</v>
      </c>
      <c r="M255">
        <v>1010101</v>
      </c>
    </row>
    <row r="256" spans="1:13" x14ac:dyDescent="0.25">
      <c r="A256">
        <v>1010101</v>
      </c>
      <c r="B256">
        <v>1010101</v>
      </c>
      <c r="C256">
        <v>1010101</v>
      </c>
      <c r="G256">
        <v>3</v>
      </c>
      <c r="H256" s="2" t="str">
        <f t="shared" si="3"/>
        <v>3</v>
      </c>
      <c r="K256">
        <v>1010101</v>
      </c>
      <c r="L256">
        <v>1010101</v>
      </c>
      <c r="M256">
        <v>1010101</v>
      </c>
    </row>
    <row r="257" spans="1:13" x14ac:dyDescent="0.25">
      <c r="A257">
        <v>1010101</v>
      </c>
      <c r="B257">
        <v>1010101</v>
      </c>
      <c r="C257">
        <v>1010101</v>
      </c>
      <c r="G257">
        <v>3</v>
      </c>
      <c r="H257" s="2" t="str">
        <f t="shared" si="3"/>
        <v>3</v>
      </c>
      <c r="K257">
        <v>1010101</v>
      </c>
      <c r="L257">
        <v>1010101</v>
      </c>
      <c r="M257">
        <v>1010101</v>
      </c>
    </row>
    <row r="258" spans="1:13" x14ac:dyDescent="0.25">
      <c r="A258">
        <v>1010101</v>
      </c>
      <c r="B258">
        <v>1010101</v>
      </c>
      <c r="C258">
        <v>1010101</v>
      </c>
      <c r="G258">
        <v>3</v>
      </c>
      <c r="H258" s="2" t="str">
        <f t="shared" si="3"/>
        <v>3</v>
      </c>
      <c r="K258">
        <v>1010101</v>
      </c>
      <c r="L258">
        <v>1010101</v>
      </c>
      <c r="M258">
        <v>1010101</v>
      </c>
    </row>
    <row r="259" spans="1:13" x14ac:dyDescent="0.25">
      <c r="A259">
        <v>1010101</v>
      </c>
      <c r="B259">
        <v>1010101</v>
      </c>
      <c r="C259">
        <v>1010101</v>
      </c>
      <c r="G259">
        <v>4</v>
      </c>
      <c r="H259" s="2" t="str">
        <f t="shared" si="3"/>
        <v>4</v>
      </c>
      <c r="K259">
        <v>1010101</v>
      </c>
      <c r="L259">
        <v>1010101</v>
      </c>
      <c r="M259">
        <v>1010101</v>
      </c>
    </row>
    <row r="260" spans="1:13" x14ac:dyDescent="0.25">
      <c r="A260">
        <v>1010101</v>
      </c>
      <c r="B260">
        <v>1010101</v>
      </c>
      <c r="C260">
        <v>1010101</v>
      </c>
      <c r="G260">
        <v>4</v>
      </c>
      <c r="H260" s="2" t="str">
        <f t="shared" ref="H260:H323" si="4">DEC2HEX(G260)</f>
        <v>4</v>
      </c>
      <c r="K260">
        <v>1010101</v>
      </c>
      <c r="L260">
        <v>1010101</v>
      </c>
      <c r="M260">
        <v>1010101</v>
      </c>
    </row>
    <row r="261" spans="1:13" x14ac:dyDescent="0.25">
      <c r="A261">
        <v>1010101</v>
      </c>
      <c r="B261">
        <v>1010101</v>
      </c>
      <c r="C261">
        <v>1010101</v>
      </c>
      <c r="G261">
        <v>4</v>
      </c>
      <c r="H261" s="2" t="str">
        <f t="shared" si="4"/>
        <v>4</v>
      </c>
      <c r="K261">
        <v>1010101</v>
      </c>
      <c r="L261">
        <v>1010101</v>
      </c>
      <c r="M261">
        <v>1010101</v>
      </c>
    </row>
    <row r="262" spans="1:13" x14ac:dyDescent="0.25">
      <c r="A262">
        <v>1010101</v>
      </c>
      <c r="B262">
        <v>1010101</v>
      </c>
      <c r="C262">
        <v>1010101</v>
      </c>
      <c r="G262">
        <v>4</v>
      </c>
      <c r="H262" s="2" t="str">
        <f t="shared" si="4"/>
        <v>4</v>
      </c>
      <c r="K262">
        <v>1010101</v>
      </c>
      <c r="L262">
        <v>1010101</v>
      </c>
      <c r="M262">
        <v>1010101</v>
      </c>
    </row>
    <row r="263" spans="1:13" x14ac:dyDescent="0.25">
      <c r="A263">
        <v>1010101</v>
      </c>
      <c r="B263">
        <v>1010101</v>
      </c>
      <c r="C263">
        <v>1010101</v>
      </c>
      <c r="G263">
        <v>4</v>
      </c>
      <c r="H263" s="2" t="str">
        <f t="shared" si="4"/>
        <v>4</v>
      </c>
      <c r="K263">
        <v>1010101</v>
      </c>
      <c r="L263">
        <v>1010101</v>
      </c>
      <c r="M263">
        <v>1010101</v>
      </c>
    </row>
    <row r="264" spans="1:13" x14ac:dyDescent="0.25">
      <c r="A264">
        <v>1010101</v>
      </c>
      <c r="B264">
        <v>1010101</v>
      </c>
      <c r="C264">
        <v>1010101</v>
      </c>
      <c r="G264">
        <v>4</v>
      </c>
      <c r="H264" s="2" t="str">
        <f t="shared" si="4"/>
        <v>4</v>
      </c>
      <c r="K264">
        <v>1010101</v>
      </c>
      <c r="L264">
        <v>1010101</v>
      </c>
      <c r="M264">
        <v>1010101</v>
      </c>
    </row>
    <row r="265" spans="1:13" x14ac:dyDescent="0.25">
      <c r="A265">
        <v>1010101</v>
      </c>
      <c r="B265">
        <v>1010101</v>
      </c>
      <c r="C265">
        <v>1010101</v>
      </c>
      <c r="G265">
        <v>4</v>
      </c>
      <c r="H265" s="2" t="str">
        <f t="shared" si="4"/>
        <v>4</v>
      </c>
      <c r="K265">
        <v>1010101</v>
      </c>
      <c r="L265">
        <v>1010101</v>
      </c>
      <c r="M265">
        <v>1010101</v>
      </c>
    </row>
    <row r="266" spans="1:13" x14ac:dyDescent="0.25">
      <c r="A266">
        <v>1010101</v>
      </c>
      <c r="B266">
        <v>1010101</v>
      </c>
      <c r="C266">
        <v>1010101</v>
      </c>
      <c r="G266">
        <v>4</v>
      </c>
      <c r="H266" s="2" t="str">
        <f t="shared" si="4"/>
        <v>4</v>
      </c>
      <c r="K266">
        <v>1010101</v>
      </c>
      <c r="L266">
        <v>1010101</v>
      </c>
      <c r="M266">
        <v>1010101</v>
      </c>
    </row>
    <row r="267" spans="1:13" x14ac:dyDescent="0.25">
      <c r="A267">
        <v>1010101</v>
      </c>
      <c r="B267">
        <v>1010101</v>
      </c>
      <c r="C267">
        <v>1010101</v>
      </c>
      <c r="G267">
        <v>4</v>
      </c>
      <c r="H267" s="2" t="str">
        <f t="shared" si="4"/>
        <v>4</v>
      </c>
      <c r="K267">
        <v>1010101</v>
      </c>
      <c r="L267">
        <v>1010101</v>
      </c>
      <c r="M267">
        <v>1010101</v>
      </c>
    </row>
    <row r="268" spans="1:13" x14ac:dyDescent="0.25">
      <c r="A268">
        <v>1010101</v>
      </c>
      <c r="B268">
        <v>1010101</v>
      </c>
      <c r="C268">
        <v>1010101</v>
      </c>
      <c r="G268">
        <v>4</v>
      </c>
      <c r="H268" s="2" t="str">
        <f t="shared" si="4"/>
        <v>4</v>
      </c>
      <c r="K268">
        <v>1010101</v>
      </c>
      <c r="L268">
        <v>1010101</v>
      </c>
      <c r="M268">
        <v>1010101</v>
      </c>
    </row>
    <row r="269" spans="1:13" x14ac:dyDescent="0.25">
      <c r="A269">
        <v>1000001</v>
      </c>
      <c r="B269">
        <v>1000001</v>
      </c>
      <c r="C269">
        <v>0</v>
      </c>
      <c r="G269">
        <v>4</v>
      </c>
      <c r="H269" s="2" t="str">
        <f t="shared" si="4"/>
        <v>4</v>
      </c>
      <c r="K269">
        <v>1000001</v>
      </c>
      <c r="L269">
        <v>1010101</v>
      </c>
      <c r="M269">
        <v>0</v>
      </c>
    </row>
    <row r="270" spans="1:13" x14ac:dyDescent="0.25">
      <c r="A270">
        <v>1010101</v>
      </c>
      <c r="B270">
        <v>1010101</v>
      </c>
      <c r="C270">
        <v>1010101</v>
      </c>
      <c r="G270">
        <v>4</v>
      </c>
      <c r="H270" s="2" t="str">
        <f t="shared" si="4"/>
        <v>4</v>
      </c>
      <c r="K270">
        <v>1010101</v>
      </c>
      <c r="L270">
        <v>1010101</v>
      </c>
      <c r="M270">
        <v>1010101</v>
      </c>
    </row>
    <row r="271" spans="1:13" x14ac:dyDescent="0.25">
      <c r="A271">
        <v>1010101</v>
      </c>
      <c r="B271">
        <v>1010101</v>
      </c>
      <c r="C271">
        <v>1010100</v>
      </c>
      <c r="G271">
        <v>4</v>
      </c>
      <c r="H271" s="2" t="str">
        <f t="shared" si="4"/>
        <v>4</v>
      </c>
      <c r="K271">
        <v>1010101</v>
      </c>
      <c r="L271">
        <v>1010101</v>
      </c>
      <c r="M271">
        <v>1010100</v>
      </c>
    </row>
    <row r="272" spans="1:13" x14ac:dyDescent="0.25">
      <c r="A272">
        <v>101000</v>
      </c>
      <c r="B272">
        <v>101000</v>
      </c>
      <c r="C272">
        <v>101000</v>
      </c>
      <c r="G272">
        <v>4</v>
      </c>
      <c r="H272" s="2" t="str">
        <f t="shared" si="4"/>
        <v>4</v>
      </c>
      <c r="K272">
        <v>101000</v>
      </c>
      <c r="L272">
        <v>1010101</v>
      </c>
      <c r="M272">
        <v>101000</v>
      </c>
    </row>
    <row r="273" spans="1:13" x14ac:dyDescent="0.25">
      <c r="A273">
        <v>1010101</v>
      </c>
      <c r="B273">
        <v>1010101</v>
      </c>
      <c r="C273">
        <v>10101</v>
      </c>
      <c r="G273">
        <v>4</v>
      </c>
      <c r="H273" s="2" t="str">
        <f t="shared" si="4"/>
        <v>4</v>
      </c>
      <c r="K273">
        <v>1010101</v>
      </c>
      <c r="L273">
        <v>1010101</v>
      </c>
      <c r="M273">
        <v>10101</v>
      </c>
    </row>
    <row r="274" spans="1:13" x14ac:dyDescent="0.25">
      <c r="A274">
        <v>1010100</v>
      </c>
      <c r="B274">
        <v>1010100</v>
      </c>
      <c r="C274">
        <v>1010100</v>
      </c>
      <c r="G274">
        <v>4</v>
      </c>
      <c r="H274" s="2" t="str">
        <f t="shared" si="4"/>
        <v>4</v>
      </c>
      <c r="K274">
        <v>1010100</v>
      </c>
      <c r="L274">
        <v>1010101</v>
      </c>
      <c r="M274">
        <v>1010100</v>
      </c>
    </row>
    <row r="275" spans="1:13" x14ac:dyDescent="0.25">
      <c r="A275">
        <v>10010110</v>
      </c>
      <c r="B275">
        <v>10010110</v>
      </c>
      <c r="C275">
        <v>10000010</v>
      </c>
      <c r="G275">
        <v>4</v>
      </c>
      <c r="H275" s="2" t="str">
        <f t="shared" si="4"/>
        <v>4</v>
      </c>
      <c r="K275">
        <v>10010110</v>
      </c>
      <c r="L275">
        <v>1010101</v>
      </c>
      <c r="M275">
        <v>10000010</v>
      </c>
    </row>
    <row r="276" spans="1:13" x14ac:dyDescent="0.25">
      <c r="A276">
        <v>10101</v>
      </c>
      <c r="B276">
        <v>10101</v>
      </c>
      <c r="C276">
        <v>10101</v>
      </c>
      <c r="G276">
        <v>4</v>
      </c>
      <c r="H276" s="2" t="str">
        <f t="shared" si="4"/>
        <v>4</v>
      </c>
      <c r="K276">
        <v>10101</v>
      </c>
      <c r="L276">
        <v>1010101</v>
      </c>
      <c r="M276">
        <v>10101</v>
      </c>
    </row>
    <row r="277" spans="1:13" x14ac:dyDescent="0.25">
      <c r="A277">
        <v>1010101</v>
      </c>
      <c r="B277">
        <v>1010101</v>
      </c>
      <c r="C277">
        <v>1010100</v>
      </c>
      <c r="G277">
        <v>4</v>
      </c>
      <c r="H277" s="2" t="str">
        <f t="shared" si="4"/>
        <v>4</v>
      </c>
      <c r="K277">
        <v>1010101</v>
      </c>
      <c r="L277">
        <v>1010101</v>
      </c>
      <c r="M277">
        <v>1010100</v>
      </c>
    </row>
    <row r="278" spans="1:13" x14ac:dyDescent="0.25">
      <c r="A278">
        <v>1010101</v>
      </c>
      <c r="B278">
        <v>1010101</v>
      </c>
      <c r="C278">
        <v>0</v>
      </c>
      <c r="G278">
        <v>4</v>
      </c>
      <c r="H278" s="2" t="str">
        <f t="shared" si="4"/>
        <v>4</v>
      </c>
      <c r="K278">
        <v>1010101</v>
      </c>
      <c r="L278">
        <v>10000010</v>
      </c>
      <c r="M278">
        <v>0</v>
      </c>
    </row>
    <row r="279" spans="1:13" x14ac:dyDescent="0.25">
      <c r="A279">
        <v>1010101</v>
      </c>
      <c r="B279">
        <v>1010101</v>
      </c>
      <c r="C279">
        <v>10101</v>
      </c>
      <c r="G279">
        <v>4</v>
      </c>
      <c r="H279" s="2" t="str">
        <f t="shared" si="4"/>
        <v>4</v>
      </c>
      <c r="K279">
        <v>1010101</v>
      </c>
      <c r="L279">
        <v>1010101</v>
      </c>
      <c r="M279">
        <v>10101</v>
      </c>
    </row>
    <row r="280" spans="1:13" x14ac:dyDescent="0.25">
      <c r="A280">
        <v>1010101</v>
      </c>
      <c r="B280">
        <v>1010101</v>
      </c>
      <c r="C280">
        <v>1010100</v>
      </c>
      <c r="G280">
        <v>4</v>
      </c>
      <c r="H280" s="2" t="str">
        <f t="shared" si="4"/>
        <v>4</v>
      </c>
      <c r="K280">
        <v>1010101</v>
      </c>
      <c r="L280">
        <v>1010100</v>
      </c>
      <c r="M280">
        <v>1010100</v>
      </c>
    </row>
    <row r="281" spans="1:13" x14ac:dyDescent="0.25">
      <c r="A281">
        <v>1010101</v>
      </c>
      <c r="B281">
        <v>1010101</v>
      </c>
      <c r="C281">
        <v>0</v>
      </c>
      <c r="G281">
        <v>4</v>
      </c>
      <c r="H281" s="2" t="str">
        <f t="shared" si="4"/>
        <v>4</v>
      </c>
      <c r="K281">
        <v>1010101</v>
      </c>
      <c r="L281">
        <v>10000010</v>
      </c>
      <c r="M281">
        <v>0</v>
      </c>
    </row>
    <row r="282" spans="1:13" x14ac:dyDescent="0.25">
      <c r="A282">
        <v>1010101</v>
      </c>
      <c r="B282">
        <v>1010101</v>
      </c>
      <c r="C282">
        <v>10101</v>
      </c>
      <c r="G282">
        <v>4</v>
      </c>
      <c r="H282" s="2" t="str">
        <f t="shared" si="4"/>
        <v>4</v>
      </c>
      <c r="K282">
        <v>1010101</v>
      </c>
      <c r="L282">
        <v>10101</v>
      </c>
      <c r="M282">
        <v>10101</v>
      </c>
    </row>
    <row r="283" spans="1:13" x14ac:dyDescent="0.25">
      <c r="A283">
        <v>1010100</v>
      </c>
      <c r="B283">
        <v>1010100</v>
      </c>
      <c r="C283">
        <v>1010100</v>
      </c>
      <c r="G283">
        <v>4</v>
      </c>
      <c r="H283" s="2" t="str">
        <f t="shared" si="4"/>
        <v>4</v>
      </c>
      <c r="K283">
        <v>1010100</v>
      </c>
      <c r="L283">
        <v>1010100</v>
      </c>
      <c r="M283">
        <v>1010100</v>
      </c>
    </row>
    <row r="284" spans="1:13" x14ac:dyDescent="0.25">
      <c r="A284">
        <v>10010110</v>
      </c>
      <c r="B284">
        <v>10010110</v>
      </c>
      <c r="C284">
        <v>10000010</v>
      </c>
      <c r="G284">
        <v>4</v>
      </c>
      <c r="H284" s="2" t="str">
        <f t="shared" si="4"/>
        <v>4</v>
      </c>
      <c r="K284">
        <v>10010110</v>
      </c>
      <c r="L284">
        <v>10101010</v>
      </c>
      <c r="M284">
        <v>10000010</v>
      </c>
    </row>
    <row r="285" spans="1:13" x14ac:dyDescent="0.25">
      <c r="A285">
        <v>10101</v>
      </c>
      <c r="B285">
        <v>10101</v>
      </c>
      <c r="C285">
        <v>10101</v>
      </c>
      <c r="G285">
        <v>4</v>
      </c>
      <c r="H285" s="2" t="str">
        <f t="shared" si="4"/>
        <v>4</v>
      </c>
      <c r="K285">
        <v>10101</v>
      </c>
      <c r="L285">
        <v>10101</v>
      </c>
      <c r="M285">
        <v>10101</v>
      </c>
    </row>
    <row r="286" spans="1:13" x14ac:dyDescent="0.25">
      <c r="A286">
        <v>1010100</v>
      </c>
      <c r="B286">
        <v>1010100</v>
      </c>
      <c r="C286">
        <v>1010100</v>
      </c>
      <c r="G286">
        <v>4</v>
      </c>
      <c r="H286" s="2" t="str">
        <f t="shared" si="4"/>
        <v>4</v>
      </c>
      <c r="K286">
        <v>1010100</v>
      </c>
      <c r="L286">
        <v>1010100</v>
      </c>
      <c r="M286">
        <v>1010100</v>
      </c>
    </row>
    <row r="287" spans="1:13" x14ac:dyDescent="0.25">
      <c r="A287">
        <v>10000010</v>
      </c>
      <c r="B287">
        <v>10000010</v>
      </c>
      <c r="C287">
        <v>10000010</v>
      </c>
      <c r="G287">
        <v>4</v>
      </c>
      <c r="H287" s="2" t="str">
        <f t="shared" si="4"/>
        <v>4</v>
      </c>
      <c r="K287">
        <v>10000010</v>
      </c>
      <c r="L287">
        <v>10000010</v>
      </c>
      <c r="M287">
        <v>10000010</v>
      </c>
    </row>
    <row r="288" spans="1:13" x14ac:dyDescent="0.25">
      <c r="A288">
        <v>10101</v>
      </c>
      <c r="B288">
        <v>10101</v>
      </c>
      <c r="C288">
        <v>10101</v>
      </c>
      <c r="G288">
        <v>4</v>
      </c>
      <c r="H288" s="2" t="str">
        <f t="shared" si="4"/>
        <v>4</v>
      </c>
      <c r="K288">
        <v>10101</v>
      </c>
      <c r="L288">
        <v>10101</v>
      </c>
      <c r="M288">
        <v>10101</v>
      </c>
    </row>
    <row r="289" spans="1:13" x14ac:dyDescent="0.25">
      <c r="A289">
        <v>1010100</v>
      </c>
      <c r="B289">
        <v>1010100</v>
      </c>
      <c r="C289">
        <v>1010100</v>
      </c>
      <c r="G289">
        <v>4</v>
      </c>
      <c r="H289" s="2" t="str">
        <f t="shared" si="4"/>
        <v>4</v>
      </c>
      <c r="K289">
        <v>1010100</v>
      </c>
      <c r="L289">
        <v>1010101</v>
      </c>
      <c r="M289">
        <v>1010100</v>
      </c>
    </row>
    <row r="290" spans="1:13" x14ac:dyDescent="0.25">
      <c r="A290">
        <v>10101010</v>
      </c>
      <c r="B290">
        <v>10101010</v>
      </c>
      <c r="C290">
        <v>10101010</v>
      </c>
      <c r="G290">
        <v>4</v>
      </c>
      <c r="H290" s="2" t="str">
        <f t="shared" si="4"/>
        <v>4</v>
      </c>
      <c r="K290">
        <v>10101010</v>
      </c>
      <c r="L290">
        <v>10000010</v>
      </c>
      <c r="M290">
        <v>10101010</v>
      </c>
    </row>
    <row r="291" spans="1:13" x14ac:dyDescent="0.25">
      <c r="A291">
        <v>10101</v>
      </c>
      <c r="B291">
        <v>10101</v>
      </c>
      <c r="C291">
        <v>10101</v>
      </c>
      <c r="G291">
        <v>4</v>
      </c>
      <c r="H291" s="2" t="str">
        <f t="shared" si="4"/>
        <v>4</v>
      </c>
      <c r="K291">
        <v>10101</v>
      </c>
      <c r="L291">
        <v>1010101</v>
      </c>
      <c r="M291">
        <v>10101</v>
      </c>
    </row>
    <row r="292" spans="1:13" x14ac:dyDescent="0.25">
      <c r="A292">
        <v>1010100</v>
      </c>
      <c r="B292">
        <v>1010100</v>
      </c>
      <c r="C292">
        <v>1010100</v>
      </c>
      <c r="G292">
        <v>4</v>
      </c>
      <c r="H292" s="2" t="str">
        <f t="shared" si="4"/>
        <v>4</v>
      </c>
      <c r="K292">
        <v>1010100</v>
      </c>
      <c r="L292">
        <v>1010101</v>
      </c>
      <c r="M292">
        <v>1010100</v>
      </c>
    </row>
    <row r="293" spans="1:13" x14ac:dyDescent="0.25">
      <c r="A293">
        <v>10000010</v>
      </c>
      <c r="B293">
        <v>10000010</v>
      </c>
      <c r="C293">
        <v>10000010</v>
      </c>
      <c r="G293">
        <v>4</v>
      </c>
      <c r="H293" s="2" t="str">
        <f t="shared" si="4"/>
        <v>4</v>
      </c>
      <c r="K293">
        <v>10000010</v>
      </c>
      <c r="L293">
        <v>1010101</v>
      </c>
      <c r="M293">
        <v>10000010</v>
      </c>
    </row>
    <row r="294" spans="1:13" x14ac:dyDescent="0.25">
      <c r="A294">
        <v>10101</v>
      </c>
      <c r="B294">
        <v>10101</v>
      </c>
      <c r="C294">
        <v>10101</v>
      </c>
      <c r="G294">
        <v>4</v>
      </c>
      <c r="H294" s="2" t="str">
        <f t="shared" si="4"/>
        <v>4</v>
      </c>
      <c r="K294">
        <v>10101</v>
      </c>
      <c r="L294">
        <v>1010101</v>
      </c>
      <c r="M294">
        <v>10101</v>
      </c>
    </row>
    <row r="295" spans="1:13" x14ac:dyDescent="0.25">
      <c r="A295">
        <v>1010100</v>
      </c>
      <c r="B295">
        <v>1010100</v>
      </c>
      <c r="C295">
        <v>1010100</v>
      </c>
      <c r="G295">
        <v>4</v>
      </c>
      <c r="H295" s="2" t="str">
        <f t="shared" si="4"/>
        <v>4</v>
      </c>
      <c r="K295">
        <v>1010100</v>
      </c>
      <c r="L295">
        <v>1010101</v>
      </c>
      <c r="M295">
        <v>1010100</v>
      </c>
    </row>
    <row r="296" spans="1:13" x14ac:dyDescent="0.25">
      <c r="A296">
        <v>10010110</v>
      </c>
      <c r="B296">
        <v>10010110</v>
      </c>
      <c r="C296">
        <v>10000010</v>
      </c>
      <c r="G296">
        <v>4</v>
      </c>
      <c r="H296" s="2" t="str">
        <f t="shared" si="4"/>
        <v>4</v>
      </c>
      <c r="K296">
        <v>10010110</v>
      </c>
      <c r="L296">
        <v>1010101</v>
      </c>
      <c r="M296">
        <v>10000010</v>
      </c>
    </row>
    <row r="297" spans="1:13" x14ac:dyDescent="0.25">
      <c r="A297">
        <v>10101</v>
      </c>
      <c r="B297">
        <v>10101</v>
      </c>
      <c r="C297">
        <v>10101</v>
      </c>
      <c r="G297">
        <v>4</v>
      </c>
      <c r="H297" s="2" t="str">
        <f t="shared" si="4"/>
        <v>4</v>
      </c>
      <c r="K297">
        <v>10101</v>
      </c>
      <c r="L297">
        <v>1010101</v>
      </c>
      <c r="M297">
        <v>10101</v>
      </c>
    </row>
    <row r="298" spans="1:13" x14ac:dyDescent="0.25">
      <c r="A298">
        <v>1010101</v>
      </c>
      <c r="B298">
        <v>1010101</v>
      </c>
      <c r="C298">
        <v>1010100</v>
      </c>
      <c r="G298">
        <v>4</v>
      </c>
      <c r="H298" s="2" t="str">
        <f t="shared" si="4"/>
        <v>4</v>
      </c>
      <c r="K298">
        <v>1010101</v>
      </c>
      <c r="L298">
        <v>1010101</v>
      </c>
      <c r="M298">
        <v>1010100</v>
      </c>
    </row>
    <row r="299" spans="1:13" x14ac:dyDescent="0.25">
      <c r="A299">
        <v>1010101</v>
      </c>
      <c r="B299">
        <v>1010101</v>
      </c>
      <c r="C299">
        <v>0</v>
      </c>
      <c r="G299">
        <v>4</v>
      </c>
      <c r="H299" s="2" t="str">
        <f t="shared" si="4"/>
        <v>4</v>
      </c>
      <c r="K299">
        <v>1010101</v>
      </c>
      <c r="L299">
        <v>1010101</v>
      </c>
      <c r="M299">
        <v>0</v>
      </c>
    </row>
    <row r="300" spans="1:13" x14ac:dyDescent="0.25">
      <c r="A300">
        <v>1010101</v>
      </c>
      <c r="B300">
        <v>1010101</v>
      </c>
      <c r="C300">
        <v>10101</v>
      </c>
      <c r="G300">
        <v>4</v>
      </c>
      <c r="H300" s="2" t="str">
        <f t="shared" si="4"/>
        <v>4</v>
      </c>
      <c r="K300">
        <v>1010101</v>
      </c>
      <c r="L300">
        <v>1010101</v>
      </c>
      <c r="M300">
        <v>10101</v>
      </c>
    </row>
    <row r="301" spans="1:13" x14ac:dyDescent="0.25">
      <c r="A301">
        <v>1010101</v>
      </c>
      <c r="B301">
        <v>1010101</v>
      </c>
      <c r="C301">
        <v>1010101</v>
      </c>
      <c r="G301">
        <v>4</v>
      </c>
      <c r="H301" s="2" t="str">
        <f t="shared" si="4"/>
        <v>4</v>
      </c>
      <c r="K301">
        <v>1010101</v>
      </c>
      <c r="L301">
        <v>1010101</v>
      </c>
      <c r="M301">
        <v>1010101</v>
      </c>
    </row>
    <row r="302" spans="1:13" x14ac:dyDescent="0.25">
      <c r="A302">
        <v>1010101</v>
      </c>
      <c r="B302">
        <v>1010101</v>
      </c>
      <c r="C302">
        <v>1010101</v>
      </c>
      <c r="G302">
        <v>4</v>
      </c>
      <c r="H302" s="2" t="str">
        <f t="shared" si="4"/>
        <v>4</v>
      </c>
      <c r="K302">
        <v>1010101</v>
      </c>
      <c r="L302">
        <v>1010101</v>
      </c>
      <c r="M302">
        <v>1010101</v>
      </c>
    </row>
    <row r="303" spans="1:13" x14ac:dyDescent="0.25">
      <c r="A303">
        <v>1010101</v>
      </c>
      <c r="B303">
        <v>1010101</v>
      </c>
      <c r="C303">
        <v>1010101</v>
      </c>
      <c r="G303">
        <v>4</v>
      </c>
      <c r="H303" s="2" t="str">
        <f t="shared" si="4"/>
        <v>4</v>
      </c>
      <c r="K303">
        <v>1010101</v>
      </c>
      <c r="L303">
        <v>1010101</v>
      </c>
      <c r="M303">
        <v>1010101</v>
      </c>
    </row>
    <row r="304" spans="1:13" x14ac:dyDescent="0.25">
      <c r="A304">
        <v>1010101</v>
      </c>
      <c r="B304">
        <v>1010101</v>
      </c>
      <c r="C304">
        <v>1010101</v>
      </c>
      <c r="G304">
        <v>4</v>
      </c>
      <c r="H304" s="2" t="str">
        <f t="shared" si="4"/>
        <v>4</v>
      </c>
      <c r="K304">
        <v>1010101</v>
      </c>
      <c r="L304">
        <v>1010101</v>
      </c>
      <c r="M304">
        <v>1010101</v>
      </c>
    </row>
    <row r="305" spans="1:13" x14ac:dyDescent="0.25">
      <c r="A305">
        <v>1010101</v>
      </c>
      <c r="B305">
        <v>1010101</v>
      </c>
      <c r="C305">
        <v>1010101</v>
      </c>
      <c r="G305">
        <v>4</v>
      </c>
      <c r="H305" s="2" t="str">
        <f t="shared" si="4"/>
        <v>4</v>
      </c>
      <c r="K305">
        <v>1010101</v>
      </c>
      <c r="L305">
        <v>1010101</v>
      </c>
      <c r="M305">
        <v>1010101</v>
      </c>
    </row>
    <row r="306" spans="1:13" x14ac:dyDescent="0.25">
      <c r="A306">
        <v>1010101</v>
      </c>
      <c r="B306">
        <v>1010101</v>
      </c>
      <c r="C306">
        <v>1010101</v>
      </c>
      <c r="G306">
        <v>4</v>
      </c>
      <c r="H306" s="2" t="str">
        <f t="shared" si="4"/>
        <v>4</v>
      </c>
      <c r="K306">
        <v>1010101</v>
      </c>
      <c r="L306">
        <v>1010101</v>
      </c>
      <c r="M306">
        <v>1010101</v>
      </c>
    </row>
    <row r="307" spans="1:13" x14ac:dyDescent="0.25">
      <c r="A307">
        <v>1010101</v>
      </c>
      <c r="B307">
        <v>1010101</v>
      </c>
      <c r="C307">
        <v>1010101</v>
      </c>
      <c r="G307">
        <v>4</v>
      </c>
      <c r="H307" s="2" t="str">
        <f t="shared" si="4"/>
        <v>4</v>
      </c>
      <c r="K307">
        <v>1010101</v>
      </c>
      <c r="L307">
        <v>1010101</v>
      </c>
      <c r="M307">
        <v>1010101</v>
      </c>
    </row>
    <row r="308" spans="1:13" x14ac:dyDescent="0.25">
      <c r="A308">
        <v>1010101</v>
      </c>
      <c r="B308">
        <v>1010101</v>
      </c>
      <c r="C308">
        <v>1010101</v>
      </c>
      <c r="G308">
        <v>4</v>
      </c>
      <c r="H308" s="2" t="str">
        <f t="shared" si="4"/>
        <v>4</v>
      </c>
      <c r="K308">
        <v>1010101</v>
      </c>
      <c r="L308">
        <v>1010101</v>
      </c>
      <c r="M308">
        <v>1010101</v>
      </c>
    </row>
    <row r="309" spans="1:13" x14ac:dyDescent="0.25">
      <c r="A309">
        <v>1010101</v>
      </c>
      <c r="B309">
        <v>1010101</v>
      </c>
      <c r="C309">
        <v>1010101</v>
      </c>
      <c r="G309">
        <v>4</v>
      </c>
      <c r="H309" s="2" t="str">
        <f t="shared" si="4"/>
        <v>4</v>
      </c>
      <c r="K309">
        <v>1010101</v>
      </c>
      <c r="L309">
        <v>1010101</v>
      </c>
      <c r="M309">
        <v>1010101</v>
      </c>
    </row>
    <row r="310" spans="1:13" x14ac:dyDescent="0.25">
      <c r="A310">
        <v>1010101</v>
      </c>
      <c r="B310">
        <v>1010101</v>
      </c>
      <c r="C310">
        <v>1010101</v>
      </c>
      <c r="G310">
        <v>4</v>
      </c>
      <c r="H310" s="2" t="str">
        <f t="shared" si="4"/>
        <v>4</v>
      </c>
      <c r="K310">
        <v>1010101</v>
      </c>
      <c r="L310">
        <v>1010101</v>
      </c>
      <c r="M310">
        <v>1010101</v>
      </c>
    </row>
    <row r="311" spans="1:13" x14ac:dyDescent="0.25">
      <c r="A311">
        <v>1010101</v>
      </c>
      <c r="B311">
        <v>1010101</v>
      </c>
      <c r="C311">
        <v>1010101</v>
      </c>
      <c r="G311">
        <v>4</v>
      </c>
      <c r="H311" s="2" t="str">
        <f t="shared" si="4"/>
        <v>4</v>
      </c>
      <c r="K311">
        <v>1010101</v>
      </c>
      <c r="L311">
        <v>1010101</v>
      </c>
      <c r="M311">
        <v>1010101</v>
      </c>
    </row>
    <row r="312" spans="1:13" x14ac:dyDescent="0.25">
      <c r="A312">
        <v>1010101</v>
      </c>
      <c r="B312">
        <v>1010101</v>
      </c>
      <c r="C312">
        <v>1010101</v>
      </c>
      <c r="G312">
        <v>4</v>
      </c>
      <c r="H312" s="2" t="str">
        <f t="shared" si="4"/>
        <v>4</v>
      </c>
      <c r="K312">
        <v>1010101</v>
      </c>
      <c r="L312">
        <v>1010101</v>
      </c>
      <c r="M312">
        <v>1010101</v>
      </c>
    </row>
    <row r="313" spans="1:13" x14ac:dyDescent="0.25">
      <c r="A313">
        <v>1010101</v>
      </c>
      <c r="B313">
        <v>1010101</v>
      </c>
      <c r="C313">
        <v>1010101</v>
      </c>
      <c r="G313">
        <v>4</v>
      </c>
      <c r="H313" s="2" t="str">
        <f t="shared" si="4"/>
        <v>4</v>
      </c>
      <c r="K313">
        <v>1010101</v>
      </c>
      <c r="L313">
        <v>1010101</v>
      </c>
      <c r="M313">
        <v>1010101</v>
      </c>
    </row>
    <row r="314" spans="1:13" x14ac:dyDescent="0.25">
      <c r="A314">
        <v>1010101</v>
      </c>
      <c r="B314">
        <v>1010101</v>
      </c>
      <c r="C314">
        <v>1010101</v>
      </c>
      <c r="G314">
        <v>4</v>
      </c>
      <c r="H314" s="2" t="str">
        <f t="shared" si="4"/>
        <v>4</v>
      </c>
      <c r="K314">
        <v>1010101</v>
      </c>
      <c r="L314">
        <v>1010101</v>
      </c>
      <c r="M314">
        <v>1010101</v>
      </c>
    </row>
    <row r="315" spans="1:13" x14ac:dyDescent="0.25">
      <c r="A315">
        <v>1010101</v>
      </c>
      <c r="B315">
        <v>1010101</v>
      </c>
      <c r="C315">
        <v>1010101</v>
      </c>
      <c r="G315">
        <v>4</v>
      </c>
      <c r="H315" s="2" t="str">
        <f t="shared" si="4"/>
        <v>4</v>
      </c>
      <c r="K315">
        <v>1010101</v>
      </c>
      <c r="L315">
        <v>1010101</v>
      </c>
      <c r="M315">
        <v>1010101</v>
      </c>
    </row>
    <row r="316" spans="1:13" x14ac:dyDescent="0.25">
      <c r="A316">
        <v>1010101</v>
      </c>
      <c r="B316">
        <v>1010101</v>
      </c>
      <c r="C316">
        <v>1010101</v>
      </c>
      <c r="G316">
        <v>4</v>
      </c>
      <c r="H316" s="2" t="str">
        <f t="shared" si="4"/>
        <v>4</v>
      </c>
      <c r="K316">
        <v>1010101</v>
      </c>
      <c r="L316">
        <v>1010101</v>
      </c>
      <c r="M316">
        <v>1010101</v>
      </c>
    </row>
    <row r="317" spans="1:13" x14ac:dyDescent="0.25">
      <c r="A317">
        <v>1010101</v>
      </c>
      <c r="B317">
        <v>1010101</v>
      </c>
      <c r="C317">
        <v>1010101</v>
      </c>
      <c r="G317">
        <v>4</v>
      </c>
      <c r="H317" s="2" t="str">
        <f t="shared" si="4"/>
        <v>4</v>
      </c>
      <c r="K317">
        <v>1010101</v>
      </c>
      <c r="L317">
        <v>1010101</v>
      </c>
      <c r="M317">
        <v>1010101</v>
      </c>
    </row>
    <row r="318" spans="1:13" x14ac:dyDescent="0.25">
      <c r="A318">
        <v>1010101</v>
      </c>
      <c r="B318">
        <v>1010101</v>
      </c>
      <c r="C318">
        <v>1010101</v>
      </c>
      <c r="G318">
        <v>4</v>
      </c>
      <c r="H318" s="2" t="str">
        <f t="shared" si="4"/>
        <v>4</v>
      </c>
      <c r="K318">
        <v>1010101</v>
      </c>
      <c r="L318">
        <v>1010101</v>
      </c>
      <c r="M318">
        <v>1010101</v>
      </c>
    </row>
    <row r="319" spans="1:13" x14ac:dyDescent="0.25">
      <c r="A319">
        <v>1010101</v>
      </c>
      <c r="B319">
        <v>1010101</v>
      </c>
      <c r="C319">
        <v>1010101</v>
      </c>
      <c r="G319">
        <v>4</v>
      </c>
      <c r="H319" s="2" t="str">
        <f t="shared" si="4"/>
        <v>4</v>
      </c>
      <c r="K319">
        <v>1010101</v>
      </c>
      <c r="L319">
        <v>1010101</v>
      </c>
      <c r="M319">
        <v>1010101</v>
      </c>
    </row>
    <row r="320" spans="1:13" x14ac:dyDescent="0.25">
      <c r="A320">
        <v>1010101</v>
      </c>
      <c r="B320">
        <v>1010101</v>
      </c>
      <c r="C320">
        <v>1010101</v>
      </c>
      <c r="G320">
        <v>4</v>
      </c>
      <c r="H320" s="2" t="str">
        <f t="shared" si="4"/>
        <v>4</v>
      </c>
      <c r="K320">
        <v>1010101</v>
      </c>
      <c r="L320">
        <v>1010101</v>
      </c>
      <c r="M320">
        <v>1010101</v>
      </c>
    </row>
    <row r="321" spans="1:13" x14ac:dyDescent="0.25">
      <c r="A321">
        <v>1010101</v>
      </c>
      <c r="B321">
        <v>1010101</v>
      </c>
      <c r="C321">
        <v>1010101</v>
      </c>
      <c r="G321">
        <v>4</v>
      </c>
      <c r="H321" s="2" t="str">
        <f t="shared" si="4"/>
        <v>4</v>
      </c>
      <c r="K321">
        <v>1010101</v>
      </c>
      <c r="L321">
        <v>1010101</v>
      </c>
      <c r="M321">
        <v>1010101</v>
      </c>
    </row>
    <row r="322" spans="1:13" x14ac:dyDescent="0.25">
      <c r="A322">
        <v>1010101</v>
      </c>
      <c r="B322">
        <v>1010101</v>
      </c>
      <c r="C322">
        <v>1010101</v>
      </c>
      <c r="G322">
        <v>4</v>
      </c>
      <c r="H322" s="2" t="str">
        <f t="shared" si="4"/>
        <v>4</v>
      </c>
      <c r="K322">
        <v>1010101</v>
      </c>
      <c r="L322">
        <v>1010101</v>
      </c>
      <c r="M322">
        <v>1010101</v>
      </c>
    </row>
    <row r="323" spans="1:13" x14ac:dyDescent="0.25">
      <c r="A323">
        <v>1010101</v>
      </c>
      <c r="B323">
        <v>1010101</v>
      </c>
      <c r="C323">
        <v>1010101</v>
      </c>
      <c r="G323">
        <v>5</v>
      </c>
      <c r="H323" s="2" t="str">
        <f t="shared" si="4"/>
        <v>5</v>
      </c>
      <c r="K323">
        <v>1010101</v>
      </c>
      <c r="L323">
        <v>1010101</v>
      </c>
      <c r="M323">
        <v>1010101</v>
      </c>
    </row>
    <row r="324" spans="1:13" x14ac:dyDescent="0.25">
      <c r="A324">
        <v>1010101</v>
      </c>
      <c r="B324">
        <v>1010101</v>
      </c>
      <c r="C324">
        <v>1010101</v>
      </c>
      <c r="G324">
        <v>5</v>
      </c>
      <c r="H324" s="2" t="str">
        <f t="shared" ref="H324:H387" si="5">DEC2HEX(G324)</f>
        <v>5</v>
      </c>
      <c r="K324">
        <v>1010101</v>
      </c>
      <c r="L324">
        <v>1010101</v>
      </c>
      <c r="M324">
        <v>1010101</v>
      </c>
    </row>
    <row r="325" spans="1:13" x14ac:dyDescent="0.25">
      <c r="A325">
        <v>1010101</v>
      </c>
      <c r="B325">
        <v>1010101</v>
      </c>
      <c r="C325">
        <v>1010101</v>
      </c>
      <c r="G325">
        <v>5</v>
      </c>
      <c r="H325" s="2" t="str">
        <f t="shared" si="5"/>
        <v>5</v>
      </c>
      <c r="K325">
        <v>1010101</v>
      </c>
      <c r="L325">
        <v>1010101</v>
      </c>
      <c r="M325">
        <v>1010101</v>
      </c>
    </row>
    <row r="326" spans="1:13" x14ac:dyDescent="0.25">
      <c r="A326">
        <v>1010101</v>
      </c>
      <c r="B326">
        <v>1010101</v>
      </c>
      <c r="C326">
        <v>1010101</v>
      </c>
      <c r="G326">
        <v>5</v>
      </c>
      <c r="H326" s="2" t="str">
        <f t="shared" si="5"/>
        <v>5</v>
      </c>
      <c r="K326">
        <v>1010101</v>
      </c>
      <c r="L326">
        <v>1010101</v>
      </c>
      <c r="M326">
        <v>1010101</v>
      </c>
    </row>
    <row r="327" spans="1:13" x14ac:dyDescent="0.25">
      <c r="A327">
        <v>1010101</v>
      </c>
      <c r="B327">
        <v>1010101</v>
      </c>
      <c r="C327">
        <v>1010101</v>
      </c>
      <c r="G327">
        <v>5</v>
      </c>
      <c r="H327" s="2" t="str">
        <f t="shared" si="5"/>
        <v>5</v>
      </c>
      <c r="K327">
        <v>1010101</v>
      </c>
      <c r="L327">
        <v>1010101</v>
      </c>
      <c r="M327">
        <v>1010101</v>
      </c>
    </row>
    <row r="328" spans="1:13" x14ac:dyDescent="0.25">
      <c r="A328">
        <v>1010101</v>
      </c>
      <c r="B328">
        <v>1010101</v>
      </c>
      <c r="C328">
        <v>1010101</v>
      </c>
      <c r="G328">
        <v>5</v>
      </c>
      <c r="H328" s="2" t="str">
        <f t="shared" si="5"/>
        <v>5</v>
      </c>
      <c r="K328">
        <v>1010101</v>
      </c>
      <c r="L328">
        <v>1010101</v>
      </c>
      <c r="M328">
        <v>1010101</v>
      </c>
    </row>
    <row r="329" spans="1:13" x14ac:dyDescent="0.25">
      <c r="A329">
        <v>1010101</v>
      </c>
      <c r="B329">
        <v>1010101</v>
      </c>
      <c r="C329">
        <v>1010101</v>
      </c>
      <c r="G329">
        <v>5</v>
      </c>
      <c r="H329" s="2" t="str">
        <f t="shared" si="5"/>
        <v>5</v>
      </c>
      <c r="K329">
        <v>1010101</v>
      </c>
      <c r="L329">
        <v>1010101</v>
      </c>
      <c r="M329">
        <v>1010101</v>
      </c>
    </row>
    <row r="330" spans="1:13" x14ac:dyDescent="0.25">
      <c r="A330">
        <v>1010101</v>
      </c>
      <c r="B330">
        <v>1010101</v>
      </c>
      <c r="C330">
        <v>1010101</v>
      </c>
      <c r="G330">
        <v>5</v>
      </c>
      <c r="H330" s="2" t="str">
        <f t="shared" si="5"/>
        <v>5</v>
      </c>
      <c r="K330">
        <v>1010101</v>
      </c>
      <c r="L330">
        <v>1010101</v>
      </c>
      <c r="M330">
        <v>1010101</v>
      </c>
    </row>
    <row r="331" spans="1:13" x14ac:dyDescent="0.25">
      <c r="A331">
        <v>1010101</v>
      </c>
      <c r="B331">
        <v>1010101</v>
      </c>
      <c r="C331">
        <v>1010101</v>
      </c>
      <c r="G331">
        <v>5</v>
      </c>
      <c r="H331" s="2" t="str">
        <f t="shared" si="5"/>
        <v>5</v>
      </c>
      <c r="K331">
        <v>1010101</v>
      </c>
      <c r="L331">
        <v>1010101</v>
      </c>
      <c r="M331">
        <v>1010101</v>
      </c>
    </row>
    <row r="332" spans="1:13" x14ac:dyDescent="0.25">
      <c r="A332">
        <v>1010101</v>
      </c>
      <c r="B332">
        <v>1010101</v>
      </c>
      <c r="C332">
        <v>1010101</v>
      </c>
      <c r="G332">
        <v>5</v>
      </c>
      <c r="H332" s="2" t="str">
        <f t="shared" si="5"/>
        <v>5</v>
      </c>
      <c r="K332">
        <v>1010101</v>
      </c>
      <c r="L332">
        <v>1010101</v>
      </c>
      <c r="M332">
        <v>1010101</v>
      </c>
    </row>
    <row r="333" spans="1:13" x14ac:dyDescent="0.25">
      <c r="A333">
        <v>1000001</v>
      </c>
      <c r="B333">
        <v>1000001</v>
      </c>
      <c r="C333">
        <v>0</v>
      </c>
      <c r="G333">
        <v>5</v>
      </c>
      <c r="H333" s="2" t="str">
        <f t="shared" si="5"/>
        <v>5</v>
      </c>
      <c r="K333">
        <v>1000001</v>
      </c>
      <c r="L333">
        <v>1000001</v>
      </c>
      <c r="M333">
        <v>0</v>
      </c>
    </row>
    <row r="334" spans="1:13" x14ac:dyDescent="0.25">
      <c r="A334">
        <v>1010101</v>
      </c>
      <c r="B334">
        <v>1010101</v>
      </c>
      <c r="C334">
        <v>1010101</v>
      </c>
      <c r="G334">
        <v>5</v>
      </c>
      <c r="H334" s="2" t="str">
        <f t="shared" si="5"/>
        <v>5</v>
      </c>
      <c r="K334">
        <v>1010101</v>
      </c>
      <c r="L334">
        <v>1010101</v>
      </c>
      <c r="M334">
        <v>1010101</v>
      </c>
    </row>
    <row r="335" spans="1:13" x14ac:dyDescent="0.25">
      <c r="A335">
        <v>1010101</v>
      </c>
      <c r="B335">
        <v>1010101</v>
      </c>
      <c r="C335">
        <v>1010100</v>
      </c>
      <c r="G335">
        <v>5</v>
      </c>
      <c r="H335" s="2" t="str">
        <f t="shared" si="5"/>
        <v>5</v>
      </c>
      <c r="K335">
        <v>1010101</v>
      </c>
      <c r="L335">
        <v>1010101</v>
      </c>
      <c r="M335">
        <v>1010100</v>
      </c>
    </row>
    <row r="336" spans="1:13" x14ac:dyDescent="0.25">
      <c r="A336">
        <v>101000</v>
      </c>
      <c r="B336">
        <v>101000</v>
      </c>
      <c r="C336">
        <v>101000</v>
      </c>
      <c r="G336">
        <v>5</v>
      </c>
      <c r="H336" s="2" t="str">
        <f t="shared" si="5"/>
        <v>5</v>
      </c>
      <c r="K336">
        <v>101000</v>
      </c>
      <c r="L336">
        <v>101000</v>
      </c>
      <c r="M336">
        <v>101000</v>
      </c>
    </row>
    <row r="337" spans="1:13" x14ac:dyDescent="0.25">
      <c r="A337">
        <v>1010101</v>
      </c>
      <c r="B337">
        <v>1010101</v>
      </c>
      <c r="C337">
        <v>10101</v>
      </c>
      <c r="G337">
        <v>5</v>
      </c>
      <c r="H337" s="2" t="str">
        <f t="shared" si="5"/>
        <v>5</v>
      </c>
      <c r="K337">
        <v>1010101</v>
      </c>
      <c r="L337">
        <v>1010101</v>
      </c>
      <c r="M337">
        <v>10101</v>
      </c>
    </row>
    <row r="338" spans="1:13" x14ac:dyDescent="0.25">
      <c r="A338">
        <v>1010100</v>
      </c>
      <c r="B338">
        <v>1010100</v>
      </c>
      <c r="C338">
        <v>1010100</v>
      </c>
      <c r="G338">
        <v>5</v>
      </c>
      <c r="H338" s="2" t="str">
        <f t="shared" si="5"/>
        <v>5</v>
      </c>
      <c r="K338">
        <v>1010100</v>
      </c>
      <c r="L338">
        <v>1010100</v>
      </c>
      <c r="M338">
        <v>1010100</v>
      </c>
    </row>
    <row r="339" spans="1:13" x14ac:dyDescent="0.25">
      <c r="A339">
        <v>10010110</v>
      </c>
      <c r="B339">
        <v>10010110</v>
      </c>
      <c r="C339">
        <v>10000010</v>
      </c>
      <c r="G339">
        <v>5</v>
      </c>
      <c r="H339" s="2" t="str">
        <f t="shared" si="5"/>
        <v>5</v>
      </c>
      <c r="K339">
        <v>10010110</v>
      </c>
      <c r="L339">
        <v>10010110</v>
      </c>
      <c r="M339">
        <v>10000010</v>
      </c>
    </row>
    <row r="340" spans="1:13" x14ac:dyDescent="0.25">
      <c r="A340">
        <v>10101</v>
      </c>
      <c r="B340">
        <v>10101</v>
      </c>
      <c r="C340">
        <v>10101</v>
      </c>
      <c r="G340">
        <v>5</v>
      </c>
      <c r="H340" s="2" t="str">
        <f t="shared" si="5"/>
        <v>5</v>
      </c>
      <c r="K340">
        <v>10101</v>
      </c>
      <c r="L340">
        <v>10101</v>
      </c>
      <c r="M340">
        <v>10101</v>
      </c>
    </row>
    <row r="341" spans="1:13" x14ac:dyDescent="0.25">
      <c r="A341">
        <v>1010101</v>
      </c>
      <c r="B341">
        <v>1010101</v>
      </c>
      <c r="C341">
        <v>1010100</v>
      </c>
      <c r="G341">
        <v>5</v>
      </c>
      <c r="H341" s="2" t="str">
        <f t="shared" si="5"/>
        <v>5</v>
      </c>
      <c r="K341">
        <v>1010101</v>
      </c>
      <c r="L341">
        <v>1010101</v>
      </c>
      <c r="M341">
        <v>1010100</v>
      </c>
    </row>
    <row r="342" spans="1:13" x14ac:dyDescent="0.25">
      <c r="A342">
        <v>1010101</v>
      </c>
      <c r="B342">
        <v>1010101</v>
      </c>
      <c r="C342">
        <v>0</v>
      </c>
      <c r="G342">
        <v>5</v>
      </c>
      <c r="H342" s="2" t="str">
        <f t="shared" si="5"/>
        <v>5</v>
      </c>
      <c r="K342">
        <v>1010101</v>
      </c>
      <c r="L342">
        <v>1010101</v>
      </c>
      <c r="M342">
        <v>0</v>
      </c>
    </row>
    <row r="343" spans="1:13" x14ac:dyDescent="0.25">
      <c r="A343">
        <v>1010101</v>
      </c>
      <c r="B343">
        <v>1010101</v>
      </c>
      <c r="C343">
        <v>10101</v>
      </c>
      <c r="G343">
        <v>5</v>
      </c>
      <c r="H343" s="2" t="str">
        <f t="shared" si="5"/>
        <v>5</v>
      </c>
      <c r="K343">
        <v>1010101</v>
      </c>
      <c r="L343">
        <v>1010101</v>
      </c>
      <c r="M343">
        <v>10101</v>
      </c>
    </row>
    <row r="344" spans="1:13" x14ac:dyDescent="0.25">
      <c r="A344">
        <v>1010101</v>
      </c>
      <c r="B344">
        <v>1010101</v>
      </c>
      <c r="C344">
        <v>1010101</v>
      </c>
      <c r="G344">
        <v>5</v>
      </c>
      <c r="H344" s="2" t="str">
        <f t="shared" si="5"/>
        <v>5</v>
      </c>
      <c r="K344">
        <v>1010101</v>
      </c>
      <c r="L344">
        <v>1010101</v>
      </c>
      <c r="M344">
        <v>1010101</v>
      </c>
    </row>
    <row r="345" spans="1:13" x14ac:dyDescent="0.25">
      <c r="A345">
        <v>1010101</v>
      </c>
      <c r="B345">
        <v>1010101</v>
      </c>
      <c r="C345">
        <v>1010101</v>
      </c>
      <c r="G345">
        <v>5</v>
      </c>
      <c r="H345" s="2" t="str">
        <f t="shared" si="5"/>
        <v>5</v>
      </c>
      <c r="K345">
        <v>1010101</v>
      </c>
      <c r="L345">
        <v>1010101</v>
      </c>
      <c r="M345">
        <v>1010101</v>
      </c>
    </row>
    <row r="346" spans="1:13" x14ac:dyDescent="0.25">
      <c r="A346">
        <v>1010101</v>
      </c>
      <c r="B346">
        <v>1010101</v>
      </c>
      <c r="C346">
        <v>1010101</v>
      </c>
      <c r="G346">
        <v>5</v>
      </c>
      <c r="H346" s="2" t="str">
        <f t="shared" si="5"/>
        <v>5</v>
      </c>
      <c r="K346">
        <v>1010101</v>
      </c>
      <c r="L346">
        <v>1010101</v>
      </c>
      <c r="M346">
        <v>1010101</v>
      </c>
    </row>
    <row r="347" spans="1:13" x14ac:dyDescent="0.25">
      <c r="A347">
        <v>1010101</v>
      </c>
      <c r="B347">
        <v>1010101</v>
      </c>
      <c r="C347">
        <v>1010100</v>
      </c>
      <c r="G347">
        <v>5</v>
      </c>
      <c r="H347" s="2" t="str">
        <f t="shared" si="5"/>
        <v>5</v>
      </c>
      <c r="K347">
        <v>1010101</v>
      </c>
      <c r="L347">
        <v>1010101</v>
      </c>
      <c r="M347">
        <v>1010100</v>
      </c>
    </row>
    <row r="348" spans="1:13" x14ac:dyDescent="0.25">
      <c r="A348">
        <v>10100</v>
      </c>
      <c r="B348">
        <v>10100</v>
      </c>
      <c r="C348">
        <v>0</v>
      </c>
      <c r="G348">
        <v>5</v>
      </c>
      <c r="H348" s="2" t="str">
        <f t="shared" si="5"/>
        <v>5</v>
      </c>
      <c r="K348">
        <v>10100</v>
      </c>
      <c r="L348">
        <v>10100</v>
      </c>
      <c r="M348">
        <v>0</v>
      </c>
    </row>
    <row r="349" spans="1:13" x14ac:dyDescent="0.25">
      <c r="A349">
        <v>1010101</v>
      </c>
      <c r="B349">
        <v>1010101</v>
      </c>
      <c r="C349">
        <v>10101</v>
      </c>
      <c r="G349">
        <v>5</v>
      </c>
      <c r="H349" s="2" t="str">
        <f t="shared" si="5"/>
        <v>5</v>
      </c>
      <c r="K349">
        <v>1010101</v>
      </c>
      <c r="L349">
        <v>1010101</v>
      </c>
      <c r="M349">
        <v>10101</v>
      </c>
    </row>
    <row r="350" spans="1:13" x14ac:dyDescent="0.25">
      <c r="A350">
        <v>1010100</v>
      </c>
      <c r="B350">
        <v>1010100</v>
      </c>
      <c r="C350">
        <v>1010100</v>
      </c>
      <c r="G350">
        <v>5</v>
      </c>
      <c r="H350" s="2" t="str">
        <f t="shared" si="5"/>
        <v>5</v>
      </c>
      <c r="K350">
        <v>1010100</v>
      </c>
      <c r="L350">
        <v>1010100</v>
      </c>
      <c r="M350">
        <v>1010100</v>
      </c>
    </row>
    <row r="351" spans="1:13" x14ac:dyDescent="0.25">
      <c r="A351">
        <v>10000010</v>
      </c>
      <c r="B351">
        <v>10000010</v>
      </c>
      <c r="C351">
        <v>10000010</v>
      </c>
      <c r="G351">
        <v>5</v>
      </c>
      <c r="H351" s="2" t="str">
        <f t="shared" si="5"/>
        <v>5</v>
      </c>
      <c r="K351">
        <v>10000010</v>
      </c>
      <c r="L351">
        <v>10000010</v>
      </c>
      <c r="M351">
        <v>10000010</v>
      </c>
    </row>
    <row r="352" spans="1:13" x14ac:dyDescent="0.25">
      <c r="A352">
        <v>10101</v>
      </c>
      <c r="B352">
        <v>10101</v>
      </c>
      <c r="C352">
        <v>10101</v>
      </c>
      <c r="G352">
        <v>5</v>
      </c>
      <c r="H352" s="2" t="str">
        <f t="shared" si="5"/>
        <v>5</v>
      </c>
      <c r="K352">
        <v>10101</v>
      </c>
      <c r="L352">
        <v>10101</v>
      </c>
      <c r="M352">
        <v>10101</v>
      </c>
    </row>
    <row r="353" spans="1:13" x14ac:dyDescent="0.25">
      <c r="A353">
        <v>1010101</v>
      </c>
      <c r="B353">
        <v>1010101</v>
      </c>
      <c r="C353">
        <v>1010100</v>
      </c>
      <c r="G353">
        <v>5</v>
      </c>
      <c r="H353" s="2" t="str">
        <f t="shared" si="5"/>
        <v>5</v>
      </c>
      <c r="K353">
        <v>1010101</v>
      </c>
      <c r="L353">
        <v>1010101</v>
      </c>
      <c r="M353">
        <v>1010100</v>
      </c>
    </row>
    <row r="354" spans="1:13" x14ac:dyDescent="0.25">
      <c r="A354">
        <v>101000</v>
      </c>
      <c r="B354">
        <v>101000</v>
      </c>
      <c r="C354">
        <v>101000</v>
      </c>
      <c r="G354">
        <v>5</v>
      </c>
      <c r="H354" s="2" t="str">
        <f t="shared" si="5"/>
        <v>5</v>
      </c>
      <c r="K354">
        <v>101000</v>
      </c>
      <c r="L354">
        <v>101000</v>
      </c>
      <c r="M354">
        <v>101000</v>
      </c>
    </row>
    <row r="355" spans="1:13" x14ac:dyDescent="0.25">
      <c r="A355">
        <v>1010101</v>
      </c>
      <c r="B355">
        <v>1010101</v>
      </c>
      <c r="C355">
        <v>10101</v>
      </c>
      <c r="G355">
        <v>5</v>
      </c>
      <c r="H355" s="2" t="str">
        <f t="shared" si="5"/>
        <v>5</v>
      </c>
      <c r="K355">
        <v>1010101</v>
      </c>
      <c r="L355">
        <v>1010101</v>
      </c>
      <c r="M355">
        <v>10101</v>
      </c>
    </row>
    <row r="356" spans="1:13" x14ac:dyDescent="0.25">
      <c r="A356">
        <v>1010101</v>
      </c>
      <c r="B356">
        <v>1010101</v>
      </c>
      <c r="C356">
        <v>1010100</v>
      </c>
      <c r="G356">
        <v>5</v>
      </c>
      <c r="H356" s="2" t="str">
        <f t="shared" si="5"/>
        <v>5</v>
      </c>
      <c r="K356">
        <v>1010101</v>
      </c>
      <c r="L356">
        <v>1010101</v>
      </c>
      <c r="M356">
        <v>1010100</v>
      </c>
    </row>
    <row r="357" spans="1:13" x14ac:dyDescent="0.25">
      <c r="A357">
        <v>101000</v>
      </c>
      <c r="B357">
        <v>101000</v>
      </c>
      <c r="C357">
        <v>101000</v>
      </c>
      <c r="G357">
        <v>5</v>
      </c>
      <c r="H357" s="2" t="str">
        <f t="shared" si="5"/>
        <v>5</v>
      </c>
      <c r="K357">
        <v>101000</v>
      </c>
      <c r="L357">
        <v>101000</v>
      </c>
      <c r="M357">
        <v>101000</v>
      </c>
    </row>
    <row r="358" spans="1:13" x14ac:dyDescent="0.25">
      <c r="A358">
        <v>1010101</v>
      </c>
      <c r="B358">
        <v>1010101</v>
      </c>
      <c r="C358">
        <v>10101</v>
      </c>
      <c r="G358">
        <v>5</v>
      </c>
      <c r="H358" s="2" t="str">
        <f t="shared" si="5"/>
        <v>5</v>
      </c>
      <c r="K358">
        <v>1010101</v>
      </c>
      <c r="L358">
        <v>1010101</v>
      </c>
      <c r="M358">
        <v>10101</v>
      </c>
    </row>
    <row r="359" spans="1:13" x14ac:dyDescent="0.25">
      <c r="A359">
        <v>1010100</v>
      </c>
      <c r="B359">
        <v>1010100</v>
      </c>
      <c r="C359">
        <v>1010100</v>
      </c>
      <c r="G359">
        <v>5</v>
      </c>
      <c r="H359" s="2" t="str">
        <f t="shared" si="5"/>
        <v>5</v>
      </c>
      <c r="K359">
        <v>1010100</v>
      </c>
      <c r="L359">
        <v>1010100</v>
      </c>
      <c r="M359">
        <v>1010100</v>
      </c>
    </row>
    <row r="360" spans="1:13" x14ac:dyDescent="0.25">
      <c r="A360">
        <v>10000010</v>
      </c>
      <c r="B360">
        <v>10000010</v>
      </c>
      <c r="C360">
        <v>10000010</v>
      </c>
      <c r="G360">
        <v>5</v>
      </c>
      <c r="H360" s="2" t="str">
        <f t="shared" si="5"/>
        <v>5</v>
      </c>
      <c r="K360">
        <v>10000010</v>
      </c>
      <c r="L360">
        <v>10000010</v>
      </c>
      <c r="M360">
        <v>10000010</v>
      </c>
    </row>
    <row r="361" spans="1:13" x14ac:dyDescent="0.25">
      <c r="A361">
        <v>10101</v>
      </c>
      <c r="B361">
        <v>10101</v>
      </c>
      <c r="C361">
        <v>10101</v>
      </c>
      <c r="G361">
        <v>5</v>
      </c>
      <c r="H361" s="2" t="str">
        <f t="shared" si="5"/>
        <v>5</v>
      </c>
      <c r="K361">
        <v>10101</v>
      </c>
      <c r="L361">
        <v>10101</v>
      </c>
      <c r="M361">
        <v>10101</v>
      </c>
    </row>
    <row r="362" spans="1:13" x14ac:dyDescent="0.25">
      <c r="A362">
        <v>1010101</v>
      </c>
      <c r="B362">
        <v>1010101</v>
      </c>
      <c r="C362">
        <v>1010100</v>
      </c>
      <c r="G362">
        <v>5</v>
      </c>
      <c r="H362" s="2" t="str">
        <f t="shared" si="5"/>
        <v>5</v>
      </c>
      <c r="K362">
        <v>1010101</v>
      </c>
      <c r="L362">
        <v>1010101</v>
      </c>
      <c r="M362">
        <v>1010100</v>
      </c>
    </row>
    <row r="363" spans="1:13" x14ac:dyDescent="0.25">
      <c r="A363">
        <v>10100</v>
      </c>
      <c r="B363">
        <v>10100</v>
      </c>
      <c r="C363">
        <v>0</v>
      </c>
      <c r="G363">
        <v>5</v>
      </c>
      <c r="H363" s="2" t="str">
        <f t="shared" si="5"/>
        <v>5</v>
      </c>
      <c r="K363">
        <v>10100</v>
      </c>
      <c r="L363">
        <v>10100</v>
      </c>
      <c r="M363">
        <v>0</v>
      </c>
    </row>
    <row r="364" spans="1:13" x14ac:dyDescent="0.25">
      <c r="A364">
        <v>1010101</v>
      </c>
      <c r="B364">
        <v>1010101</v>
      </c>
      <c r="C364">
        <v>10101</v>
      </c>
      <c r="G364">
        <v>5</v>
      </c>
      <c r="H364" s="2" t="str">
        <f t="shared" si="5"/>
        <v>5</v>
      </c>
      <c r="K364">
        <v>1010101</v>
      </c>
      <c r="L364">
        <v>1010101</v>
      </c>
      <c r="M364">
        <v>10101</v>
      </c>
    </row>
    <row r="365" spans="1:13" x14ac:dyDescent="0.25">
      <c r="A365">
        <v>1010101</v>
      </c>
      <c r="B365">
        <v>1010101</v>
      </c>
      <c r="C365">
        <v>1010101</v>
      </c>
      <c r="G365">
        <v>5</v>
      </c>
      <c r="H365" s="2" t="str">
        <f t="shared" si="5"/>
        <v>5</v>
      </c>
      <c r="K365">
        <v>1010101</v>
      </c>
      <c r="L365">
        <v>1010101</v>
      </c>
      <c r="M365">
        <v>1010101</v>
      </c>
    </row>
    <row r="366" spans="1:13" x14ac:dyDescent="0.25">
      <c r="A366">
        <v>1010101</v>
      </c>
      <c r="B366">
        <v>1010101</v>
      </c>
      <c r="C366">
        <v>1010101</v>
      </c>
      <c r="G366">
        <v>5</v>
      </c>
      <c r="H366" s="2" t="str">
        <f t="shared" si="5"/>
        <v>5</v>
      </c>
      <c r="K366">
        <v>1010101</v>
      </c>
      <c r="L366">
        <v>1010101</v>
      </c>
      <c r="M366">
        <v>1010101</v>
      </c>
    </row>
    <row r="367" spans="1:13" x14ac:dyDescent="0.25">
      <c r="A367">
        <v>1010101</v>
      </c>
      <c r="B367">
        <v>1010101</v>
      </c>
      <c r="C367">
        <v>1010101</v>
      </c>
      <c r="G367">
        <v>5</v>
      </c>
      <c r="H367" s="2" t="str">
        <f t="shared" si="5"/>
        <v>5</v>
      </c>
      <c r="K367">
        <v>1010101</v>
      </c>
      <c r="L367">
        <v>1010101</v>
      </c>
      <c r="M367">
        <v>1010101</v>
      </c>
    </row>
    <row r="368" spans="1:13" x14ac:dyDescent="0.25">
      <c r="A368">
        <v>1010101</v>
      </c>
      <c r="B368">
        <v>1010101</v>
      </c>
      <c r="C368">
        <v>1010101</v>
      </c>
      <c r="G368">
        <v>5</v>
      </c>
      <c r="H368" s="2" t="str">
        <f t="shared" si="5"/>
        <v>5</v>
      </c>
      <c r="K368">
        <v>1010101</v>
      </c>
      <c r="L368">
        <v>1010101</v>
      </c>
      <c r="M368">
        <v>1010101</v>
      </c>
    </row>
    <row r="369" spans="1:13" x14ac:dyDescent="0.25">
      <c r="A369">
        <v>1010101</v>
      </c>
      <c r="B369">
        <v>1010101</v>
      </c>
      <c r="C369">
        <v>1010101</v>
      </c>
      <c r="G369">
        <v>5</v>
      </c>
      <c r="H369" s="2" t="str">
        <f t="shared" si="5"/>
        <v>5</v>
      </c>
      <c r="K369">
        <v>1010101</v>
      </c>
      <c r="L369">
        <v>1010101</v>
      </c>
      <c r="M369">
        <v>1010101</v>
      </c>
    </row>
    <row r="370" spans="1:13" x14ac:dyDescent="0.25">
      <c r="A370">
        <v>1010101</v>
      </c>
      <c r="B370">
        <v>1010101</v>
      </c>
      <c r="C370">
        <v>1010101</v>
      </c>
      <c r="G370">
        <v>5</v>
      </c>
      <c r="H370" s="2" t="str">
        <f t="shared" si="5"/>
        <v>5</v>
      </c>
      <c r="K370">
        <v>1010101</v>
      </c>
      <c r="L370">
        <v>1010101</v>
      </c>
      <c r="M370">
        <v>1010101</v>
      </c>
    </row>
    <row r="371" spans="1:13" x14ac:dyDescent="0.25">
      <c r="A371">
        <v>1010101</v>
      </c>
      <c r="B371">
        <v>1010101</v>
      </c>
      <c r="C371">
        <v>1010101</v>
      </c>
      <c r="G371">
        <v>5</v>
      </c>
      <c r="H371" s="2" t="str">
        <f t="shared" si="5"/>
        <v>5</v>
      </c>
      <c r="K371">
        <v>1010101</v>
      </c>
      <c r="L371">
        <v>1010101</v>
      </c>
      <c r="M371">
        <v>1010101</v>
      </c>
    </row>
    <row r="372" spans="1:13" x14ac:dyDescent="0.25">
      <c r="A372">
        <v>1010101</v>
      </c>
      <c r="B372">
        <v>1010101</v>
      </c>
      <c r="C372">
        <v>1010101</v>
      </c>
      <c r="G372">
        <v>5</v>
      </c>
      <c r="H372" s="2" t="str">
        <f t="shared" si="5"/>
        <v>5</v>
      </c>
      <c r="K372">
        <v>1010101</v>
      </c>
      <c r="L372">
        <v>1010101</v>
      </c>
      <c r="M372">
        <v>1010101</v>
      </c>
    </row>
    <row r="373" spans="1:13" x14ac:dyDescent="0.25">
      <c r="A373">
        <v>1010101</v>
      </c>
      <c r="B373">
        <v>1010101</v>
      </c>
      <c r="C373">
        <v>1010101</v>
      </c>
      <c r="G373">
        <v>5</v>
      </c>
      <c r="H373" s="2" t="str">
        <f t="shared" si="5"/>
        <v>5</v>
      </c>
      <c r="K373">
        <v>1010101</v>
      </c>
      <c r="L373">
        <v>1010101</v>
      </c>
      <c r="M373">
        <v>1010101</v>
      </c>
    </row>
    <row r="374" spans="1:13" x14ac:dyDescent="0.25">
      <c r="A374">
        <v>1010101</v>
      </c>
      <c r="B374">
        <v>1010101</v>
      </c>
      <c r="C374">
        <v>1010101</v>
      </c>
      <c r="G374">
        <v>5</v>
      </c>
      <c r="H374" s="2" t="str">
        <f t="shared" si="5"/>
        <v>5</v>
      </c>
      <c r="K374">
        <v>1010101</v>
      </c>
      <c r="L374">
        <v>1010101</v>
      </c>
      <c r="M374">
        <v>1010101</v>
      </c>
    </row>
    <row r="375" spans="1:13" x14ac:dyDescent="0.25">
      <c r="A375">
        <v>1010101</v>
      </c>
      <c r="B375">
        <v>1010101</v>
      </c>
      <c r="C375">
        <v>1010101</v>
      </c>
      <c r="G375">
        <v>5</v>
      </c>
      <c r="H375" s="2" t="str">
        <f t="shared" si="5"/>
        <v>5</v>
      </c>
      <c r="K375">
        <v>1010101</v>
      </c>
      <c r="L375">
        <v>1010101</v>
      </c>
      <c r="M375">
        <v>1010101</v>
      </c>
    </row>
    <row r="376" spans="1:13" x14ac:dyDescent="0.25">
      <c r="A376">
        <v>1010101</v>
      </c>
      <c r="B376">
        <v>1010101</v>
      </c>
      <c r="C376">
        <v>1010101</v>
      </c>
      <c r="G376">
        <v>5</v>
      </c>
      <c r="H376" s="2" t="str">
        <f t="shared" si="5"/>
        <v>5</v>
      </c>
      <c r="K376">
        <v>1010101</v>
      </c>
      <c r="L376">
        <v>1010101</v>
      </c>
      <c r="M376">
        <v>1010101</v>
      </c>
    </row>
    <row r="377" spans="1:13" x14ac:dyDescent="0.25">
      <c r="A377">
        <v>1010101</v>
      </c>
      <c r="B377">
        <v>1010101</v>
      </c>
      <c r="C377">
        <v>1010101</v>
      </c>
      <c r="G377">
        <v>5</v>
      </c>
      <c r="H377" s="2" t="str">
        <f t="shared" si="5"/>
        <v>5</v>
      </c>
      <c r="K377">
        <v>1010101</v>
      </c>
      <c r="L377">
        <v>1010101</v>
      </c>
      <c r="M377">
        <v>1010101</v>
      </c>
    </row>
    <row r="378" spans="1:13" x14ac:dyDescent="0.25">
      <c r="A378">
        <v>1010101</v>
      </c>
      <c r="B378">
        <v>1010101</v>
      </c>
      <c r="C378">
        <v>1010101</v>
      </c>
      <c r="G378">
        <v>5</v>
      </c>
      <c r="H378" s="2" t="str">
        <f t="shared" si="5"/>
        <v>5</v>
      </c>
      <c r="K378">
        <v>1010101</v>
      </c>
      <c r="L378">
        <v>1010101</v>
      </c>
      <c r="M378">
        <v>1010101</v>
      </c>
    </row>
    <row r="379" spans="1:13" x14ac:dyDescent="0.25">
      <c r="A379">
        <v>1010101</v>
      </c>
      <c r="B379">
        <v>1010101</v>
      </c>
      <c r="C379">
        <v>1010101</v>
      </c>
      <c r="G379">
        <v>5</v>
      </c>
      <c r="H379" s="2" t="str">
        <f t="shared" si="5"/>
        <v>5</v>
      </c>
      <c r="K379">
        <v>1010101</v>
      </c>
      <c r="L379">
        <v>1010101</v>
      </c>
      <c r="M379">
        <v>1010101</v>
      </c>
    </row>
    <row r="380" spans="1:13" x14ac:dyDescent="0.25">
      <c r="A380">
        <v>1010101</v>
      </c>
      <c r="B380">
        <v>1010101</v>
      </c>
      <c r="C380">
        <v>1010101</v>
      </c>
      <c r="G380">
        <v>5</v>
      </c>
      <c r="H380" s="2" t="str">
        <f t="shared" si="5"/>
        <v>5</v>
      </c>
      <c r="K380">
        <v>1010101</v>
      </c>
      <c r="L380">
        <v>1010101</v>
      </c>
      <c r="M380">
        <v>1010101</v>
      </c>
    </row>
    <row r="381" spans="1:13" x14ac:dyDescent="0.25">
      <c r="A381">
        <v>1010101</v>
      </c>
      <c r="B381">
        <v>1010101</v>
      </c>
      <c r="C381">
        <v>1010101</v>
      </c>
      <c r="G381">
        <v>5</v>
      </c>
      <c r="H381" s="2" t="str">
        <f t="shared" si="5"/>
        <v>5</v>
      </c>
      <c r="K381">
        <v>1010101</v>
      </c>
      <c r="L381">
        <v>1010101</v>
      </c>
      <c r="M381">
        <v>1010101</v>
      </c>
    </row>
    <row r="382" spans="1:13" x14ac:dyDescent="0.25">
      <c r="A382">
        <v>1010101</v>
      </c>
      <c r="B382">
        <v>1010101</v>
      </c>
      <c r="C382">
        <v>1010101</v>
      </c>
      <c r="G382">
        <v>5</v>
      </c>
      <c r="H382" s="2" t="str">
        <f t="shared" si="5"/>
        <v>5</v>
      </c>
      <c r="K382">
        <v>1010101</v>
      </c>
      <c r="L382">
        <v>1010101</v>
      </c>
      <c r="M382">
        <v>1010101</v>
      </c>
    </row>
    <row r="383" spans="1:13" x14ac:dyDescent="0.25">
      <c r="A383">
        <v>1010101</v>
      </c>
      <c r="B383">
        <v>1010101</v>
      </c>
      <c r="C383">
        <v>1010101</v>
      </c>
      <c r="G383">
        <v>5</v>
      </c>
      <c r="H383" s="2" t="str">
        <f t="shared" si="5"/>
        <v>5</v>
      </c>
      <c r="K383">
        <v>1010101</v>
      </c>
      <c r="L383">
        <v>1010101</v>
      </c>
      <c r="M383">
        <v>1010101</v>
      </c>
    </row>
    <row r="384" spans="1:13" x14ac:dyDescent="0.25">
      <c r="A384">
        <v>1010101</v>
      </c>
      <c r="B384">
        <v>1010101</v>
      </c>
      <c r="C384">
        <v>1010101</v>
      </c>
      <c r="G384">
        <v>5</v>
      </c>
      <c r="H384" s="2" t="str">
        <f t="shared" si="5"/>
        <v>5</v>
      </c>
      <c r="K384">
        <v>1010101</v>
      </c>
      <c r="L384">
        <v>1010101</v>
      </c>
      <c r="M384">
        <v>1010101</v>
      </c>
    </row>
    <row r="385" spans="1:13" x14ac:dyDescent="0.25">
      <c r="A385">
        <v>1010101</v>
      </c>
      <c r="B385">
        <v>1010101</v>
      </c>
      <c r="C385">
        <v>1010101</v>
      </c>
      <c r="G385">
        <v>5</v>
      </c>
      <c r="H385" s="2" t="str">
        <f t="shared" si="5"/>
        <v>5</v>
      </c>
      <c r="K385">
        <v>1010101</v>
      </c>
      <c r="L385">
        <v>1010101</v>
      </c>
      <c r="M385">
        <v>1010101</v>
      </c>
    </row>
    <row r="386" spans="1:13" x14ac:dyDescent="0.25">
      <c r="A386">
        <v>1010101</v>
      </c>
      <c r="B386">
        <v>1010101</v>
      </c>
      <c r="C386">
        <v>1010101</v>
      </c>
      <c r="G386">
        <v>5</v>
      </c>
      <c r="H386" s="2" t="str">
        <f t="shared" si="5"/>
        <v>5</v>
      </c>
      <c r="K386">
        <v>1010101</v>
      </c>
      <c r="L386">
        <v>1010101</v>
      </c>
      <c r="M386">
        <v>1010101</v>
      </c>
    </row>
    <row r="387" spans="1:13" x14ac:dyDescent="0.25">
      <c r="A387">
        <v>1010101</v>
      </c>
      <c r="B387">
        <v>1010101</v>
      </c>
      <c r="C387">
        <v>1010100</v>
      </c>
      <c r="G387">
        <v>6</v>
      </c>
      <c r="H387" s="2" t="str">
        <f t="shared" si="5"/>
        <v>6</v>
      </c>
      <c r="K387">
        <v>1010101</v>
      </c>
      <c r="L387">
        <v>1010101</v>
      </c>
      <c r="M387">
        <v>1010101</v>
      </c>
    </row>
    <row r="388" spans="1:13" x14ac:dyDescent="0.25">
      <c r="A388">
        <v>1</v>
      </c>
      <c r="B388">
        <v>1</v>
      </c>
      <c r="C388">
        <v>0</v>
      </c>
      <c r="G388">
        <v>6</v>
      </c>
      <c r="H388" s="2" t="str">
        <f t="shared" ref="H388:H451" si="6">DEC2HEX(G388)</f>
        <v>6</v>
      </c>
      <c r="K388">
        <v>1010101</v>
      </c>
      <c r="L388">
        <v>1010101</v>
      </c>
      <c r="M388">
        <v>1010101</v>
      </c>
    </row>
    <row r="389" spans="1:13" x14ac:dyDescent="0.25">
      <c r="A389">
        <v>1010101</v>
      </c>
      <c r="B389">
        <v>1010101</v>
      </c>
      <c r="C389">
        <v>1010101</v>
      </c>
      <c r="G389">
        <v>6</v>
      </c>
      <c r="H389" s="2" t="str">
        <f t="shared" si="6"/>
        <v>6</v>
      </c>
      <c r="K389">
        <v>1010101</v>
      </c>
      <c r="L389">
        <v>1010101</v>
      </c>
      <c r="M389">
        <v>1010101</v>
      </c>
    </row>
    <row r="390" spans="1:13" x14ac:dyDescent="0.25">
      <c r="A390">
        <v>1010100</v>
      </c>
      <c r="B390">
        <v>1010100</v>
      </c>
      <c r="C390">
        <v>1010100</v>
      </c>
      <c r="G390">
        <v>6</v>
      </c>
      <c r="H390" s="2" t="str">
        <f t="shared" si="6"/>
        <v>6</v>
      </c>
      <c r="K390">
        <v>1010101</v>
      </c>
      <c r="L390">
        <v>1010101</v>
      </c>
      <c r="M390">
        <v>1010101</v>
      </c>
    </row>
    <row r="391" spans="1:13" x14ac:dyDescent="0.25">
      <c r="A391">
        <v>10101000</v>
      </c>
      <c r="B391">
        <v>10101000</v>
      </c>
      <c r="C391">
        <v>10101000</v>
      </c>
      <c r="G391">
        <v>6</v>
      </c>
      <c r="H391" s="2" t="str">
        <f t="shared" si="6"/>
        <v>6</v>
      </c>
      <c r="K391">
        <v>1010101</v>
      </c>
      <c r="L391">
        <v>1010101</v>
      </c>
      <c r="M391">
        <v>1010101</v>
      </c>
    </row>
    <row r="392" spans="1:13" x14ac:dyDescent="0.25">
      <c r="A392">
        <v>1010101</v>
      </c>
      <c r="B392">
        <v>1010101</v>
      </c>
      <c r="C392">
        <v>1010101</v>
      </c>
      <c r="G392">
        <v>6</v>
      </c>
      <c r="H392" s="2" t="str">
        <f t="shared" si="6"/>
        <v>6</v>
      </c>
      <c r="K392">
        <v>1010101</v>
      </c>
      <c r="L392">
        <v>1010101</v>
      </c>
      <c r="M392">
        <v>1010101</v>
      </c>
    </row>
    <row r="393" spans="1:13" x14ac:dyDescent="0.25">
      <c r="A393">
        <v>1010101</v>
      </c>
      <c r="B393">
        <v>1010101</v>
      </c>
      <c r="C393">
        <v>1010100</v>
      </c>
      <c r="G393">
        <v>6</v>
      </c>
      <c r="H393" s="2" t="str">
        <f t="shared" si="6"/>
        <v>6</v>
      </c>
      <c r="K393">
        <v>1010101</v>
      </c>
      <c r="L393">
        <v>1010101</v>
      </c>
      <c r="M393">
        <v>1010101</v>
      </c>
    </row>
    <row r="394" spans="1:13" x14ac:dyDescent="0.25">
      <c r="A394">
        <v>100001</v>
      </c>
      <c r="B394">
        <v>100001</v>
      </c>
      <c r="C394">
        <v>100000</v>
      </c>
      <c r="G394">
        <v>6</v>
      </c>
      <c r="H394" s="2" t="str">
        <f t="shared" si="6"/>
        <v>6</v>
      </c>
      <c r="K394">
        <v>1010101</v>
      </c>
      <c r="L394">
        <v>1010101</v>
      </c>
      <c r="M394">
        <v>1010101</v>
      </c>
    </row>
    <row r="395" spans="1:13" x14ac:dyDescent="0.25">
      <c r="A395">
        <v>1010101</v>
      </c>
      <c r="B395">
        <v>1010101</v>
      </c>
      <c r="C395">
        <v>1010101</v>
      </c>
      <c r="G395">
        <v>6</v>
      </c>
      <c r="H395" s="2" t="str">
        <f t="shared" si="6"/>
        <v>6</v>
      </c>
      <c r="K395">
        <v>1010101</v>
      </c>
      <c r="L395">
        <v>1010101</v>
      </c>
      <c r="M395">
        <v>1010101</v>
      </c>
    </row>
    <row r="396" spans="1:13" x14ac:dyDescent="0.25">
      <c r="A396">
        <v>1010101</v>
      </c>
      <c r="B396">
        <v>1010101</v>
      </c>
      <c r="C396">
        <v>1010100</v>
      </c>
      <c r="G396">
        <v>6</v>
      </c>
      <c r="H396" s="2" t="str">
        <f t="shared" si="6"/>
        <v>6</v>
      </c>
      <c r="K396">
        <v>1010101</v>
      </c>
      <c r="L396">
        <v>1010101</v>
      </c>
      <c r="M396">
        <v>1010101</v>
      </c>
    </row>
    <row r="397" spans="1:13" x14ac:dyDescent="0.25">
      <c r="A397">
        <v>100001</v>
      </c>
      <c r="B397">
        <v>100001</v>
      </c>
      <c r="C397">
        <v>100000</v>
      </c>
      <c r="G397">
        <v>6</v>
      </c>
      <c r="H397" s="2" t="str">
        <f t="shared" si="6"/>
        <v>6</v>
      </c>
      <c r="K397">
        <v>1010101</v>
      </c>
      <c r="L397">
        <v>1010101</v>
      </c>
      <c r="M397">
        <v>1010101</v>
      </c>
    </row>
    <row r="398" spans="1:13" x14ac:dyDescent="0.25">
      <c r="A398">
        <v>1010101</v>
      </c>
      <c r="B398">
        <v>1010101</v>
      </c>
      <c r="C398">
        <v>1010101</v>
      </c>
      <c r="G398">
        <v>6</v>
      </c>
      <c r="H398" s="2" t="str">
        <f t="shared" si="6"/>
        <v>6</v>
      </c>
      <c r="K398">
        <v>1010101</v>
      </c>
      <c r="L398">
        <v>1010101</v>
      </c>
      <c r="M398">
        <v>1010101</v>
      </c>
    </row>
    <row r="399" spans="1:13" x14ac:dyDescent="0.25">
      <c r="A399">
        <v>1010101</v>
      </c>
      <c r="B399">
        <v>1010101</v>
      </c>
      <c r="C399">
        <v>1010100</v>
      </c>
      <c r="G399">
        <v>6</v>
      </c>
      <c r="H399" s="2" t="str">
        <f t="shared" si="6"/>
        <v>6</v>
      </c>
      <c r="K399">
        <v>1010101</v>
      </c>
      <c r="L399">
        <v>1010101</v>
      </c>
      <c r="M399">
        <v>1010101</v>
      </c>
    </row>
    <row r="400" spans="1:13" x14ac:dyDescent="0.25">
      <c r="A400">
        <v>100001</v>
      </c>
      <c r="B400">
        <v>100001</v>
      </c>
      <c r="C400">
        <v>100000</v>
      </c>
      <c r="G400">
        <v>6</v>
      </c>
      <c r="H400" s="2" t="str">
        <f t="shared" si="6"/>
        <v>6</v>
      </c>
      <c r="K400">
        <v>1010101</v>
      </c>
      <c r="L400">
        <v>1010101</v>
      </c>
      <c r="M400">
        <v>1010101</v>
      </c>
    </row>
    <row r="401" spans="1:13" x14ac:dyDescent="0.25">
      <c r="A401">
        <v>1000101</v>
      </c>
      <c r="B401">
        <v>1000101</v>
      </c>
      <c r="C401">
        <v>101</v>
      </c>
      <c r="G401">
        <v>6</v>
      </c>
      <c r="H401" s="2" t="str">
        <f t="shared" si="6"/>
        <v>6</v>
      </c>
      <c r="K401">
        <v>1010101</v>
      </c>
      <c r="L401">
        <v>1010101</v>
      </c>
      <c r="M401">
        <v>1010101</v>
      </c>
    </row>
    <row r="402" spans="1:13" x14ac:dyDescent="0.25">
      <c r="A402">
        <v>1010101</v>
      </c>
      <c r="B402">
        <v>1010101</v>
      </c>
      <c r="C402">
        <v>1010100</v>
      </c>
      <c r="G402">
        <v>6</v>
      </c>
      <c r="H402" s="2" t="str">
        <f t="shared" si="6"/>
        <v>6</v>
      </c>
      <c r="K402">
        <v>1010101</v>
      </c>
      <c r="L402">
        <v>1010101</v>
      </c>
      <c r="M402">
        <v>1010101</v>
      </c>
    </row>
    <row r="403" spans="1:13" x14ac:dyDescent="0.25">
      <c r="A403">
        <v>1000101</v>
      </c>
      <c r="B403">
        <v>1000101</v>
      </c>
      <c r="C403">
        <v>0</v>
      </c>
      <c r="G403">
        <v>6</v>
      </c>
      <c r="H403" s="2" t="str">
        <f t="shared" si="6"/>
        <v>6</v>
      </c>
      <c r="K403">
        <v>1010101</v>
      </c>
      <c r="L403">
        <v>1010101</v>
      </c>
      <c r="M403">
        <v>1010101</v>
      </c>
    </row>
    <row r="404" spans="1:13" x14ac:dyDescent="0.25">
      <c r="A404">
        <v>100001</v>
      </c>
      <c r="B404">
        <v>100001</v>
      </c>
      <c r="C404">
        <v>100001</v>
      </c>
      <c r="G404">
        <v>6</v>
      </c>
      <c r="H404" s="2" t="str">
        <f t="shared" si="6"/>
        <v>6</v>
      </c>
      <c r="K404">
        <v>1010101</v>
      </c>
      <c r="L404">
        <v>1010101</v>
      </c>
      <c r="M404">
        <v>1010101</v>
      </c>
    </row>
    <row r="405" spans="1:13" x14ac:dyDescent="0.25">
      <c r="A405">
        <v>1010101</v>
      </c>
      <c r="B405">
        <v>1010101</v>
      </c>
      <c r="C405">
        <v>1010100</v>
      </c>
      <c r="G405">
        <v>6</v>
      </c>
      <c r="H405" s="2" t="str">
        <f t="shared" si="6"/>
        <v>6</v>
      </c>
      <c r="K405">
        <v>1010101</v>
      </c>
      <c r="L405">
        <v>1010101</v>
      </c>
      <c r="M405">
        <v>1010101</v>
      </c>
    </row>
    <row r="406" spans="1:13" x14ac:dyDescent="0.25">
      <c r="A406">
        <v>10001</v>
      </c>
      <c r="B406">
        <v>10001</v>
      </c>
      <c r="C406">
        <v>0</v>
      </c>
      <c r="G406">
        <v>6</v>
      </c>
      <c r="H406" s="2" t="str">
        <f t="shared" si="6"/>
        <v>6</v>
      </c>
      <c r="K406">
        <v>1010101</v>
      </c>
      <c r="L406">
        <v>1010101</v>
      </c>
      <c r="M406">
        <v>1010101</v>
      </c>
    </row>
    <row r="407" spans="1:13" x14ac:dyDescent="0.25">
      <c r="A407">
        <v>1000101</v>
      </c>
      <c r="B407">
        <v>1000101</v>
      </c>
      <c r="C407">
        <v>101</v>
      </c>
      <c r="G407">
        <v>6</v>
      </c>
      <c r="H407" s="2" t="str">
        <f t="shared" si="6"/>
        <v>6</v>
      </c>
      <c r="K407">
        <v>1010101</v>
      </c>
      <c r="L407">
        <v>1010101</v>
      </c>
      <c r="M407">
        <v>1010101</v>
      </c>
    </row>
    <row r="408" spans="1:13" x14ac:dyDescent="0.25">
      <c r="A408">
        <v>1010100</v>
      </c>
      <c r="B408">
        <v>1010100</v>
      </c>
      <c r="C408">
        <v>1010100</v>
      </c>
      <c r="G408">
        <v>6</v>
      </c>
      <c r="H408" s="2" t="str">
        <f t="shared" si="6"/>
        <v>6</v>
      </c>
      <c r="K408">
        <v>1010101</v>
      </c>
      <c r="L408">
        <v>1010101</v>
      </c>
      <c r="M408">
        <v>1010101</v>
      </c>
    </row>
    <row r="409" spans="1:13" x14ac:dyDescent="0.25">
      <c r="A409">
        <v>10001000</v>
      </c>
      <c r="B409">
        <v>10001000</v>
      </c>
      <c r="C409">
        <v>10001000</v>
      </c>
      <c r="G409">
        <v>6</v>
      </c>
      <c r="H409" s="2" t="str">
        <f t="shared" si="6"/>
        <v>6</v>
      </c>
      <c r="K409">
        <v>1010101</v>
      </c>
      <c r="L409">
        <v>1010101</v>
      </c>
      <c r="M409">
        <v>1010101</v>
      </c>
    </row>
    <row r="410" spans="1:13" x14ac:dyDescent="0.25">
      <c r="A410">
        <v>1010101</v>
      </c>
      <c r="B410">
        <v>1010101</v>
      </c>
      <c r="C410">
        <v>1010101</v>
      </c>
      <c r="G410">
        <v>6</v>
      </c>
      <c r="H410" s="2" t="str">
        <f t="shared" si="6"/>
        <v>6</v>
      </c>
      <c r="K410">
        <v>1010101</v>
      </c>
      <c r="L410">
        <v>1010101</v>
      </c>
      <c r="M410">
        <v>1010101</v>
      </c>
    </row>
    <row r="411" spans="1:13" x14ac:dyDescent="0.25">
      <c r="A411">
        <v>1010100</v>
      </c>
      <c r="B411">
        <v>1010100</v>
      </c>
      <c r="C411">
        <v>1010100</v>
      </c>
      <c r="G411">
        <v>6</v>
      </c>
      <c r="H411" s="2" t="str">
        <f t="shared" si="6"/>
        <v>6</v>
      </c>
      <c r="K411">
        <v>1010101</v>
      </c>
      <c r="L411">
        <v>1010101</v>
      </c>
      <c r="M411">
        <v>1010101</v>
      </c>
    </row>
    <row r="412" spans="1:13" x14ac:dyDescent="0.25">
      <c r="A412">
        <v>10101000</v>
      </c>
      <c r="B412">
        <v>10101000</v>
      </c>
      <c r="C412">
        <v>10101000</v>
      </c>
      <c r="G412">
        <v>6</v>
      </c>
      <c r="H412" s="2" t="str">
        <f t="shared" si="6"/>
        <v>6</v>
      </c>
      <c r="K412">
        <v>1010101</v>
      </c>
      <c r="L412">
        <v>1010101</v>
      </c>
      <c r="M412">
        <v>1010101</v>
      </c>
    </row>
    <row r="413" spans="1:13" x14ac:dyDescent="0.25">
      <c r="A413">
        <v>1010101</v>
      </c>
      <c r="B413">
        <v>1010101</v>
      </c>
      <c r="C413">
        <v>1010101</v>
      </c>
      <c r="G413">
        <v>6</v>
      </c>
      <c r="H413" s="2" t="str">
        <f t="shared" si="6"/>
        <v>6</v>
      </c>
      <c r="K413">
        <v>1010101</v>
      </c>
      <c r="L413">
        <v>1010101</v>
      </c>
      <c r="M413">
        <v>1010101</v>
      </c>
    </row>
    <row r="414" spans="1:13" x14ac:dyDescent="0.25">
      <c r="A414">
        <v>1010100</v>
      </c>
      <c r="B414">
        <v>1010100</v>
      </c>
      <c r="C414">
        <v>1010100</v>
      </c>
      <c r="G414">
        <v>6</v>
      </c>
      <c r="H414" s="2" t="str">
        <f t="shared" si="6"/>
        <v>6</v>
      </c>
      <c r="K414">
        <v>1010101</v>
      </c>
      <c r="L414">
        <v>1010101</v>
      </c>
      <c r="M414">
        <v>1010101</v>
      </c>
    </row>
    <row r="415" spans="1:13" x14ac:dyDescent="0.25">
      <c r="A415">
        <v>10001000</v>
      </c>
      <c r="B415">
        <v>10001000</v>
      </c>
      <c r="C415">
        <v>10001000</v>
      </c>
      <c r="G415">
        <v>6</v>
      </c>
      <c r="H415" s="2" t="str">
        <f t="shared" si="6"/>
        <v>6</v>
      </c>
      <c r="K415">
        <v>1010101</v>
      </c>
      <c r="L415">
        <v>1010101</v>
      </c>
      <c r="M415">
        <v>1010101</v>
      </c>
    </row>
    <row r="416" spans="1:13" x14ac:dyDescent="0.25">
      <c r="A416">
        <v>1010101</v>
      </c>
      <c r="B416">
        <v>1010101</v>
      </c>
      <c r="C416">
        <v>1010101</v>
      </c>
      <c r="G416">
        <v>6</v>
      </c>
      <c r="H416" s="2" t="str">
        <f t="shared" si="6"/>
        <v>6</v>
      </c>
      <c r="K416">
        <v>1010101</v>
      </c>
      <c r="L416">
        <v>1010101</v>
      </c>
      <c r="M416">
        <v>1010101</v>
      </c>
    </row>
    <row r="417" spans="1:13" x14ac:dyDescent="0.25">
      <c r="A417">
        <v>1010100</v>
      </c>
      <c r="B417">
        <v>1010100</v>
      </c>
      <c r="C417">
        <v>1010100</v>
      </c>
      <c r="G417">
        <v>6</v>
      </c>
      <c r="H417" s="2" t="str">
        <f t="shared" si="6"/>
        <v>6</v>
      </c>
      <c r="K417">
        <v>1010101</v>
      </c>
      <c r="L417">
        <v>1010101</v>
      </c>
      <c r="M417">
        <v>1010101</v>
      </c>
    </row>
    <row r="418" spans="1:13" x14ac:dyDescent="0.25">
      <c r="A418">
        <v>10001000</v>
      </c>
      <c r="B418">
        <v>10001000</v>
      </c>
      <c r="C418">
        <v>10001000</v>
      </c>
      <c r="G418">
        <v>6</v>
      </c>
      <c r="H418" s="2" t="str">
        <f t="shared" si="6"/>
        <v>6</v>
      </c>
      <c r="K418">
        <v>1010101</v>
      </c>
      <c r="L418">
        <v>1010101</v>
      </c>
      <c r="M418">
        <v>1010101</v>
      </c>
    </row>
    <row r="419" spans="1:13" x14ac:dyDescent="0.25">
      <c r="A419">
        <v>1010101</v>
      </c>
      <c r="B419">
        <v>1010101</v>
      </c>
      <c r="C419">
        <v>1010101</v>
      </c>
      <c r="G419">
        <v>6</v>
      </c>
      <c r="H419" s="2" t="str">
        <f t="shared" si="6"/>
        <v>6</v>
      </c>
      <c r="K419">
        <v>1010101</v>
      </c>
      <c r="L419">
        <v>1010101</v>
      </c>
      <c r="M419">
        <v>1010101</v>
      </c>
    </row>
    <row r="420" spans="1:13" x14ac:dyDescent="0.25">
      <c r="A420">
        <v>1010101</v>
      </c>
      <c r="B420">
        <v>1010101</v>
      </c>
      <c r="C420">
        <v>1010100</v>
      </c>
      <c r="G420">
        <v>6</v>
      </c>
      <c r="H420" s="2" t="str">
        <f t="shared" si="6"/>
        <v>6</v>
      </c>
      <c r="K420">
        <v>1010101</v>
      </c>
      <c r="L420">
        <v>1010101</v>
      </c>
      <c r="M420">
        <v>1010101</v>
      </c>
    </row>
    <row r="421" spans="1:13" x14ac:dyDescent="0.25">
      <c r="A421">
        <v>10001</v>
      </c>
      <c r="B421">
        <v>10001</v>
      </c>
      <c r="C421">
        <v>0</v>
      </c>
      <c r="G421">
        <v>6</v>
      </c>
      <c r="H421" s="2" t="str">
        <f t="shared" si="6"/>
        <v>6</v>
      </c>
      <c r="K421">
        <v>1010101</v>
      </c>
      <c r="L421">
        <v>1010101</v>
      </c>
      <c r="M421">
        <v>1010101</v>
      </c>
    </row>
    <row r="422" spans="1:13" x14ac:dyDescent="0.25">
      <c r="A422">
        <v>1000101</v>
      </c>
      <c r="B422">
        <v>1000101</v>
      </c>
      <c r="C422">
        <v>1</v>
      </c>
      <c r="G422">
        <v>6</v>
      </c>
      <c r="H422" s="2" t="str">
        <f t="shared" si="6"/>
        <v>6</v>
      </c>
      <c r="K422">
        <v>1010101</v>
      </c>
      <c r="L422">
        <v>1010101</v>
      </c>
      <c r="M422">
        <v>1010101</v>
      </c>
    </row>
    <row r="423" spans="1:13" x14ac:dyDescent="0.25">
      <c r="A423">
        <v>1010101</v>
      </c>
      <c r="B423">
        <v>1010101</v>
      </c>
      <c r="C423">
        <v>1010100</v>
      </c>
      <c r="G423">
        <v>6</v>
      </c>
      <c r="H423" s="2" t="str">
        <f t="shared" si="6"/>
        <v>6</v>
      </c>
      <c r="K423">
        <v>1010101</v>
      </c>
      <c r="L423">
        <v>1010101</v>
      </c>
      <c r="M423">
        <v>1010101</v>
      </c>
    </row>
    <row r="424" spans="1:13" x14ac:dyDescent="0.25">
      <c r="A424">
        <v>1</v>
      </c>
      <c r="B424">
        <v>1</v>
      </c>
      <c r="C424">
        <v>0</v>
      </c>
      <c r="G424">
        <v>6</v>
      </c>
      <c r="H424" s="2" t="str">
        <f t="shared" si="6"/>
        <v>6</v>
      </c>
      <c r="K424">
        <v>1010101</v>
      </c>
      <c r="L424">
        <v>1010101</v>
      </c>
      <c r="M424">
        <v>1010101</v>
      </c>
    </row>
    <row r="425" spans="1:13" x14ac:dyDescent="0.25">
      <c r="A425">
        <v>100001</v>
      </c>
      <c r="B425">
        <v>100001</v>
      </c>
      <c r="C425">
        <v>100001</v>
      </c>
      <c r="G425">
        <v>6</v>
      </c>
      <c r="H425" s="2" t="str">
        <f t="shared" si="6"/>
        <v>6</v>
      </c>
      <c r="K425">
        <v>1010101</v>
      </c>
      <c r="L425">
        <v>1010101</v>
      </c>
      <c r="M425">
        <v>1010101</v>
      </c>
    </row>
    <row r="426" spans="1:13" x14ac:dyDescent="0.25">
      <c r="A426">
        <v>1010100</v>
      </c>
      <c r="B426">
        <v>1010100</v>
      </c>
      <c r="C426">
        <v>1010100</v>
      </c>
      <c r="G426">
        <v>6</v>
      </c>
      <c r="H426" s="2" t="str">
        <f t="shared" si="6"/>
        <v>6</v>
      </c>
      <c r="K426">
        <v>1010101</v>
      </c>
      <c r="L426">
        <v>1010101</v>
      </c>
      <c r="M426">
        <v>1010101</v>
      </c>
    </row>
    <row r="427" spans="1:13" x14ac:dyDescent="0.25">
      <c r="A427">
        <v>10101000</v>
      </c>
      <c r="B427">
        <v>10101000</v>
      </c>
      <c r="C427">
        <v>10101000</v>
      </c>
      <c r="G427">
        <v>6</v>
      </c>
      <c r="H427" s="2" t="str">
        <f t="shared" si="6"/>
        <v>6</v>
      </c>
      <c r="K427">
        <v>1010101</v>
      </c>
      <c r="L427">
        <v>1010101</v>
      </c>
      <c r="M427">
        <v>1010101</v>
      </c>
    </row>
    <row r="428" spans="1:13" x14ac:dyDescent="0.25">
      <c r="A428">
        <v>1000101</v>
      </c>
      <c r="B428">
        <v>1000101</v>
      </c>
      <c r="C428">
        <v>1</v>
      </c>
      <c r="G428">
        <v>6</v>
      </c>
      <c r="H428" s="2" t="str">
        <f t="shared" si="6"/>
        <v>6</v>
      </c>
      <c r="K428">
        <v>1010101</v>
      </c>
      <c r="L428">
        <v>1010101</v>
      </c>
      <c r="M428">
        <v>1010101</v>
      </c>
    </row>
    <row r="429" spans="1:13" x14ac:dyDescent="0.25">
      <c r="A429">
        <v>1010100</v>
      </c>
      <c r="B429">
        <v>1010100</v>
      </c>
      <c r="C429">
        <v>1010100</v>
      </c>
      <c r="G429">
        <v>6</v>
      </c>
      <c r="H429" s="2" t="str">
        <f t="shared" si="6"/>
        <v>6</v>
      </c>
      <c r="K429">
        <v>1010101</v>
      </c>
      <c r="L429">
        <v>1010101</v>
      </c>
      <c r="M429">
        <v>1010101</v>
      </c>
    </row>
    <row r="430" spans="1:13" x14ac:dyDescent="0.25">
      <c r="A430">
        <v>10001000</v>
      </c>
      <c r="B430">
        <v>10001000</v>
      </c>
      <c r="C430">
        <v>10001000</v>
      </c>
      <c r="G430">
        <v>6</v>
      </c>
      <c r="H430" s="2" t="str">
        <f t="shared" si="6"/>
        <v>6</v>
      </c>
      <c r="K430">
        <v>1010101</v>
      </c>
      <c r="L430">
        <v>1010101</v>
      </c>
      <c r="M430">
        <v>1010101</v>
      </c>
    </row>
    <row r="431" spans="1:13" x14ac:dyDescent="0.25">
      <c r="A431">
        <v>1010101</v>
      </c>
      <c r="B431">
        <v>1010101</v>
      </c>
      <c r="C431">
        <v>1010101</v>
      </c>
      <c r="G431">
        <v>6</v>
      </c>
      <c r="H431" s="2" t="str">
        <f t="shared" si="6"/>
        <v>6</v>
      </c>
      <c r="K431">
        <v>1010101</v>
      </c>
      <c r="L431">
        <v>1010101</v>
      </c>
      <c r="M431">
        <v>1010101</v>
      </c>
    </row>
    <row r="432" spans="1:13" x14ac:dyDescent="0.25">
      <c r="A432">
        <v>1010100</v>
      </c>
      <c r="B432">
        <v>1010100</v>
      </c>
      <c r="C432">
        <v>1010100</v>
      </c>
      <c r="G432">
        <v>6</v>
      </c>
      <c r="H432" s="2" t="str">
        <f t="shared" si="6"/>
        <v>6</v>
      </c>
      <c r="K432">
        <v>1010101</v>
      </c>
      <c r="L432">
        <v>1010101</v>
      </c>
      <c r="M432">
        <v>1010101</v>
      </c>
    </row>
    <row r="433" spans="1:13" x14ac:dyDescent="0.25">
      <c r="A433">
        <v>10101000</v>
      </c>
      <c r="B433">
        <v>10101000</v>
      </c>
      <c r="C433">
        <v>10101000</v>
      </c>
      <c r="G433">
        <v>6</v>
      </c>
      <c r="H433" s="2" t="str">
        <f t="shared" si="6"/>
        <v>6</v>
      </c>
      <c r="K433">
        <v>1010101</v>
      </c>
      <c r="L433">
        <v>1010101</v>
      </c>
      <c r="M433">
        <v>1010101</v>
      </c>
    </row>
    <row r="434" spans="1:13" x14ac:dyDescent="0.25">
      <c r="A434">
        <v>1010101</v>
      </c>
      <c r="B434">
        <v>1010101</v>
      </c>
      <c r="C434">
        <v>1010101</v>
      </c>
      <c r="G434">
        <v>6</v>
      </c>
      <c r="H434" s="2" t="str">
        <f t="shared" si="6"/>
        <v>6</v>
      </c>
      <c r="K434">
        <v>1010101</v>
      </c>
      <c r="L434">
        <v>1010101</v>
      </c>
      <c r="M434">
        <v>1010101</v>
      </c>
    </row>
    <row r="435" spans="1:13" x14ac:dyDescent="0.25">
      <c r="A435">
        <v>1010100</v>
      </c>
      <c r="B435">
        <v>1010100</v>
      </c>
      <c r="C435">
        <v>1010100</v>
      </c>
      <c r="G435">
        <v>6</v>
      </c>
      <c r="H435" s="2" t="str">
        <f t="shared" si="6"/>
        <v>6</v>
      </c>
      <c r="K435">
        <v>1010101</v>
      </c>
      <c r="L435">
        <v>1010101</v>
      </c>
      <c r="M435">
        <v>1010101</v>
      </c>
    </row>
    <row r="436" spans="1:13" x14ac:dyDescent="0.25">
      <c r="A436">
        <v>10000001</v>
      </c>
      <c r="B436">
        <v>10000001</v>
      </c>
      <c r="C436">
        <v>10000000</v>
      </c>
      <c r="G436">
        <v>6</v>
      </c>
      <c r="H436" s="2" t="str">
        <f t="shared" si="6"/>
        <v>6</v>
      </c>
      <c r="K436">
        <v>1010101</v>
      </c>
      <c r="L436">
        <v>1010101</v>
      </c>
      <c r="M436">
        <v>1010101</v>
      </c>
    </row>
    <row r="437" spans="1:13" x14ac:dyDescent="0.25">
      <c r="A437">
        <v>1010101</v>
      </c>
      <c r="B437">
        <v>1010101</v>
      </c>
      <c r="C437">
        <v>1010101</v>
      </c>
      <c r="G437">
        <v>6</v>
      </c>
      <c r="H437" s="2" t="str">
        <f t="shared" si="6"/>
        <v>6</v>
      </c>
      <c r="K437">
        <v>1010101</v>
      </c>
      <c r="L437">
        <v>1010101</v>
      </c>
      <c r="M437">
        <v>1010101</v>
      </c>
    </row>
    <row r="438" spans="1:13" x14ac:dyDescent="0.25">
      <c r="A438">
        <v>1010101</v>
      </c>
      <c r="B438">
        <v>1010101</v>
      </c>
      <c r="C438">
        <v>1010100</v>
      </c>
      <c r="G438">
        <v>6</v>
      </c>
      <c r="H438" s="2" t="str">
        <f t="shared" si="6"/>
        <v>6</v>
      </c>
      <c r="K438">
        <v>1010101</v>
      </c>
      <c r="L438">
        <v>1010101</v>
      </c>
      <c r="M438">
        <v>1010101</v>
      </c>
    </row>
    <row r="439" spans="1:13" x14ac:dyDescent="0.25">
      <c r="A439">
        <v>10101</v>
      </c>
      <c r="B439">
        <v>10101</v>
      </c>
      <c r="C439">
        <v>0</v>
      </c>
      <c r="G439">
        <v>6</v>
      </c>
      <c r="H439" s="2" t="str">
        <f t="shared" si="6"/>
        <v>6</v>
      </c>
      <c r="K439">
        <v>1010101</v>
      </c>
      <c r="L439">
        <v>1010101</v>
      </c>
      <c r="M439">
        <v>1010101</v>
      </c>
    </row>
    <row r="440" spans="1:13" x14ac:dyDescent="0.25">
      <c r="A440">
        <v>1010101</v>
      </c>
      <c r="B440">
        <v>1010101</v>
      </c>
      <c r="C440">
        <v>1010101</v>
      </c>
      <c r="G440">
        <v>6</v>
      </c>
      <c r="H440" s="2" t="str">
        <f t="shared" si="6"/>
        <v>6</v>
      </c>
      <c r="K440">
        <v>1010101</v>
      </c>
      <c r="L440">
        <v>1010101</v>
      </c>
      <c r="M440">
        <v>1010101</v>
      </c>
    </row>
    <row r="441" spans="1:13" x14ac:dyDescent="0.25">
      <c r="A441">
        <v>1010101</v>
      </c>
      <c r="B441">
        <v>1010101</v>
      </c>
      <c r="C441">
        <v>1010101</v>
      </c>
      <c r="G441">
        <v>6</v>
      </c>
      <c r="H441" s="2" t="str">
        <f t="shared" si="6"/>
        <v>6</v>
      </c>
      <c r="K441">
        <v>1010101</v>
      </c>
      <c r="L441">
        <v>1010101</v>
      </c>
      <c r="M441">
        <v>1010101</v>
      </c>
    </row>
    <row r="442" spans="1:13" x14ac:dyDescent="0.25">
      <c r="A442">
        <v>1010101</v>
      </c>
      <c r="B442">
        <v>1010101</v>
      </c>
      <c r="C442">
        <v>1010101</v>
      </c>
      <c r="G442">
        <v>6</v>
      </c>
      <c r="H442" s="2" t="str">
        <f t="shared" si="6"/>
        <v>6</v>
      </c>
      <c r="K442">
        <v>1010101</v>
      </c>
      <c r="L442">
        <v>1010101</v>
      </c>
      <c r="M442">
        <v>1010101</v>
      </c>
    </row>
    <row r="443" spans="1:13" x14ac:dyDescent="0.25">
      <c r="A443">
        <v>1010101</v>
      </c>
      <c r="B443">
        <v>1010101</v>
      </c>
      <c r="C443">
        <v>1010101</v>
      </c>
      <c r="G443">
        <v>6</v>
      </c>
      <c r="H443" s="2" t="str">
        <f t="shared" si="6"/>
        <v>6</v>
      </c>
      <c r="K443">
        <v>1010101</v>
      </c>
      <c r="L443">
        <v>1010101</v>
      </c>
      <c r="M443">
        <v>1010101</v>
      </c>
    </row>
    <row r="444" spans="1:13" x14ac:dyDescent="0.25">
      <c r="A444">
        <v>1010101</v>
      </c>
      <c r="B444">
        <v>1010101</v>
      </c>
      <c r="C444">
        <v>1010101</v>
      </c>
      <c r="G444">
        <v>6</v>
      </c>
      <c r="H444" s="2" t="str">
        <f t="shared" si="6"/>
        <v>6</v>
      </c>
      <c r="K444">
        <v>1010101</v>
      </c>
      <c r="L444">
        <v>1010101</v>
      </c>
      <c r="M444">
        <v>1010101</v>
      </c>
    </row>
    <row r="445" spans="1:13" x14ac:dyDescent="0.25">
      <c r="A445">
        <v>1010101</v>
      </c>
      <c r="B445">
        <v>1010101</v>
      </c>
      <c r="C445">
        <v>1010101</v>
      </c>
      <c r="G445">
        <v>6</v>
      </c>
      <c r="H445" s="2" t="str">
        <f t="shared" si="6"/>
        <v>6</v>
      </c>
      <c r="K445">
        <v>1010101</v>
      </c>
      <c r="L445">
        <v>1010101</v>
      </c>
      <c r="M445">
        <v>1010101</v>
      </c>
    </row>
    <row r="446" spans="1:13" x14ac:dyDescent="0.25">
      <c r="A446">
        <v>1010101</v>
      </c>
      <c r="B446">
        <v>1010101</v>
      </c>
      <c r="C446">
        <v>1010101</v>
      </c>
      <c r="G446">
        <v>6</v>
      </c>
      <c r="H446" s="2" t="str">
        <f t="shared" si="6"/>
        <v>6</v>
      </c>
      <c r="K446">
        <v>1010101</v>
      </c>
      <c r="L446">
        <v>1010101</v>
      </c>
      <c r="M446">
        <v>1010101</v>
      </c>
    </row>
    <row r="447" spans="1:13" x14ac:dyDescent="0.25">
      <c r="A447">
        <v>1010101</v>
      </c>
      <c r="B447">
        <v>1010101</v>
      </c>
      <c r="C447">
        <v>1010101</v>
      </c>
      <c r="G447">
        <v>6</v>
      </c>
      <c r="H447" s="2" t="str">
        <f t="shared" si="6"/>
        <v>6</v>
      </c>
      <c r="K447">
        <v>1010101</v>
      </c>
      <c r="L447">
        <v>1010101</v>
      </c>
      <c r="M447">
        <v>1010101</v>
      </c>
    </row>
    <row r="448" spans="1:13" x14ac:dyDescent="0.25">
      <c r="A448">
        <v>1010101</v>
      </c>
      <c r="B448">
        <v>1010101</v>
      </c>
      <c r="C448">
        <v>1010101</v>
      </c>
      <c r="G448">
        <v>6</v>
      </c>
      <c r="H448" s="2" t="str">
        <f t="shared" si="6"/>
        <v>6</v>
      </c>
      <c r="K448">
        <v>1010101</v>
      </c>
      <c r="L448">
        <v>1010101</v>
      </c>
      <c r="M448">
        <v>1010101</v>
      </c>
    </row>
    <row r="449" spans="1:13" x14ac:dyDescent="0.25">
      <c r="A449">
        <v>1010101</v>
      </c>
      <c r="B449">
        <v>1010101</v>
      </c>
      <c r="C449">
        <v>1010101</v>
      </c>
      <c r="G449">
        <v>6</v>
      </c>
      <c r="H449" s="2" t="str">
        <f t="shared" si="6"/>
        <v>6</v>
      </c>
      <c r="K449">
        <v>1010101</v>
      </c>
      <c r="L449">
        <v>1010101</v>
      </c>
      <c r="M449">
        <v>1010101</v>
      </c>
    </row>
    <row r="450" spans="1:13" x14ac:dyDescent="0.25">
      <c r="A450">
        <v>1010101</v>
      </c>
      <c r="B450">
        <v>1010101</v>
      </c>
      <c r="C450">
        <v>1010101</v>
      </c>
      <c r="G450">
        <v>6</v>
      </c>
      <c r="H450" s="2" t="str">
        <f t="shared" si="6"/>
        <v>6</v>
      </c>
      <c r="K450">
        <v>1010101</v>
      </c>
      <c r="L450">
        <v>1010101</v>
      </c>
      <c r="M450">
        <v>1010101</v>
      </c>
    </row>
    <row r="451" spans="1:13" x14ac:dyDescent="0.25">
      <c r="A451">
        <v>1010101</v>
      </c>
      <c r="B451">
        <v>1010101</v>
      </c>
      <c r="C451">
        <v>1010101</v>
      </c>
      <c r="G451">
        <v>7</v>
      </c>
      <c r="H451" s="2" t="str">
        <f t="shared" si="6"/>
        <v>7</v>
      </c>
      <c r="K451">
        <v>1010101</v>
      </c>
      <c r="L451">
        <v>1010101</v>
      </c>
      <c r="M451">
        <v>1010101</v>
      </c>
    </row>
    <row r="452" spans="1:13" x14ac:dyDescent="0.25">
      <c r="A452">
        <v>1010101</v>
      </c>
      <c r="B452">
        <v>1010101</v>
      </c>
      <c r="C452">
        <v>1010101</v>
      </c>
      <c r="G452">
        <v>7</v>
      </c>
      <c r="H452" s="2" t="str">
        <f t="shared" ref="H452:H515" si="7">DEC2HEX(G452)</f>
        <v>7</v>
      </c>
      <c r="K452">
        <v>1010101</v>
      </c>
      <c r="L452">
        <v>1010101</v>
      </c>
      <c r="M452">
        <v>1010101</v>
      </c>
    </row>
    <row r="453" spans="1:13" x14ac:dyDescent="0.25">
      <c r="A453">
        <v>1010101</v>
      </c>
      <c r="B453">
        <v>1010101</v>
      </c>
      <c r="C453">
        <v>1010101</v>
      </c>
      <c r="G453">
        <v>7</v>
      </c>
      <c r="H453" s="2" t="str">
        <f t="shared" si="7"/>
        <v>7</v>
      </c>
      <c r="K453">
        <v>1010101</v>
      </c>
      <c r="L453">
        <v>1010101</v>
      </c>
      <c r="M453">
        <v>1010101</v>
      </c>
    </row>
    <row r="454" spans="1:13" x14ac:dyDescent="0.25">
      <c r="A454">
        <v>1010101</v>
      </c>
      <c r="B454">
        <v>1010101</v>
      </c>
      <c r="C454">
        <v>1000000</v>
      </c>
      <c r="G454">
        <v>7</v>
      </c>
      <c r="H454" s="2" t="str">
        <f t="shared" si="7"/>
        <v>7</v>
      </c>
      <c r="K454">
        <v>1010101</v>
      </c>
      <c r="L454">
        <v>1010101</v>
      </c>
      <c r="M454">
        <v>1010000</v>
      </c>
    </row>
    <row r="455" spans="1:13" x14ac:dyDescent="0.25">
      <c r="A455">
        <v>1010101</v>
      </c>
      <c r="B455">
        <v>1010101</v>
      </c>
      <c r="C455">
        <v>1</v>
      </c>
      <c r="G455">
        <v>7</v>
      </c>
      <c r="H455" s="2" t="str">
        <f t="shared" si="7"/>
        <v>7</v>
      </c>
      <c r="K455">
        <v>1010101</v>
      </c>
      <c r="L455">
        <v>1010101</v>
      </c>
      <c r="M455">
        <v>101</v>
      </c>
    </row>
    <row r="456" spans="1:13" x14ac:dyDescent="0.25">
      <c r="A456">
        <v>1010101</v>
      </c>
      <c r="B456">
        <v>1010101</v>
      </c>
      <c r="C456">
        <v>1010101</v>
      </c>
      <c r="G456">
        <v>7</v>
      </c>
      <c r="H456" s="2" t="str">
        <f t="shared" si="7"/>
        <v>7</v>
      </c>
      <c r="K456">
        <v>1010101</v>
      </c>
      <c r="L456">
        <v>1010101</v>
      </c>
      <c r="M456">
        <v>1010101</v>
      </c>
    </row>
    <row r="457" spans="1:13" x14ac:dyDescent="0.25">
      <c r="A457">
        <v>1010101</v>
      </c>
      <c r="B457">
        <v>1010101</v>
      </c>
      <c r="C457">
        <v>1001010</v>
      </c>
      <c r="G457">
        <v>7</v>
      </c>
      <c r="H457" s="2" t="str">
        <f t="shared" si="7"/>
        <v>7</v>
      </c>
      <c r="K457">
        <v>1010101</v>
      </c>
      <c r="L457">
        <v>1010101</v>
      </c>
      <c r="M457">
        <v>1001010</v>
      </c>
    </row>
    <row r="458" spans="1:13" x14ac:dyDescent="0.25">
      <c r="A458">
        <v>1010101</v>
      </c>
      <c r="B458">
        <v>1010101</v>
      </c>
      <c r="C458">
        <v>10100001</v>
      </c>
      <c r="G458">
        <v>7</v>
      </c>
      <c r="H458" s="2" t="str">
        <f t="shared" si="7"/>
        <v>7</v>
      </c>
      <c r="K458">
        <v>1010101</v>
      </c>
      <c r="L458">
        <v>1010101</v>
      </c>
      <c r="M458">
        <v>10100001</v>
      </c>
    </row>
    <row r="459" spans="1:13" x14ac:dyDescent="0.25">
      <c r="A459">
        <v>1010101</v>
      </c>
      <c r="B459">
        <v>1010101</v>
      </c>
      <c r="C459">
        <v>1010101</v>
      </c>
      <c r="G459">
        <v>7</v>
      </c>
      <c r="H459" s="2" t="str">
        <f t="shared" si="7"/>
        <v>7</v>
      </c>
      <c r="K459">
        <v>1010101</v>
      </c>
      <c r="L459">
        <v>1010101</v>
      </c>
      <c r="M459">
        <v>1010101</v>
      </c>
    </row>
    <row r="460" spans="1:13" x14ac:dyDescent="0.25">
      <c r="A460">
        <v>1011010</v>
      </c>
      <c r="B460">
        <v>1011010</v>
      </c>
      <c r="C460">
        <v>1001010</v>
      </c>
      <c r="G460">
        <v>7</v>
      </c>
      <c r="H460" s="2" t="str">
        <f t="shared" si="7"/>
        <v>7</v>
      </c>
      <c r="K460">
        <v>1011010</v>
      </c>
      <c r="L460">
        <v>1011010</v>
      </c>
      <c r="M460">
        <v>1001010</v>
      </c>
    </row>
    <row r="461" spans="1:13" x14ac:dyDescent="0.25">
      <c r="A461">
        <v>10100101</v>
      </c>
      <c r="B461">
        <v>10100101</v>
      </c>
      <c r="C461">
        <v>10100001</v>
      </c>
      <c r="G461">
        <v>7</v>
      </c>
      <c r="H461" s="2" t="str">
        <f t="shared" si="7"/>
        <v>7</v>
      </c>
      <c r="K461">
        <v>10100101</v>
      </c>
      <c r="L461">
        <v>10100101</v>
      </c>
      <c r="M461">
        <v>10100001</v>
      </c>
    </row>
    <row r="462" spans="1:13" x14ac:dyDescent="0.25">
      <c r="A462">
        <v>1010101</v>
      </c>
      <c r="B462">
        <v>1010101</v>
      </c>
      <c r="C462">
        <v>1010101</v>
      </c>
      <c r="G462">
        <v>7</v>
      </c>
      <c r="H462" s="2" t="str">
        <f t="shared" si="7"/>
        <v>7</v>
      </c>
      <c r="K462">
        <v>1010101</v>
      </c>
      <c r="L462">
        <v>1010101</v>
      </c>
      <c r="M462">
        <v>1010101</v>
      </c>
    </row>
    <row r="463" spans="1:13" x14ac:dyDescent="0.25">
      <c r="A463">
        <v>1010101</v>
      </c>
      <c r="B463">
        <v>1010101</v>
      </c>
      <c r="C463">
        <v>1000000</v>
      </c>
      <c r="G463">
        <v>7</v>
      </c>
      <c r="H463" s="2" t="str">
        <f t="shared" si="7"/>
        <v>7</v>
      </c>
      <c r="K463">
        <v>1010101</v>
      </c>
      <c r="L463">
        <v>1010101</v>
      </c>
      <c r="M463">
        <v>1010000</v>
      </c>
    </row>
    <row r="464" spans="1:13" x14ac:dyDescent="0.25">
      <c r="A464">
        <v>1010101</v>
      </c>
      <c r="B464">
        <v>1010101</v>
      </c>
      <c r="C464">
        <v>1</v>
      </c>
      <c r="G464">
        <v>7</v>
      </c>
      <c r="H464" s="2" t="str">
        <f t="shared" si="7"/>
        <v>7</v>
      </c>
      <c r="K464">
        <v>1010101</v>
      </c>
      <c r="L464">
        <v>1010101</v>
      </c>
      <c r="M464">
        <v>101</v>
      </c>
    </row>
    <row r="465" spans="1:13" x14ac:dyDescent="0.25">
      <c r="A465">
        <v>1010101</v>
      </c>
      <c r="B465">
        <v>1010101</v>
      </c>
      <c r="C465">
        <v>1010101</v>
      </c>
      <c r="G465">
        <v>7</v>
      </c>
      <c r="H465" s="2" t="str">
        <f t="shared" si="7"/>
        <v>7</v>
      </c>
      <c r="K465">
        <v>1010101</v>
      </c>
      <c r="L465">
        <v>1010101</v>
      </c>
      <c r="M465">
        <v>1010101</v>
      </c>
    </row>
    <row r="466" spans="1:13" x14ac:dyDescent="0.25">
      <c r="A466">
        <v>1010101</v>
      </c>
      <c r="B466">
        <v>1010101</v>
      </c>
      <c r="C466">
        <v>1010101</v>
      </c>
      <c r="G466">
        <v>7</v>
      </c>
      <c r="H466" s="2" t="str">
        <f t="shared" si="7"/>
        <v>7</v>
      </c>
      <c r="K466">
        <v>1010101</v>
      </c>
      <c r="L466">
        <v>1010101</v>
      </c>
      <c r="M466">
        <v>1010101</v>
      </c>
    </row>
    <row r="467" spans="1:13" x14ac:dyDescent="0.25">
      <c r="A467">
        <v>1010101</v>
      </c>
      <c r="B467">
        <v>1010101</v>
      </c>
      <c r="C467">
        <v>1010101</v>
      </c>
      <c r="G467">
        <v>7</v>
      </c>
      <c r="H467" s="2" t="str">
        <f t="shared" si="7"/>
        <v>7</v>
      </c>
      <c r="K467">
        <v>1010101</v>
      </c>
      <c r="L467">
        <v>1010101</v>
      </c>
      <c r="M467">
        <v>1010101</v>
      </c>
    </row>
    <row r="468" spans="1:13" x14ac:dyDescent="0.25">
      <c r="A468">
        <v>1010101</v>
      </c>
      <c r="B468">
        <v>1010101</v>
      </c>
      <c r="C468">
        <v>1010101</v>
      </c>
      <c r="G468">
        <v>7</v>
      </c>
      <c r="H468" s="2" t="str">
        <f t="shared" si="7"/>
        <v>7</v>
      </c>
      <c r="K468">
        <v>1010101</v>
      </c>
      <c r="L468">
        <v>1010101</v>
      </c>
      <c r="M468">
        <v>1010101</v>
      </c>
    </row>
    <row r="469" spans="1:13" x14ac:dyDescent="0.25">
      <c r="A469">
        <v>1010101</v>
      </c>
      <c r="B469">
        <v>1010101</v>
      </c>
      <c r="C469">
        <v>1010101</v>
      </c>
      <c r="G469">
        <v>7</v>
      </c>
      <c r="H469" s="2" t="str">
        <f t="shared" si="7"/>
        <v>7</v>
      </c>
      <c r="K469">
        <v>1010101</v>
      </c>
      <c r="L469">
        <v>1010101</v>
      </c>
      <c r="M469">
        <v>1010101</v>
      </c>
    </row>
    <row r="470" spans="1:13" x14ac:dyDescent="0.25">
      <c r="A470">
        <v>1010101</v>
      </c>
      <c r="B470">
        <v>1010101</v>
      </c>
      <c r="C470">
        <v>1010101</v>
      </c>
      <c r="G470">
        <v>7</v>
      </c>
      <c r="H470" s="2" t="str">
        <f t="shared" si="7"/>
        <v>7</v>
      </c>
      <c r="K470">
        <v>1010101</v>
      </c>
      <c r="L470">
        <v>1010101</v>
      </c>
      <c r="M470">
        <v>1010101</v>
      </c>
    </row>
    <row r="471" spans="1:13" x14ac:dyDescent="0.25">
      <c r="A471">
        <v>1010101</v>
      </c>
      <c r="B471">
        <v>1010101</v>
      </c>
      <c r="C471">
        <v>1010101</v>
      </c>
      <c r="G471">
        <v>7</v>
      </c>
      <c r="H471" s="2" t="str">
        <f t="shared" si="7"/>
        <v>7</v>
      </c>
      <c r="K471">
        <v>1010101</v>
      </c>
      <c r="L471">
        <v>1010101</v>
      </c>
      <c r="M471">
        <v>1010101</v>
      </c>
    </row>
    <row r="472" spans="1:13" x14ac:dyDescent="0.25">
      <c r="A472">
        <v>1010101</v>
      </c>
      <c r="B472">
        <v>1010101</v>
      </c>
      <c r="C472">
        <v>1000000</v>
      </c>
      <c r="G472">
        <v>7</v>
      </c>
      <c r="H472" s="2" t="str">
        <f t="shared" si="7"/>
        <v>7</v>
      </c>
      <c r="K472">
        <v>1010101</v>
      </c>
      <c r="L472">
        <v>1010101</v>
      </c>
      <c r="M472">
        <v>1010000</v>
      </c>
    </row>
    <row r="473" spans="1:13" x14ac:dyDescent="0.25">
      <c r="A473">
        <v>1010101</v>
      </c>
      <c r="B473">
        <v>1010101</v>
      </c>
      <c r="C473">
        <v>0</v>
      </c>
      <c r="G473">
        <v>7</v>
      </c>
      <c r="H473" s="2" t="str">
        <f t="shared" si="7"/>
        <v>7</v>
      </c>
      <c r="K473">
        <v>1010101</v>
      </c>
      <c r="L473">
        <v>1010101</v>
      </c>
      <c r="M473">
        <v>0</v>
      </c>
    </row>
    <row r="474" spans="1:13" x14ac:dyDescent="0.25">
      <c r="A474">
        <v>1010101</v>
      </c>
      <c r="B474">
        <v>1010101</v>
      </c>
      <c r="C474">
        <v>10101</v>
      </c>
      <c r="G474">
        <v>7</v>
      </c>
      <c r="H474" s="2" t="str">
        <f t="shared" si="7"/>
        <v>7</v>
      </c>
      <c r="K474">
        <v>1010101</v>
      </c>
      <c r="L474">
        <v>1010101</v>
      </c>
      <c r="M474">
        <v>1010101</v>
      </c>
    </row>
    <row r="475" spans="1:13" x14ac:dyDescent="0.25">
      <c r="A475">
        <v>1010000</v>
      </c>
      <c r="B475">
        <v>1010000</v>
      </c>
      <c r="C475">
        <v>1001010</v>
      </c>
      <c r="G475">
        <v>7</v>
      </c>
      <c r="H475" s="2" t="str">
        <f t="shared" si="7"/>
        <v>7</v>
      </c>
      <c r="K475">
        <v>1010000</v>
      </c>
      <c r="L475">
        <v>1010000</v>
      </c>
      <c r="M475">
        <v>1001010</v>
      </c>
    </row>
    <row r="476" spans="1:13" x14ac:dyDescent="0.25">
      <c r="A476">
        <v>0</v>
      </c>
      <c r="B476">
        <v>0</v>
      </c>
      <c r="C476">
        <v>10101010</v>
      </c>
      <c r="G476">
        <v>7</v>
      </c>
      <c r="H476" s="2" t="str">
        <f t="shared" si="7"/>
        <v>7</v>
      </c>
      <c r="K476">
        <v>0</v>
      </c>
      <c r="L476">
        <v>0</v>
      </c>
      <c r="M476">
        <v>10101010</v>
      </c>
    </row>
    <row r="477" spans="1:13" x14ac:dyDescent="0.25">
      <c r="A477">
        <v>1010101</v>
      </c>
      <c r="B477">
        <v>1010101</v>
      </c>
      <c r="C477">
        <v>10101</v>
      </c>
      <c r="G477">
        <v>7</v>
      </c>
      <c r="H477" s="2" t="str">
        <f t="shared" si="7"/>
        <v>7</v>
      </c>
      <c r="K477">
        <v>1010101</v>
      </c>
      <c r="L477">
        <v>1010101</v>
      </c>
      <c r="M477">
        <v>10101</v>
      </c>
    </row>
    <row r="478" spans="1:13" x14ac:dyDescent="0.25">
      <c r="A478">
        <v>1011010</v>
      </c>
      <c r="B478">
        <v>1011010</v>
      </c>
      <c r="C478">
        <v>1001010</v>
      </c>
      <c r="G478">
        <v>7</v>
      </c>
      <c r="H478" s="2" t="str">
        <f t="shared" si="7"/>
        <v>7</v>
      </c>
      <c r="K478">
        <v>1011010</v>
      </c>
      <c r="L478">
        <v>1011010</v>
      </c>
      <c r="M478">
        <v>1001010</v>
      </c>
    </row>
    <row r="479" spans="1:13" x14ac:dyDescent="0.25">
      <c r="A479">
        <v>10101010</v>
      </c>
      <c r="B479">
        <v>10101010</v>
      </c>
      <c r="C479">
        <v>10101010</v>
      </c>
      <c r="G479">
        <v>7</v>
      </c>
      <c r="H479" s="2" t="str">
        <f t="shared" si="7"/>
        <v>7</v>
      </c>
      <c r="K479">
        <v>10101010</v>
      </c>
      <c r="L479">
        <v>10101010</v>
      </c>
      <c r="M479">
        <v>10101010</v>
      </c>
    </row>
    <row r="480" spans="1:13" x14ac:dyDescent="0.25">
      <c r="A480">
        <v>1010101</v>
      </c>
      <c r="B480">
        <v>1010101</v>
      </c>
      <c r="C480">
        <v>10101</v>
      </c>
      <c r="G480">
        <v>7</v>
      </c>
      <c r="H480" s="2" t="str">
        <f t="shared" si="7"/>
        <v>7</v>
      </c>
      <c r="K480">
        <v>1010101</v>
      </c>
      <c r="L480">
        <v>1010101</v>
      </c>
      <c r="M480">
        <v>10101</v>
      </c>
    </row>
    <row r="481" spans="1:13" x14ac:dyDescent="0.25">
      <c r="A481">
        <v>1010000</v>
      </c>
      <c r="B481">
        <v>1010000</v>
      </c>
      <c r="C481">
        <v>1000000</v>
      </c>
      <c r="G481">
        <v>7</v>
      </c>
      <c r="H481" s="2" t="str">
        <f t="shared" si="7"/>
        <v>7</v>
      </c>
      <c r="K481">
        <v>1010000</v>
      </c>
      <c r="L481">
        <v>1010000</v>
      </c>
      <c r="M481">
        <v>1010000</v>
      </c>
    </row>
    <row r="482" spans="1:13" x14ac:dyDescent="0.25">
      <c r="A482">
        <v>0</v>
      </c>
      <c r="B482">
        <v>0</v>
      </c>
      <c r="C482">
        <v>0</v>
      </c>
      <c r="G482">
        <v>7</v>
      </c>
      <c r="H482" s="2" t="str">
        <f t="shared" si="7"/>
        <v>7</v>
      </c>
      <c r="K482">
        <v>0</v>
      </c>
      <c r="L482">
        <v>0</v>
      </c>
      <c r="M482">
        <v>0</v>
      </c>
    </row>
    <row r="483" spans="1:13" x14ac:dyDescent="0.25">
      <c r="A483">
        <v>1010101</v>
      </c>
      <c r="B483">
        <v>1010101</v>
      </c>
      <c r="C483">
        <v>10101</v>
      </c>
      <c r="G483">
        <v>7</v>
      </c>
      <c r="H483" s="2" t="str">
        <f t="shared" si="7"/>
        <v>7</v>
      </c>
      <c r="K483">
        <v>1010101</v>
      </c>
      <c r="L483">
        <v>1010101</v>
      </c>
      <c r="M483">
        <v>1010101</v>
      </c>
    </row>
    <row r="484" spans="1:13" x14ac:dyDescent="0.25">
      <c r="A484">
        <v>1010101</v>
      </c>
      <c r="B484">
        <v>1010101</v>
      </c>
      <c r="C484">
        <v>1010101</v>
      </c>
      <c r="G484">
        <v>7</v>
      </c>
      <c r="H484" s="2" t="str">
        <f t="shared" si="7"/>
        <v>7</v>
      </c>
      <c r="K484">
        <v>1010101</v>
      </c>
      <c r="L484">
        <v>1010101</v>
      </c>
      <c r="M484">
        <v>1010101</v>
      </c>
    </row>
    <row r="485" spans="1:13" x14ac:dyDescent="0.25">
      <c r="A485">
        <v>1010101</v>
      </c>
      <c r="B485">
        <v>1010101</v>
      </c>
      <c r="C485">
        <v>1010101</v>
      </c>
      <c r="G485">
        <v>7</v>
      </c>
      <c r="H485" s="2" t="str">
        <f t="shared" si="7"/>
        <v>7</v>
      </c>
      <c r="K485">
        <v>1010101</v>
      </c>
      <c r="L485">
        <v>1010101</v>
      </c>
      <c r="M485">
        <v>1010101</v>
      </c>
    </row>
    <row r="486" spans="1:13" x14ac:dyDescent="0.25">
      <c r="A486">
        <v>1010101</v>
      </c>
      <c r="B486">
        <v>1010101</v>
      </c>
      <c r="C486">
        <v>1010101</v>
      </c>
      <c r="G486">
        <v>7</v>
      </c>
      <c r="H486" s="2" t="str">
        <f t="shared" si="7"/>
        <v>7</v>
      </c>
      <c r="K486">
        <v>1010101</v>
      </c>
      <c r="L486">
        <v>1010101</v>
      </c>
      <c r="M486">
        <v>1010101</v>
      </c>
    </row>
    <row r="487" spans="1:13" x14ac:dyDescent="0.25">
      <c r="A487">
        <v>1010101</v>
      </c>
      <c r="B487">
        <v>1010101</v>
      </c>
      <c r="C487">
        <v>1010101</v>
      </c>
      <c r="G487">
        <v>7</v>
      </c>
      <c r="H487" s="2" t="str">
        <f t="shared" si="7"/>
        <v>7</v>
      </c>
      <c r="K487">
        <v>1010101</v>
      </c>
      <c r="L487">
        <v>1010101</v>
      </c>
      <c r="M487">
        <v>1010101</v>
      </c>
    </row>
    <row r="488" spans="1:13" x14ac:dyDescent="0.25">
      <c r="A488">
        <v>1010101</v>
      </c>
      <c r="B488">
        <v>1010101</v>
      </c>
      <c r="C488">
        <v>1010101</v>
      </c>
      <c r="G488">
        <v>7</v>
      </c>
      <c r="H488" s="2" t="str">
        <f t="shared" si="7"/>
        <v>7</v>
      </c>
      <c r="K488">
        <v>1010101</v>
      </c>
      <c r="L488">
        <v>1010101</v>
      </c>
      <c r="M488">
        <v>1010101</v>
      </c>
    </row>
    <row r="489" spans="1:13" x14ac:dyDescent="0.25">
      <c r="A489">
        <v>1010101</v>
      </c>
      <c r="B489">
        <v>1010101</v>
      </c>
      <c r="C489">
        <v>1010101</v>
      </c>
      <c r="G489">
        <v>7</v>
      </c>
      <c r="H489" s="2" t="str">
        <f t="shared" si="7"/>
        <v>7</v>
      </c>
      <c r="K489">
        <v>1010101</v>
      </c>
      <c r="L489">
        <v>1010101</v>
      </c>
      <c r="M489">
        <v>1010101</v>
      </c>
    </row>
    <row r="490" spans="1:13" x14ac:dyDescent="0.25">
      <c r="A490">
        <v>1010101</v>
      </c>
      <c r="B490">
        <v>1010101</v>
      </c>
      <c r="C490">
        <v>1000000</v>
      </c>
      <c r="G490">
        <v>7</v>
      </c>
      <c r="H490" s="2" t="str">
        <f t="shared" si="7"/>
        <v>7</v>
      </c>
      <c r="K490">
        <v>1010101</v>
      </c>
      <c r="L490">
        <v>1010101</v>
      </c>
      <c r="M490">
        <v>1010000</v>
      </c>
    </row>
    <row r="491" spans="1:13" x14ac:dyDescent="0.25">
      <c r="A491">
        <v>1010101</v>
      </c>
      <c r="B491">
        <v>1010101</v>
      </c>
      <c r="C491">
        <v>1</v>
      </c>
      <c r="G491">
        <v>7</v>
      </c>
      <c r="H491" s="2" t="str">
        <f t="shared" si="7"/>
        <v>7</v>
      </c>
      <c r="K491">
        <v>1010101</v>
      </c>
      <c r="L491">
        <v>1010101</v>
      </c>
      <c r="M491">
        <v>101</v>
      </c>
    </row>
    <row r="492" spans="1:13" x14ac:dyDescent="0.25">
      <c r="A492">
        <v>1010101</v>
      </c>
      <c r="B492">
        <v>1010101</v>
      </c>
      <c r="C492">
        <v>1010101</v>
      </c>
      <c r="G492">
        <v>7</v>
      </c>
      <c r="H492" s="2" t="str">
        <f t="shared" si="7"/>
        <v>7</v>
      </c>
      <c r="K492">
        <v>1010101</v>
      </c>
      <c r="L492">
        <v>1010101</v>
      </c>
      <c r="M492">
        <v>1010101</v>
      </c>
    </row>
    <row r="493" spans="1:13" x14ac:dyDescent="0.25">
      <c r="A493">
        <v>1010101</v>
      </c>
      <c r="B493">
        <v>1010101</v>
      </c>
      <c r="C493">
        <v>1001010</v>
      </c>
      <c r="G493">
        <v>7</v>
      </c>
      <c r="H493" s="2" t="str">
        <f t="shared" si="7"/>
        <v>7</v>
      </c>
      <c r="K493">
        <v>1010101</v>
      </c>
      <c r="L493">
        <v>1010101</v>
      </c>
      <c r="M493">
        <v>1001010</v>
      </c>
    </row>
    <row r="494" spans="1:13" x14ac:dyDescent="0.25">
      <c r="A494">
        <v>1010101</v>
      </c>
      <c r="B494">
        <v>1010101</v>
      </c>
      <c r="C494">
        <v>10100001</v>
      </c>
      <c r="G494">
        <v>7</v>
      </c>
      <c r="H494" s="2" t="str">
        <f t="shared" si="7"/>
        <v>7</v>
      </c>
      <c r="K494">
        <v>1010101</v>
      </c>
      <c r="L494">
        <v>1010101</v>
      </c>
      <c r="M494">
        <v>10100001</v>
      </c>
    </row>
    <row r="495" spans="1:13" x14ac:dyDescent="0.25">
      <c r="A495">
        <v>1010101</v>
      </c>
      <c r="B495">
        <v>1010101</v>
      </c>
      <c r="C495">
        <v>1010101</v>
      </c>
      <c r="G495">
        <v>7</v>
      </c>
      <c r="H495" s="2" t="str">
        <f t="shared" si="7"/>
        <v>7</v>
      </c>
      <c r="K495">
        <v>1010101</v>
      </c>
      <c r="L495">
        <v>1010101</v>
      </c>
      <c r="M495">
        <v>1010101</v>
      </c>
    </row>
    <row r="496" spans="1:13" x14ac:dyDescent="0.25">
      <c r="A496">
        <v>1011010</v>
      </c>
      <c r="B496">
        <v>1011010</v>
      </c>
      <c r="C496">
        <v>1001010</v>
      </c>
      <c r="G496">
        <v>7</v>
      </c>
      <c r="H496" s="2" t="str">
        <f t="shared" si="7"/>
        <v>7</v>
      </c>
      <c r="K496">
        <v>1011010</v>
      </c>
      <c r="L496">
        <v>1011010</v>
      </c>
      <c r="M496">
        <v>1001010</v>
      </c>
    </row>
    <row r="497" spans="1:13" x14ac:dyDescent="0.25">
      <c r="A497">
        <v>10100101</v>
      </c>
      <c r="B497">
        <v>10100101</v>
      </c>
      <c r="C497">
        <v>10100001</v>
      </c>
      <c r="G497">
        <v>7</v>
      </c>
      <c r="H497" s="2" t="str">
        <f t="shared" si="7"/>
        <v>7</v>
      </c>
      <c r="K497">
        <v>10100101</v>
      </c>
      <c r="L497">
        <v>10100101</v>
      </c>
      <c r="M497">
        <v>10100001</v>
      </c>
    </row>
    <row r="498" spans="1:13" x14ac:dyDescent="0.25">
      <c r="A498">
        <v>1010101</v>
      </c>
      <c r="B498">
        <v>1010101</v>
      </c>
      <c r="C498">
        <v>1010101</v>
      </c>
      <c r="G498">
        <v>7</v>
      </c>
      <c r="H498" s="2" t="str">
        <f t="shared" si="7"/>
        <v>7</v>
      </c>
      <c r="K498">
        <v>1010101</v>
      </c>
      <c r="L498">
        <v>1010101</v>
      </c>
      <c r="M498">
        <v>1010101</v>
      </c>
    </row>
    <row r="499" spans="1:13" x14ac:dyDescent="0.25">
      <c r="A499">
        <v>1010101</v>
      </c>
      <c r="B499">
        <v>1010101</v>
      </c>
      <c r="C499">
        <v>1000000</v>
      </c>
      <c r="G499">
        <v>7</v>
      </c>
      <c r="H499" s="2" t="str">
        <f t="shared" si="7"/>
        <v>7</v>
      </c>
      <c r="K499">
        <v>1010101</v>
      </c>
      <c r="L499">
        <v>1010101</v>
      </c>
      <c r="M499">
        <v>1010000</v>
      </c>
    </row>
    <row r="500" spans="1:13" x14ac:dyDescent="0.25">
      <c r="A500">
        <v>1010101</v>
      </c>
      <c r="B500">
        <v>1010101</v>
      </c>
      <c r="C500">
        <v>1</v>
      </c>
      <c r="G500">
        <v>7</v>
      </c>
      <c r="H500" s="2" t="str">
        <f t="shared" si="7"/>
        <v>7</v>
      </c>
      <c r="K500">
        <v>1010101</v>
      </c>
      <c r="L500">
        <v>1010101</v>
      </c>
      <c r="M500">
        <v>101</v>
      </c>
    </row>
    <row r="501" spans="1:13" x14ac:dyDescent="0.25">
      <c r="A501">
        <v>1010101</v>
      </c>
      <c r="B501">
        <v>1010101</v>
      </c>
      <c r="C501">
        <v>1010101</v>
      </c>
      <c r="G501">
        <v>7</v>
      </c>
      <c r="H501" s="2" t="str">
        <f t="shared" si="7"/>
        <v>7</v>
      </c>
      <c r="K501">
        <v>1010101</v>
      </c>
      <c r="L501">
        <v>1010101</v>
      </c>
      <c r="M501">
        <v>1010101</v>
      </c>
    </row>
    <row r="502" spans="1:13" x14ac:dyDescent="0.25">
      <c r="A502">
        <v>1010101</v>
      </c>
      <c r="B502">
        <v>1010101</v>
      </c>
      <c r="C502">
        <v>1010101</v>
      </c>
      <c r="G502">
        <v>7</v>
      </c>
      <c r="H502" s="2" t="str">
        <f t="shared" si="7"/>
        <v>7</v>
      </c>
      <c r="K502">
        <v>1010101</v>
      </c>
      <c r="L502">
        <v>1010101</v>
      </c>
      <c r="M502">
        <v>1010101</v>
      </c>
    </row>
    <row r="503" spans="1:13" x14ac:dyDescent="0.25">
      <c r="A503">
        <v>1010101</v>
      </c>
      <c r="B503">
        <v>1010101</v>
      </c>
      <c r="C503">
        <v>1010101</v>
      </c>
      <c r="G503">
        <v>7</v>
      </c>
      <c r="H503" s="2" t="str">
        <f t="shared" si="7"/>
        <v>7</v>
      </c>
      <c r="K503">
        <v>1010101</v>
      </c>
      <c r="L503">
        <v>1010101</v>
      </c>
      <c r="M503">
        <v>1010101</v>
      </c>
    </row>
    <row r="504" spans="1:13" x14ac:dyDescent="0.25">
      <c r="A504">
        <v>1010101</v>
      </c>
      <c r="B504">
        <v>1010101</v>
      </c>
      <c r="C504">
        <v>1010101</v>
      </c>
      <c r="G504">
        <v>7</v>
      </c>
      <c r="H504" s="2" t="str">
        <f t="shared" si="7"/>
        <v>7</v>
      </c>
      <c r="K504">
        <v>1010101</v>
      </c>
      <c r="L504">
        <v>1010101</v>
      </c>
      <c r="M504">
        <v>1010101</v>
      </c>
    </row>
    <row r="505" spans="1:13" x14ac:dyDescent="0.25">
      <c r="A505">
        <v>1010101</v>
      </c>
      <c r="B505">
        <v>1010101</v>
      </c>
      <c r="C505">
        <v>1010101</v>
      </c>
      <c r="G505">
        <v>7</v>
      </c>
      <c r="H505" s="2" t="str">
        <f t="shared" si="7"/>
        <v>7</v>
      </c>
      <c r="K505">
        <v>1010101</v>
      </c>
      <c r="L505">
        <v>1010101</v>
      </c>
      <c r="M505">
        <v>1010101</v>
      </c>
    </row>
    <row r="506" spans="1:13" x14ac:dyDescent="0.25">
      <c r="A506">
        <v>1010101</v>
      </c>
      <c r="B506">
        <v>1010101</v>
      </c>
      <c r="C506">
        <v>1010101</v>
      </c>
      <c r="G506">
        <v>7</v>
      </c>
      <c r="H506" s="2" t="str">
        <f t="shared" si="7"/>
        <v>7</v>
      </c>
      <c r="K506">
        <v>1010101</v>
      </c>
      <c r="L506">
        <v>1010101</v>
      </c>
      <c r="M506">
        <v>1010101</v>
      </c>
    </row>
    <row r="507" spans="1:13" x14ac:dyDescent="0.25">
      <c r="A507">
        <v>1010101</v>
      </c>
      <c r="B507">
        <v>1010101</v>
      </c>
      <c r="C507">
        <v>1010101</v>
      </c>
      <c r="G507">
        <v>7</v>
      </c>
      <c r="H507" s="2" t="str">
        <f t="shared" si="7"/>
        <v>7</v>
      </c>
      <c r="K507">
        <v>1010101</v>
      </c>
      <c r="L507">
        <v>1010101</v>
      </c>
      <c r="M507">
        <v>1010101</v>
      </c>
    </row>
    <row r="508" spans="1:13" x14ac:dyDescent="0.25">
      <c r="A508">
        <v>1010101</v>
      </c>
      <c r="B508">
        <v>1010101</v>
      </c>
      <c r="C508">
        <v>1010101</v>
      </c>
      <c r="G508">
        <v>7</v>
      </c>
      <c r="H508" s="2" t="str">
        <f t="shared" si="7"/>
        <v>7</v>
      </c>
      <c r="K508">
        <v>1010101</v>
      </c>
      <c r="L508">
        <v>1010101</v>
      </c>
      <c r="M508">
        <v>1010101</v>
      </c>
    </row>
    <row r="509" spans="1:13" x14ac:dyDescent="0.25">
      <c r="A509">
        <v>1010101</v>
      </c>
      <c r="B509">
        <v>1010101</v>
      </c>
      <c r="C509">
        <v>1010101</v>
      </c>
      <c r="G509">
        <v>7</v>
      </c>
      <c r="H509" s="2" t="str">
        <f t="shared" si="7"/>
        <v>7</v>
      </c>
      <c r="K509">
        <v>1010101</v>
      </c>
      <c r="L509">
        <v>1010101</v>
      </c>
      <c r="M509">
        <v>1010101</v>
      </c>
    </row>
    <row r="510" spans="1:13" x14ac:dyDescent="0.25">
      <c r="A510">
        <v>1010101</v>
      </c>
      <c r="B510">
        <v>1010101</v>
      </c>
      <c r="C510">
        <v>1010101</v>
      </c>
      <c r="G510">
        <v>7</v>
      </c>
      <c r="H510" s="2" t="str">
        <f t="shared" si="7"/>
        <v>7</v>
      </c>
      <c r="K510">
        <v>1010101</v>
      </c>
      <c r="L510">
        <v>1010101</v>
      </c>
      <c r="M510">
        <v>1010101</v>
      </c>
    </row>
    <row r="511" spans="1:13" x14ac:dyDescent="0.25">
      <c r="A511">
        <v>1010101</v>
      </c>
      <c r="B511">
        <v>1010101</v>
      </c>
      <c r="C511">
        <v>1010101</v>
      </c>
      <c r="G511">
        <v>7</v>
      </c>
      <c r="H511" s="2" t="str">
        <f t="shared" si="7"/>
        <v>7</v>
      </c>
      <c r="K511">
        <v>1010101</v>
      </c>
      <c r="L511">
        <v>1010101</v>
      </c>
      <c r="M511">
        <v>1010101</v>
      </c>
    </row>
    <row r="512" spans="1:13" x14ac:dyDescent="0.25">
      <c r="A512">
        <v>1010101</v>
      </c>
      <c r="B512">
        <v>1010101</v>
      </c>
      <c r="C512">
        <v>1010101</v>
      </c>
      <c r="G512">
        <v>7</v>
      </c>
      <c r="H512" s="2" t="str">
        <f t="shared" si="7"/>
        <v>7</v>
      </c>
      <c r="K512">
        <v>1010101</v>
      </c>
      <c r="L512">
        <v>1010101</v>
      </c>
      <c r="M512">
        <v>1010101</v>
      </c>
    </row>
    <row r="513" spans="1:13" x14ac:dyDescent="0.25">
      <c r="A513">
        <v>1010101</v>
      </c>
      <c r="B513">
        <v>1010101</v>
      </c>
      <c r="C513">
        <v>1010101</v>
      </c>
      <c r="G513">
        <v>7</v>
      </c>
      <c r="H513" s="2" t="str">
        <f t="shared" si="7"/>
        <v>7</v>
      </c>
      <c r="K513">
        <v>1010101</v>
      </c>
      <c r="L513">
        <v>1010101</v>
      </c>
      <c r="M513">
        <v>1010101</v>
      </c>
    </row>
    <row r="514" spans="1:13" x14ac:dyDescent="0.25">
      <c r="A514">
        <v>1010101</v>
      </c>
      <c r="B514">
        <v>1010101</v>
      </c>
      <c r="C514">
        <v>1010101</v>
      </c>
      <c r="G514">
        <v>7</v>
      </c>
      <c r="H514" s="2" t="str">
        <f t="shared" si="7"/>
        <v>7</v>
      </c>
      <c r="K514">
        <v>1010101</v>
      </c>
      <c r="L514">
        <v>1010101</v>
      </c>
      <c r="M514">
        <v>1010101</v>
      </c>
    </row>
    <row r="515" spans="1:13" x14ac:dyDescent="0.25">
      <c r="A515">
        <v>1010101</v>
      </c>
      <c r="B515">
        <v>1010101</v>
      </c>
      <c r="C515">
        <v>1010101</v>
      </c>
      <c r="G515">
        <v>8</v>
      </c>
      <c r="H515" s="2" t="str">
        <f t="shared" si="7"/>
        <v>8</v>
      </c>
      <c r="K515">
        <v>1010101</v>
      </c>
      <c r="L515">
        <v>1010101</v>
      </c>
      <c r="M515">
        <v>1010101</v>
      </c>
    </row>
    <row r="516" spans="1:13" x14ac:dyDescent="0.25">
      <c r="A516">
        <v>1010101</v>
      </c>
      <c r="B516">
        <v>1010101</v>
      </c>
      <c r="C516">
        <v>1010101</v>
      </c>
      <c r="G516">
        <v>8</v>
      </c>
      <c r="H516" s="2" t="str">
        <f t="shared" ref="H516:H579" si="8">DEC2HEX(G516)</f>
        <v>8</v>
      </c>
      <c r="K516">
        <v>1010101</v>
      </c>
      <c r="L516">
        <v>1010101</v>
      </c>
      <c r="M516">
        <v>1010101</v>
      </c>
    </row>
    <row r="517" spans="1:13" x14ac:dyDescent="0.25">
      <c r="A517">
        <v>1010101</v>
      </c>
      <c r="B517">
        <v>1010101</v>
      </c>
      <c r="C517">
        <v>1010101</v>
      </c>
      <c r="G517">
        <v>8</v>
      </c>
      <c r="H517" s="2" t="str">
        <f t="shared" si="8"/>
        <v>8</v>
      </c>
      <c r="K517">
        <v>1010101</v>
      </c>
      <c r="L517">
        <v>1010101</v>
      </c>
      <c r="M517">
        <v>1010101</v>
      </c>
    </row>
    <row r="518" spans="1:13" x14ac:dyDescent="0.25">
      <c r="A518">
        <v>1010101</v>
      </c>
      <c r="B518">
        <v>1010101</v>
      </c>
      <c r="C518">
        <v>1010101</v>
      </c>
      <c r="G518">
        <v>8</v>
      </c>
      <c r="H518" s="2" t="str">
        <f t="shared" si="8"/>
        <v>8</v>
      </c>
      <c r="K518">
        <v>1010101</v>
      </c>
      <c r="L518">
        <v>1010101</v>
      </c>
      <c r="M518">
        <v>1010101</v>
      </c>
    </row>
    <row r="519" spans="1:13" x14ac:dyDescent="0.25">
      <c r="A519">
        <v>1010101</v>
      </c>
      <c r="B519">
        <v>1010101</v>
      </c>
      <c r="C519">
        <v>1000000</v>
      </c>
      <c r="G519">
        <v>8</v>
      </c>
      <c r="H519" s="2" t="str">
        <f t="shared" si="8"/>
        <v>8</v>
      </c>
      <c r="K519">
        <v>1010101</v>
      </c>
      <c r="L519">
        <v>1010101</v>
      </c>
      <c r="M519">
        <v>1010000</v>
      </c>
    </row>
    <row r="520" spans="1:13" x14ac:dyDescent="0.25">
      <c r="A520">
        <v>1010101</v>
      </c>
      <c r="B520">
        <v>1010101</v>
      </c>
      <c r="C520">
        <v>1</v>
      </c>
      <c r="G520">
        <v>8</v>
      </c>
      <c r="H520" s="2" t="str">
        <f t="shared" si="8"/>
        <v>8</v>
      </c>
      <c r="K520">
        <v>1010101</v>
      </c>
      <c r="L520">
        <v>1010101</v>
      </c>
      <c r="M520">
        <v>101</v>
      </c>
    </row>
    <row r="521" spans="1:13" x14ac:dyDescent="0.25">
      <c r="A521">
        <v>1010101</v>
      </c>
      <c r="B521">
        <v>1010101</v>
      </c>
      <c r="C521">
        <v>1010101</v>
      </c>
      <c r="G521">
        <v>8</v>
      </c>
      <c r="H521" s="2" t="str">
        <f t="shared" si="8"/>
        <v>8</v>
      </c>
      <c r="K521">
        <v>1010101</v>
      </c>
      <c r="L521">
        <v>1010101</v>
      </c>
      <c r="M521">
        <v>1010101</v>
      </c>
    </row>
    <row r="522" spans="1:13" x14ac:dyDescent="0.25">
      <c r="A522">
        <v>1010101</v>
      </c>
      <c r="B522">
        <v>1010101</v>
      </c>
      <c r="C522">
        <v>1001010</v>
      </c>
      <c r="G522">
        <v>8</v>
      </c>
      <c r="H522" s="2" t="str">
        <f t="shared" si="8"/>
        <v>8</v>
      </c>
      <c r="K522">
        <v>1010101</v>
      </c>
      <c r="L522">
        <v>1010101</v>
      </c>
      <c r="M522">
        <v>1001010</v>
      </c>
    </row>
    <row r="523" spans="1:13" x14ac:dyDescent="0.25">
      <c r="A523">
        <v>1010101</v>
      </c>
      <c r="B523">
        <v>1010101</v>
      </c>
      <c r="C523">
        <v>10100001</v>
      </c>
      <c r="G523">
        <v>8</v>
      </c>
      <c r="H523" s="2" t="str">
        <f t="shared" si="8"/>
        <v>8</v>
      </c>
      <c r="K523">
        <v>1010101</v>
      </c>
      <c r="L523">
        <v>1010101</v>
      </c>
      <c r="M523">
        <v>10100001</v>
      </c>
    </row>
    <row r="524" spans="1:13" x14ac:dyDescent="0.25">
      <c r="A524">
        <v>1010101</v>
      </c>
      <c r="B524">
        <v>1010101</v>
      </c>
      <c r="C524">
        <v>1010101</v>
      </c>
      <c r="G524">
        <v>8</v>
      </c>
      <c r="H524" s="2" t="str">
        <f t="shared" si="8"/>
        <v>8</v>
      </c>
      <c r="K524">
        <v>1010101</v>
      </c>
      <c r="L524">
        <v>1010101</v>
      </c>
      <c r="M524">
        <v>1010101</v>
      </c>
    </row>
    <row r="525" spans="1:13" x14ac:dyDescent="0.25">
      <c r="A525">
        <v>1011010</v>
      </c>
      <c r="B525">
        <v>1011010</v>
      </c>
      <c r="C525">
        <v>1001010</v>
      </c>
      <c r="G525">
        <v>8</v>
      </c>
      <c r="H525" s="2" t="str">
        <f t="shared" si="8"/>
        <v>8</v>
      </c>
      <c r="K525">
        <v>1011010</v>
      </c>
      <c r="L525">
        <v>1011010</v>
      </c>
      <c r="M525">
        <v>1001010</v>
      </c>
    </row>
    <row r="526" spans="1:13" x14ac:dyDescent="0.25">
      <c r="A526">
        <v>10100101</v>
      </c>
      <c r="B526">
        <v>10100101</v>
      </c>
      <c r="C526">
        <v>10100001</v>
      </c>
      <c r="G526">
        <v>8</v>
      </c>
      <c r="H526" s="2" t="str">
        <f t="shared" si="8"/>
        <v>8</v>
      </c>
      <c r="K526">
        <v>10100101</v>
      </c>
      <c r="L526">
        <v>10100101</v>
      </c>
      <c r="M526">
        <v>10100001</v>
      </c>
    </row>
    <row r="527" spans="1:13" x14ac:dyDescent="0.25">
      <c r="A527">
        <v>1010101</v>
      </c>
      <c r="B527">
        <v>1010101</v>
      </c>
      <c r="C527">
        <v>1010101</v>
      </c>
      <c r="G527">
        <v>8</v>
      </c>
      <c r="H527" s="2" t="str">
        <f t="shared" si="8"/>
        <v>8</v>
      </c>
      <c r="K527">
        <v>1010101</v>
      </c>
      <c r="L527">
        <v>1010101</v>
      </c>
      <c r="M527">
        <v>1010101</v>
      </c>
    </row>
    <row r="528" spans="1:13" x14ac:dyDescent="0.25">
      <c r="A528">
        <v>1010101</v>
      </c>
      <c r="B528">
        <v>1010101</v>
      </c>
      <c r="C528">
        <v>1000000</v>
      </c>
      <c r="G528">
        <v>8</v>
      </c>
      <c r="H528" s="2" t="str">
        <f t="shared" si="8"/>
        <v>8</v>
      </c>
      <c r="K528">
        <v>1010101</v>
      </c>
      <c r="L528">
        <v>1010101</v>
      </c>
      <c r="M528">
        <v>1010000</v>
      </c>
    </row>
    <row r="529" spans="1:13" x14ac:dyDescent="0.25">
      <c r="A529">
        <v>1010101</v>
      </c>
      <c r="B529">
        <v>1010101</v>
      </c>
      <c r="C529">
        <v>1</v>
      </c>
      <c r="G529">
        <v>8</v>
      </c>
      <c r="H529" s="2" t="str">
        <f t="shared" si="8"/>
        <v>8</v>
      </c>
      <c r="K529">
        <v>1010101</v>
      </c>
      <c r="L529">
        <v>1010101</v>
      </c>
      <c r="M529">
        <v>101</v>
      </c>
    </row>
    <row r="530" spans="1:13" x14ac:dyDescent="0.25">
      <c r="A530">
        <v>1010101</v>
      </c>
      <c r="B530">
        <v>1010101</v>
      </c>
      <c r="C530">
        <v>1010101</v>
      </c>
      <c r="G530">
        <v>8</v>
      </c>
      <c r="H530" s="2" t="str">
        <f t="shared" si="8"/>
        <v>8</v>
      </c>
      <c r="K530">
        <v>1010101</v>
      </c>
      <c r="L530">
        <v>1010101</v>
      </c>
      <c r="M530">
        <v>1010101</v>
      </c>
    </row>
    <row r="531" spans="1:13" x14ac:dyDescent="0.25">
      <c r="A531">
        <v>1010101</v>
      </c>
      <c r="B531">
        <v>1010101</v>
      </c>
      <c r="C531">
        <v>1010101</v>
      </c>
      <c r="G531">
        <v>8</v>
      </c>
      <c r="H531" s="2" t="str">
        <f t="shared" si="8"/>
        <v>8</v>
      </c>
      <c r="K531">
        <v>1010101</v>
      </c>
      <c r="L531">
        <v>1010101</v>
      </c>
      <c r="M531">
        <v>1010101</v>
      </c>
    </row>
    <row r="532" spans="1:13" x14ac:dyDescent="0.25">
      <c r="A532">
        <v>1010101</v>
      </c>
      <c r="B532">
        <v>1010101</v>
      </c>
      <c r="C532">
        <v>1010101</v>
      </c>
      <c r="G532">
        <v>8</v>
      </c>
      <c r="H532" s="2" t="str">
        <f t="shared" si="8"/>
        <v>8</v>
      </c>
      <c r="K532">
        <v>1010101</v>
      </c>
      <c r="L532">
        <v>1010101</v>
      </c>
      <c r="M532">
        <v>1010101</v>
      </c>
    </row>
    <row r="533" spans="1:13" x14ac:dyDescent="0.25">
      <c r="A533">
        <v>1010101</v>
      </c>
      <c r="B533">
        <v>1010101</v>
      </c>
      <c r="C533">
        <v>1010101</v>
      </c>
      <c r="G533">
        <v>8</v>
      </c>
      <c r="H533" s="2" t="str">
        <f t="shared" si="8"/>
        <v>8</v>
      </c>
      <c r="K533">
        <v>1010101</v>
      </c>
      <c r="L533">
        <v>1010101</v>
      </c>
      <c r="M533">
        <v>1010101</v>
      </c>
    </row>
    <row r="534" spans="1:13" x14ac:dyDescent="0.25">
      <c r="A534">
        <v>1010101</v>
      </c>
      <c r="B534">
        <v>1010101</v>
      </c>
      <c r="C534">
        <v>1010101</v>
      </c>
      <c r="G534">
        <v>8</v>
      </c>
      <c r="H534" s="2" t="str">
        <f t="shared" si="8"/>
        <v>8</v>
      </c>
      <c r="K534">
        <v>1010101</v>
      </c>
      <c r="L534">
        <v>1010101</v>
      </c>
      <c r="M534">
        <v>1010101</v>
      </c>
    </row>
    <row r="535" spans="1:13" x14ac:dyDescent="0.25">
      <c r="A535">
        <v>1010101</v>
      </c>
      <c r="B535">
        <v>1010101</v>
      </c>
      <c r="C535">
        <v>1010101</v>
      </c>
      <c r="G535">
        <v>8</v>
      </c>
      <c r="H535" s="2" t="str">
        <f t="shared" si="8"/>
        <v>8</v>
      </c>
      <c r="K535">
        <v>1010101</v>
      </c>
      <c r="L535">
        <v>1010101</v>
      </c>
      <c r="M535">
        <v>1010101</v>
      </c>
    </row>
    <row r="536" spans="1:13" x14ac:dyDescent="0.25">
      <c r="A536">
        <v>1010101</v>
      </c>
      <c r="B536">
        <v>1010101</v>
      </c>
      <c r="C536">
        <v>1010100</v>
      </c>
      <c r="G536">
        <v>8</v>
      </c>
      <c r="H536" s="2" t="str">
        <f t="shared" si="8"/>
        <v>8</v>
      </c>
      <c r="K536">
        <v>1010101</v>
      </c>
      <c r="L536">
        <v>1010101</v>
      </c>
      <c r="M536">
        <v>1010101</v>
      </c>
    </row>
    <row r="537" spans="1:13" x14ac:dyDescent="0.25">
      <c r="A537">
        <v>1010101</v>
      </c>
      <c r="B537">
        <v>1010101</v>
      </c>
      <c r="C537">
        <v>0</v>
      </c>
      <c r="G537">
        <v>8</v>
      </c>
      <c r="H537" s="2" t="str">
        <f t="shared" si="8"/>
        <v>8</v>
      </c>
      <c r="K537">
        <v>1010101</v>
      </c>
      <c r="L537">
        <v>1010101</v>
      </c>
      <c r="M537">
        <v>0</v>
      </c>
    </row>
    <row r="538" spans="1:13" x14ac:dyDescent="0.25">
      <c r="A538">
        <v>1010101</v>
      </c>
      <c r="B538">
        <v>1010101</v>
      </c>
      <c r="C538">
        <v>1</v>
      </c>
      <c r="G538">
        <v>8</v>
      </c>
      <c r="H538" s="2" t="str">
        <f t="shared" si="8"/>
        <v>8</v>
      </c>
      <c r="K538">
        <v>1010101</v>
      </c>
      <c r="L538">
        <v>1010101</v>
      </c>
      <c r="M538">
        <v>101</v>
      </c>
    </row>
    <row r="539" spans="1:13" x14ac:dyDescent="0.25">
      <c r="A539">
        <v>1010101</v>
      </c>
      <c r="B539">
        <v>1010101</v>
      </c>
      <c r="C539">
        <v>1010100</v>
      </c>
      <c r="G539">
        <v>8</v>
      </c>
      <c r="H539" s="2" t="str">
        <f t="shared" si="8"/>
        <v>8</v>
      </c>
      <c r="K539">
        <v>1010101</v>
      </c>
      <c r="L539">
        <v>1010101</v>
      </c>
      <c r="M539">
        <v>1010100</v>
      </c>
    </row>
    <row r="540" spans="1:13" x14ac:dyDescent="0.25">
      <c r="A540">
        <v>0</v>
      </c>
      <c r="B540">
        <v>0</v>
      </c>
      <c r="C540">
        <v>10101010</v>
      </c>
      <c r="G540">
        <v>8</v>
      </c>
      <c r="H540" s="2" t="str">
        <f t="shared" si="8"/>
        <v>8</v>
      </c>
      <c r="K540">
        <v>0</v>
      </c>
      <c r="L540">
        <v>0</v>
      </c>
      <c r="M540">
        <v>10101010</v>
      </c>
    </row>
    <row r="541" spans="1:13" x14ac:dyDescent="0.25">
      <c r="A541">
        <v>101</v>
      </c>
      <c r="B541">
        <v>101</v>
      </c>
      <c r="C541">
        <v>10100001</v>
      </c>
      <c r="G541">
        <v>8</v>
      </c>
      <c r="H541" s="2" t="str">
        <f t="shared" si="8"/>
        <v>8</v>
      </c>
      <c r="K541">
        <v>101</v>
      </c>
      <c r="L541">
        <v>101</v>
      </c>
      <c r="M541">
        <v>10100001</v>
      </c>
    </row>
    <row r="542" spans="1:13" x14ac:dyDescent="0.25">
      <c r="A542">
        <v>1010101</v>
      </c>
      <c r="B542">
        <v>1010101</v>
      </c>
      <c r="C542">
        <v>1010100</v>
      </c>
      <c r="G542">
        <v>8</v>
      </c>
      <c r="H542" s="2" t="str">
        <f t="shared" si="8"/>
        <v>8</v>
      </c>
      <c r="K542">
        <v>1010101</v>
      </c>
      <c r="L542">
        <v>1010101</v>
      </c>
      <c r="M542">
        <v>1010100</v>
      </c>
    </row>
    <row r="543" spans="1:13" x14ac:dyDescent="0.25">
      <c r="A543">
        <v>10101010</v>
      </c>
      <c r="B543">
        <v>10101010</v>
      </c>
      <c r="C543">
        <v>10101010</v>
      </c>
      <c r="G543">
        <v>8</v>
      </c>
      <c r="H543" s="2" t="str">
        <f t="shared" si="8"/>
        <v>8</v>
      </c>
      <c r="K543">
        <v>10101010</v>
      </c>
      <c r="L543">
        <v>10101010</v>
      </c>
      <c r="M543">
        <v>10101010</v>
      </c>
    </row>
    <row r="544" spans="1:13" x14ac:dyDescent="0.25">
      <c r="A544">
        <v>10100101</v>
      </c>
      <c r="B544">
        <v>10100101</v>
      </c>
      <c r="C544">
        <v>10100001</v>
      </c>
      <c r="G544">
        <v>8</v>
      </c>
      <c r="H544" s="2" t="str">
        <f t="shared" si="8"/>
        <v>8</v>
      </c>
      <c r="K544">
        <v>10100101</v>
      </c>
      <c r="L544">
        <v>10100101</v>
      </c>
      <c r="M544">
        <v>10100001</v>
      </c>
    </row>
    <row r="545" spans="1:13" x14ac:dyDescent="0.25">
      <c r="A545">
        <v>1010101</v>
      </c>
      <c r="B545">
        <v>1010101</v>
      </c>
      <c r="C545">
        <v>1010100</v>
      </c>
      <c r="G545">
        <v>8</v>
      </c>
      <c r="H545" s="2" t="str">
        <f t="shared" si="8"/>
        <v>8</v>
      </c>
      <c r="K545">
        <v>1010101</v>
      </c>
      <c r="L545">
        <v>1010101</v>
      </c>
      <c r="M545">
        <v>1010101</v>
      </c>
    </row>
    <row r="546" spans="1:13" x14ac:dyDescent="0.25">
      <c r="A546">
        <v>0</v>
      </c>
      <c r="B546">
        <v>0</v>
      </c>
      <c r="C546">
        <v>0</v>
      </c>
      <c r="G546">
        <v>8</v>
      </c>
      <c r="H546" s="2" t="str">
        <f t="shared" si="8"/>
        <v>8</v>
      </c>
      <c r="K546">
        <v>0</v>
      </c>
      <c r="L546">
        <v>0</v>
      </c>
      <c r="M546">
        <v>0</v>
      </c>
    </row>
    <row r="547" spans="1:13" x14ac:dyDescent="0.25">
      <c r="A547">
        <v>101</v>
      </c>
      <c r="B547">
        <v>101</v>
      </c>
      <c r="C547">
        <v>1</v>
      </c>
      <c r="G547">
        <v>8</v>
      </c>
      <c r="H547" s="2" t="str">
        <f t="shared" si="8"/>
        <v>8</v>
      </c>
      <c r="K547">
        <v>101</v>
      </c>
      <c r="L547">
        <v>101</v>
      </c>
      <c r="M547">
        <v>101</v>
      </c>
    </row>
    <row r="548" spans="1:13" x14ac:dyDescent="0.25">
      <c r="A548">
        <v>1010101</v>
      </c>
      <c r="B548">
        <v>1010101</v>
      </c>
      <c r="C548">
        <v>1010101</v>
      </c>
      <c r="G548">
        <v>8</v>
      </c>
      <c r="H548" s="2" t="str">
        <f t="shared" si="8"/>
        <v>8</v>
      </c>
      <c r="K548">
        <v>1010101</v>
      </c>
      <c r="L548">
        <v>1010101</v>
      </c>
      <c r="M548">
        <v>1010101</v>
      </c>
    </row>
    <row r="549" spans="1:13" x14ac:dyDescent="0.25">
      <c r="A549">
        <v>1010101</v>
      </c>
      <c r="B549">
        <v>1010101</v>
      </c>
      <c r="C549">
        <v>1010101</v>
      </c>
      <c r="G549">
        <v>8</v>
      </c>
      <c r="H549" s="2" t="str">
        <f t="shared" si="8"/>
        <v>8</v>
      </c>
      <c r="K549">
        <v>1010101</v>
      </c>
      <c r="L549">
        <v>1010101</v>
      </c>
      <c r="M549">
        <v>1010101</v>
      </c>
    </row>
    <row r="550" spans="1:13" x14ac:dyDescent="0.25">
      <c r="A550">
        <v>1010101</v>
      </c>
      <c r="B550">
        <v>1010101</v>
      </c>
      <c r="C550">
        <v>1010101</v>
      </c>
      <c r="G550">
        <v>8</v>
      </c>
      <c r="H550" s="2" t="str">
        <f t="shared" si="8"/>
        <v>8</v>
      </c>
      <c r="K550">
        <v>1010101</v>
      </c>
      <c r="L550">
        <v>1010101</v>
      </c>
      <c r="M550">
        <v>1010101</v>
      </c>
    </row>
    <row r="551" spans="1:13" x14ac:dyDescent="0.25">
      <c r="A551">
        <v>1010101</v>
      </c>
      <c r="B551">
        <v>1010101</v>
      </c>
      <c r="C551">
        <v>1010101</v>
      </c>
      <c r="G551">
        <v>8</v>
      </c>
      <c r="H551" s="2" t="str">
        <f t="shared" si="8"/>
        <v>8</v>
      </c>
      <c r="K551">
        <v>1010101</v>
      </c>
      <c r="L551">
        <v>1010101</v>
      </c>
      <c r="M551">
        <v>1010101</v>
      </c>
    </row>
    <row r="552" spans="1:13" x14ac:dyDescent="0.25">
      <c r="A552">
        <v>1010101</v>
      </c>
      <c r="B552">
        <v>1010101</v>
      </c>
      <c r="C552">
        <v>1010101</v>
      </c>
      <c r="G552">
        <v>8</v>
      </c>
      <c r="H552" s="2" t="str">
        <f t="shared" si="8"/>
        <v>8</v>
      </c>
      <c r="K552">
        <v>1010101</v>
      </c>
      <c r="L552">
        <v>1010101</v>
      </c>
      <c r="M552">
        <v>1010101</v>
      </c>
    </row>
    <row r="553" spans="1:13" x14ac:dyDescent="0.25">
      <c r="A553">
        <v>1010101</v>
      </c>
      <c r="B553">
        <v>1010101</v>
      </c>
      <c r="C553">
        <v>1010101</v>
      </c>
      <c r="G553">
        <v>8</v>
      </c>
      <c r="H553" s="2" t="str">
        <f t="shared" si="8"/>
        <v>8</v>
      </c>
      <c r="K553">
        <v>1010101</v>
      </c>
      <c r="L553">
        <v>1010101</v>
      </c>
      <c r="M553">
        <v>1010101</v>
      </c>
    </row>
    <row r="554" spans="1:13" x14ac:dyDescent="0.25">
      <c r="A554">
        <v>1010101</v>
      </c>
      <c r="B554">
        <v>1010101</v>
      </c>
      <c r="C554">
        <v>1010101</v>
      </c>
      <c r="G554">
        <v>8</v>
      </c>
      <c r="H554" s="2" t="str">
        <f t="shared" si="8"/>
        <v>8</v>
      </c>
      <c r="K554">
        <v>1010101</v>
      </c>
      <c r="L554">
        <v>1010101</v>
      </c>
      <c r="M554">
        <v>1010101</v>
      </c>
    </row>
    <row r="555" spans="1:13" x14ac:dyDescent="0.25">
      <c r="A555">
        <v>1010101</v>
      </c>
      <c r="B555">
        <v>1010101</v>
      </c>
      <c r="C555">
        <v>1000000</v>
      </c>
      <c r="G555">
        <v>8</v>
      </c>
      <c r="H555" s="2" t="str">
        <f t="shared" si="8"/>
        <v>8</v>
      </c>
      <c r="K555">
        <v>1010101</v>
      </c>
      <c r="L555">
        <v>1010101</v>
      </c>
      <c r="M555">
        <v>1010000</v>
      </c>
    </row>
    <row r="556" spans="1:13" x14ac:dyDescent="0.25">
      <c r="A556">
        <v>1010101</v>
      </c>
      <c r="B556">
        <v>1010101</v>
      </c>
      <c r="C556">
        <v>1</v>
      </c>
      <c r="G556">
        <v>8</v>
      </c>
      <c r="H556" s="2" t="str">
        <f t="shared" si="8"/>
        <v>8</v>
      </c>
      <c r="K556">
        <v>1010101</v>
      </c>
      <c r="L556">
        <v>1010101</v>
      </c>
      <c r="M556">
        <v>101</v>
      </c>
    </row>
    <row r="557" spans="1:13" x14ac:dyDescent="0.25">
      <c r="A557">
        <v>1010101</v>
      </c>
      <c r="B557">
        <v>1010101</v>
      </c>
      <c r="C557">
        <v>1010101</v>
      </c>
      <c r="G557">
        <v>8</v>
      </c>
      <c r="H557" s="2" t="str">
        <f t="shared" si="8"/>
        <v>8</v>
      </c>
      <c r="K557">
        <v>1010101</v>
      </c>
      <c r="L557">
        <v>1010101</v>
      </c>
      <c r="M557">
        <v>1010101</v>
      </c>
    </row>
    <row r="558" spans="1:13" x14ac:dyDescent="0.25">
      <c r="A558">
        <v>1010101</v>
      </c>
      <c r="B558">
        <v>1010101</v>
      </c>
      <c r="C558">
        <v>1001010</v>
      </c>
      <c r="G558">
        <v>8</v>
      </c>
      <c r="H558" s="2" t="str">
        <f t="shared" si="8"/>
        <v>8</v>
      </c>
      <c r="K558">
        <v>1010101</v>
      </c>
      <c r="L558">
        <v>1010101</v>
      </c>
      <c r="M558">
        <v>1001010</v>
      </c>
    </row>
    <row r="559" spans="1:13" x14ac:dyDescent="0.25">
      <c r="A559">
        <v>1010101</v>
      </c>
      <c r="B559">
        <v>1010101</v>
      </c>
      <c r="C559">
        <v>10100001</v>
      </c>
      <c r="G559">
        <v>8</v>
      </c>
      <c r="H559" s="2" t="str">
        <f t="shared" si="8"/>
        <v>8</v>
      </c>
      <c r="K559">
        <v>1010101</v>
      </c>
      <c r="L559">
        <v>1010101</v>
      </c>
      <c r="M559">
        <v>10100001</v>
      </c>
    </row>
    <row r="560" spans="1:13" x14ac:dyDescent="0.25">
      <c r="A560">
        <v>1010101</v>
      </c>
      <c r="B560">
        <v>1010101</v>
      </c>
      <c r="C560">
        <v>1010101</v>
      </c>
      <c r="G560">
        <v>8</v>
      </c>
      <c r="H560" s="2" t="str">
        <f t="shared" si="8"/>
        <v>8</v>
      </c>
      <c r="K560">
        <v>1010101</v>
      </c>
      <c r="L560">
        <v>1010101</v>
      </c>
      <c r="M560">
        <v>1010101</v>
      </c>
    </row>
    <row r="561" spans="1:13" x14ac:dyDescent="0.25">
      <c r="A561">
        <v>1011010</v>
      </c>
      <c r="B561">
        <v>1011010</v>
      </c>
      <c r="C561">
        <v>1001010</v>
      </c>
      <c r="G561">
        <v>8</v>
      </c>
      <c r="H561" s="2" t="str">
        <f t="shared" si="8"/>
        <v>8</v>
      </c>
      <c r="K561">
        <v>1011010</v>
      </c>
      <c r="L561">
        <v>1011010</v>
      </c>
      <c r="M561">
        <v>1001010</v>
      </c>
    </row>
    <row r="562" spans="1:13" x14ac:dyDescent="0.25">
      <c r="A562">
        <v>10100101</v>
      </c>
      <c r="B562">
        <v>10100101</v>
      </c>
      <c r="C562">
        <v>10100001</v>
      </c>
      <c r="G562">
        <v>8</v>
      </c>
      <c r="H562" s="2" t="str">
        <f t="shared" si="8"/>
        <v>8</v>
      </c>
      <c r="K562">
        <v>10100101</v>
      </c>
      <c r="L562">
        <v>10100101</v>
      </c>
      <c r="M562">
        <v>10100001</v>
      </c>
    </row>
    <row r="563" spans="1:13" x14ac:dyDescent="0.25">
      <c r="A563">
        <v>1010101</v>
      </c>
      <c r="B563">
        <v>1010101</v>
      </c>
      <c r="C563">
        <v>1010101</v>
      </c>
      <c r="G563">
        <v>8</v>
      </c>
      <c r="H563" s="2" t="str">
        <f t="shared" si="8"/>
        <v>8</v>
      </c>
      <c r="K563">
        <v>1010101</v>
      </c>
      <c r="L563">
        <v>1010101</v>
      </c>
      <c r="M563">
        <v>1010101</v>
      </c>
    </row>
    <row r="564" spans="1:13" x14ac:dyDescent="0.25">
      <c r="A564">
        <v>1010101</v>
      </c>
      <c r="B564">
        <v>1010101</v>
      </c>
      <c r="C564">
        <v>1000000</v>
      </c>
      <c r="G564">
        <v>8</v>
      </c>
      <c r="H564" s="2" t="str">
        <f t="shared" si="8"/>
        <v>8</v>
      </c>
      <c r="K564">
        <v>1010101</v>
      </c>
      <c r="L564">
        <v>1010101</v>
      </c>
      <c r="M564">
        <v>1010000</v>
      </c>
    </row>
    <row r="565" spans="1:13" x14ac:dyDescent="0.25">
      <c r="A565">
        <v>1010101</v>
      </c>
      <c r="B565">
        <v>1010101</v>
      </c>
      <c r="C565">
        <v>1</v>
      </c>
      <c r="G565">
        <v>8</v>
      </c>
      <c r="H565" s="2" t="str">
        <f t="shared" si="8"/>
        <v>8</v>
      </c>
      <c r="K565">
        <v>1010101</v>
      </c>
      <c r="L565">
        <v>1010101</v>
      </c>
      <c r="M565">
        <v>101</v>
      </c>
    </row>
    <row r="566" spans="1:13" x14ac:dyDescent="0.25">
      <c r="A566">
        <v>1010101</v>
      </c>
      <c r="B566">
        <v>1010101</v>
      </c>
      <c r="C566">
        <v>1010101</v>
      </c>
      <c r="G566">
        <v>8</v>
      </c>
      <c r="H566" s="2" t="str">
        <f t="shared" si="8"/>
        <v>8</v>
      </c>
      <c r="K566">
        <v>1010101</v>
      </c>
      <c r="L566">
        <v>1010101</v>
      </c>
      <c r="M566">
        <v>1010101</v>
      </c>
    </row>
    <row r="567" spans="1:13" x14ac:dyDescent="0.25">
      <c r="A567">
        <v>1010101</v>
      </c>
      <c r="B567">
        <v>1010101</v>
      </c>
      <c r="C567">
        <v>1010101</v>
      </c>
      <c r="G567">
        <v>8</v>
      </c>
      <c r="H567" s="2" t="str">
        <f t="shared" si="8"/>
        <v>8</v>
      </c>
      <c r="K567">
        <v>1010101</v>
      </c>
      <c r="L567">
        <v>1010101</v>
      </c>
      <c r="M567">
        <v>1010101</v>
      </c>
    </row>
    <row r="568" spans="1:13" x14ac:dyDescent="0.25">
      <c r="A568">
        <v>1010101</v>
      </c>
      <c r="B568">
        <v>1010101</v>
      </c>
      <c r="C568">
        <v>1010101</v>
      </c>
      <c r="G568">
        <v>8</v>
      </c>
      <c r="H568" s="2" t="str">
        <f t="shared" si="8"/>
        <v>8</v>
      </c>
      <c r="K568">
        <v>1010101</v>
      </c>
      <c r="L568">
        <v>1010101</v>
      </c>
      <c r="M568">
        <v>1010101</v>
      </c>
    </row>
    <row r="569" spans="1:13" x14ac:dyDescent="0.25">
      <c r="A569">
        <v>1010101</v>
      </c>
      <c r="B569">
        <v>1010101</v>
      </c>
      <c r="C569">
        <v>1010101</v>
      </c>
      <c r="G569">
        <v>8</v>
      </c>
      <c r="H569" s="2" t="str">
        <f t="shared" si="8"/>
        <v>8</v>
      </c>
      <c r="K569">
        <v>1010101</v>
      </c>
      <c r="L569">
        <v>1010101</v>
      </c>
      <c r="M569">
        <v>1010101</v>
      </c>
    </row>
    <row r="570" spans="1:13" x14ac:dyDescent="0.25">
      <c r="A570">
        <v>1010101</v>
      </c>
      <c r="B570">
        <v>1010101</v>
      </c>
      <c r="C570">
        <v>1010101</v>
      </c>
      <c r="G570">
        <v>8</v>
      </c>
      <c r="H570" s="2" t="str">
        <f t="shared" si="8"/>
        <v>8</v>
      </c>
      <c r="K570">
        <v>1010101</v>
      </c>
      <c r="L570">
        <v>1010101</v>
      </c>
      <c r="M570">
        <v>1010101</v>
      </c>
    </row>
    <row r="571" spans="1:13" x14ac:dyDescent="0.25">
      <c r="A571">
        <v>1010101</v>
      </c>
      <c r="B571">
        <v>1010101</v>
      </c>
      <c r="C571">
        <v>1010101</v>
      </c>
      <c r="G571">
        <v>8</v>
      </c>
      <c r="H571" s="2" t="str">
        <f t="shared" si="8"/>
        <v>8</v>
      </c>
      <c r="K571">
        <v>1010101</v>
      </c>
      <c r="L571">
        <v>1010101</v>
      </c>
      <c r="M571">
        <v>1010101</v>
      </c>
    </row>
    <row r="572" spans="1:13" x14ac:dyDescent="0.25">
      <c r="A572">
        <v>1010101</v>
      </c>
      <c r="B572">
        <v>1010101</v>
      </c>
      <c r="C572">
        <v>1010101</v>
      </c>
      <c r="G572">
        <v>8</v>
      </c>
      <c r="H572" s="2" t="str">
        <f t="shared" si="8"/>
        <v>8</v>
      </c>
      <c r="K572">
        <v>1010101</v>
      </c>
      <c r="L572">
        <v>1010101</v>
      </c>
      <c r="M572">
        <v>1010101</v>
      </c>
    </row>
    <row r="573" spans="1:13" x14ac:dyDescent="0.25">
      <c r="A573">
        <v>1010101</v>
      </c>
      <c r="B573">
        <v>1010101</v>
      </c>
      <c r="C573">
        <v>1010101</v>
      </c>
      <c r="G573">
        <v>8</v>
      </c>
      <c r="H573" s="2" t="str">
        <f t="shared" si="8"/>
        <v>8</v>
      </c>
      <c r="K573">
        <v>1010101</v>
      </c>
      <c r="L573">
        <v>1010101</v>
      </c>
      <c r="M573">
        <v>1010101</v>
      </c>
    </row>
    <row r="574" spans="1:13" x14ac:dyDescent="0.25">
      <c r="A574">
        <v>1010101</v>
      </c>
      <c r="B574">
        <v>1010101</v>
      </c>
      <c r="C574">
        <v>1010101</v>
      </c>
      <c r="G574">
        <v>8</v>
      </c>
      <c r="H574" s="2" t="str">
        <f t="shared" si="8"/>
        <v>8</v>
      </c>
      <c r="K574">
        <v>1010101</v>
      </c>
      <c r="L574">
        <v>1010101</v>
      </c>
      <c r="M574">
        <v>1010101</v>
      </c>
    </row>
    <row r="575" spans="1:13" x14ac:dyDescent="0.25">
      <c r="A575">
        <v>1010101</v>
      </c>
      <c r="B575">
        <v>1010101</v>
      </c>
      <c r="C575">
        <v>1010101</v>
      </c>
      <c r="G575">
        <v>8</v>
      </c>
      <c r="H575" s="2" t="str">
        <f t="shared" si="8"/>
        <v>8</v>
      </c>
      <c r="K575">
        <v>1010101</v>
      </c>
      <c r="L575">
        <v>1010101</v>
      </c>
      <c r="M575">
        <v>1010101</v>
      </c>
    </row>
    <row r="576" spans="1:13" x14ac:dyDescent="0.25">
      <c r="A576">
        <v>1010101</v>
      </c>
      <c r="B576">
        <v>1010101</v>
      </c>
      <c r="C576">
        <v>1010101</v>
      </c>
      <c r="G576">
        <v>8</v>
      </c>
      <c r="H576" s="2" t="str">
        <f t="shared" si="8"/>
        <v>8</v>
      </c>
      <c r="K576">
        <v>1010101</v>
      </c>
      <c r="L576">
        <v>1010101</v>
      </c>
      <c r="M576">
        <v>1010101</v>
      </c>
    </row>
    <row r="577" spans="1:13" x14ac:dyDescent="0.25">
      <c r="A577">
        <v>1010101</v>
      </c>
      <c r="B577">
        <v>1010101</v>
      </c>
      <c r="C577">
        <v>1010101</v>
      </c>
      <c r="G577">
        <v>8</v>
      </c>
      <c r="H577" s="2" t="str">
        <f t="shared" si="8"/>
        <v>8</v>
      </c>
      <c r="K577">
        <v>1010101</v>
      </c>
      <c r="L577">
        <v>1010101</v>
      </c>
      <c r="M577">
        <v>1010101</v>
      </c>
    </row>
    <row r="578" spans="1:13" x14ac:dyDescent="0.25">
      <c r="A578">
        <v>1010101</v>
      </c>
      <c r="B578">
        <v>1010101</v>
      </c>
      <c r="C578">
        <v>1010101</v>
      </c>
      <c r="G578">
        <v>8</v>
      </c>
      <c r="H578" s="2" t="str">
        <f t="shared" si="8"/>
        <v>8</v>
      </c>
      <c r="K578">
        <v>1010101</v>
      </c>
      <c r="L578">
        <v>1010101</v>
      </c>
      <c r="M578">
        <v>1010101</v>
      </c>
    </row>
    <row r="579" spans="1:13" x14ac:dyDescent="0.25">
      <c r="A579">
        <v>1010101</v>
      </c>
      <c r="B579">
        <v>1010101</v>
      </c>
      <c r="C579">
        <v>1010101</v>
      </c>
      <c r="G579">
        <v>9</v>
      </c>
      <c r="H579" s="2" t="str">
        <f t="shared" si="8"/>
        <v>9</v>
      </c>
      <c r="K579">
        <v>1010101</v>
      </c>
      <c r="L579">
        <v>1010101</v>
      </c>
      <c r="M579">
        <v>1010101</v>
      </c>
    </row>
    <row r="580" spans="1:13" x14ac:dyDescent="0.25">
      <c r="A580">
        <v>1010101</v>
      </c>
      <c r="B580">
        <v>1010101</v>
      </c>
      <c r="C580">
        <v>1010101</v>
      </c>
      <c r="G580">
        <v>9</v>
      </c>
      <c r="H580" s="2" t="str">
        <f t="shared" ref="H580:H643" si="9">DEC2HEX(G580)</f>
        <v>9</v>
      </c>
      <c r="K580">
        <v>1010101</v>
      </c>
      <c r="L580">
        <v>1010101</v>
      </c>
      <c r="M580">
        <v>1010101</v>
      </c>
    </row>
    <row r="581" spans="1:13" x14ac:dyDescent="0.25">
      <c r="A581">
        <v>1010101</v>
      </c>
      <c r="B581">
        <v>1010101</v>
      </c>
      <c r="C581">
        <v>1010101</v>
      </c>
      <c r="G581">
        <v>9</v>
      </c>
      <c r="H581" s="2" t="str">
        <f t="shared" si="9"/>
        <v>9</v>
      </c>
      <c r="K581">
        <v>1010101</v>
      </c>
      <c r="L581">
        <v>1010101</v>
      </c>
      <c r="M581">
        <v>1010101</v>
      </c>
    </row>
    <row r="582" spans="1:13" x14ac:dyDescent="0.25">
      <c r="A582">
        <v>1010101</v>
      </c>
      <c r="B582">
        <v>1010101</v>
      </c>
      <c r="C582">
        <v>1010101</v>
      </c>
      <c r="G582">
        <v>9</v>
      </c>
      <c r="H582" s="2" t="str">
        <f t="shared" si="9"/>
        <v>9</v>
      </c>
      <c r="K582">
        <v>1010101</v>
      </c>
      <c r="L582">
        <v>1010101</v>
      </c>
      <c r="M582">
        <v>1010101</v>
      </c>
    </row>
    <row r="583" spans="1:13" x14ac:dyDescent="0.25">
      <c r="A583">
        <v>1010101</v>
      </c>
      <c r="B583">
        <v>1010101</v>
      </c>
      <c r="C583">
        <v>1010101</v>
      </c>
      <c r="G583">
        <v>9</v>
      </c>
      <c r="H583" s="2" t="str">
        <f t="shared" si="9"/>
        <v>9</v>
      </c>
      <c r="K583">
        <v>1010101</v>
      </c>
      <c r="L583">
        <v>1010101</v>
      </c>
      <c r="M583">
        <v>1010101</v>
      </c>
    </row>
    <row r="584" spans="1:13" x14ac:dyDescent="0.25">
      <c r="A584">
        <v>1010101</v>
      </c>
      <c r="B584">
        <v>1010101</v>
      </c>
      <c r="C584">
        <v>1010101</v>
      </c>
      <c r="G584">
        <v>9</v>
      </c>
      <c r="H584" s="2" t="str">
        <f t="shared" si="9"/>
        <v>9</v>
      </c>
      <c r="K584">
        <v>1010101</v>
      </c>
      <c r="L584">
        <v>1010101</v>
      </c>
      <c r="M584">
        <v>1010101</v>
      </c>
    </row>
    <row r="585" spans="1:13" x14ac:dyDescent="0.25">
      <c r="A585">
        <v>1010101</v>
      </c>
      <c r="B585">
        <v>1010101</v>
      </c>
      <c r="C585">
        <v>1000000</v>
      </c>
      <c r="G585">
        <v>9</v>
      </c>
      <c r="H585" s="2" t="str">
        <f t="shared" si="9"/>
        <v>9</v>
      </c>
      <c r="K585">
        <v>1010101</v>
      </c>
      <c r="L585">
        <v>1010101</v>
      </c>
      <c r="M585">
        <v>1010101</v>
      </c>
    </row>
    <row r="586" spans="1:13" x14ac:dyDescent="0.25">
      <c r="A586">
        <v>1010101</v>
      </c>
      <c r="B586">
        <v>1010101</v>
      </c>
      <c r="C586">
        <v>1</v>
      </c>
      <c r="G586">
        <v>9</v>
      </c>
      <c r="H586" s="2" t="str">
        <f t="shared" si="9"/>
        <v>9</v>
      </c>
      <c r="K586">
        <v>1010101</v>
      </c>
      <c r="L586">
        <v>1010101</v>
      </c>
      <c r="M586">
        <v>1010101</v>
      </c>
    </row>
    <row r="587" spans="1:13" x14ac:dyDescent="0.25">
      <c r="A587">
        <v>1010101</v>
      </c>
      <c r="B587">
        <v>1010101</v>
      </c>
      <c r="C587">
        <v>1010101</v>
      </c>
      <c r="G587">
        <v>9</v>
      </c>
      <c r="H587" s="2" t="str">
        <f t="shared" si="9"/>
        <v>9</v>
      </c>
      <c r="K587">
        <v>1010101</v>
      </c>
      <c r="L587">
        <v>1010101</v>
      </c>
      <c r="M587">
        <v>1010101</v>
      </c>
    </row>
    <row r="588" spans="1:13" x14ac:dyDescent="0.25">
      <c r="A588">
        <v>1011010</v>
      </c>
      <c r="B588">
        <v>1011010</v>
      </c>
      <c r="C588">
        <v>1001010</v>
      </c>
      <c r="G588">
        <v>9</v>
      </c>
      <c r="H588" s="2" t="str">
        <f t="shared" si="9"/>
        <v>9</v>
      </c>
      <c r="K588">
        <v>1011010</v>
      </c>
      <c r="L588">
        <v>1011010</v>
      </c>
      <c r="M588">
        <v>1011010</v>
      </c>
    </row>
    <row r="589" spans="1:13" x14ac:dyDescent="0.25">
      <c r="A589">
        <v>10100101</v>
      </c>
      <c r="B589">
        <v>10100101</v>
      </c>
      <c r="C589">
        <v>10100001</v>
      </c>
      <c r="G589">
        <v>9</v>
      </c>
      <c r="H589" s="2" t="str">
        <f t="shared" si="9"/>
        <v>9</v>
      </c>
      <c r="K589">
        <v>10100101</v>
      </c>
      <c r="L589">
        <v>10100101</v>
      </c>
      <c r="M589">
        <v>10100101</v>
      </c>
    </row>
    <row r="590" spans="1:13" x14ac:dyDescent="0.25">
      <c r="A590">
        <v>1010101</v>
      </c>
      <c r="B590">
        <v>1010101</v>
      </c>
      <c r="C590">
        <v>1010101</v>
      </c>
      <c r="G590">
        <v>9</v>
      </c>
      <c r="H590" s="2" t="str">
        <f t="shared" si="9"/>
        <v>9</v>
      </c>
      <c r="K590">
        <v>1010101</v>
      </c>
      <c r="L590">
        <v>1010101</v>
      </c>
      <c r="M590">
        <v>1010101</v>
      </c>
    </row>
    <row r="591" spans="1:13" x14ac:dyDescent="0.25">
      <c r="A591">
        <v>1010000</v>
      </c>
      <c r="B591">
        <v>1010000</v>
      </c>
      <c r="C591">
        <v>1000000</v>
      </c>
      <c r="G591">
        <v>9</v>
      </c>
      <c r="H591" s="2" t="str">
        <f t="shared" si="9"/>
        <v>9</v>
      </c>
      <c r="K591">
        <v>1010000</v>
      </c>
      <c r="L591">
        <v>1010000</v>
      </c>
      <c r="M591">
        <v>1010000</v>
      </c>
    </row>
    <row r="592" spans="1:13" x14ac:dyDescent="0.25">
      <c r="A592">
        <v>1010101</v>
      </c>
      <c r="B592">
        <v>1010101</v>
      </c>
      <c r="C592">
        <v>1</v>
      </c>
      <c r="G592">
        <v>9</v>
      </c>
      <c r="H592" s="2" t="str">
        <f t="shared" si="9"/>
        <v>9</v>
      </c>
      <c r="K592">
        <v>1010101</v>
      </c>
      <c r="L592">
        <v>1010101</v>
      </c>
      <c r="M592">
        <v>10101</v>
      </c>
    </row>
    <row r="593" spans="1:13" x14ac:dyDescent="0.25">
      <c r="A593">
        <v>1010101</v>
      </c>
      <c r="B593">
        <v>1010101</v>
      </c>
      <c r="C593">
        <v>1010101</v>
      </c>
      <c r="G593">
        <v>9</v>
      </c>
      <c r="H593" s="2" t="str">
        <f t="shared" si="9"/>
        <v>9</v>
      </c>
      <c r="K593">
        <v>1010101</v>
      </c>
      <c r="L593">
        <v>1010101</v>
      </c>
      <c r="M593">
        <v>1010101</v>
      </c>
    </row>
    <row r="594" spans="1:13" x14ac:dyDescent="0.25">
      <c r="A594">
        <v>1010010</v>
      </c>
      <c r="B594">
        <v>1010010</v>
      </c>
      <c r="C594">
        <v>1010010</v>
      </c>
      <c r="G594">
        <v>9</v>
      </c>
      <c r="H594" s="2" t="str">
        <f t="shared" si="9"/>
        <v>9</v>
      </c>
      <c r="K594">
        <v>1010010</v>
      </c>
      <c r="L594">
        <v>1010010</v>
      </c>
      <c r="M594">
        <v>1010010</v>
      </c>
    </row>
    <row r="595" spans="1:13" x14ac:dyDescent="0.25">
      <c r="A595">
        <v>10101</v>
      </c>
      <c r="B595">
        <v>10101</v>
      </c>
      <c r="C595">
        <v>101</v>
      </c>
      <c r="G595">
        <v>9</v>
      </c>
      <c r="H595" s="2" t="str">
        <f t="shared" si="9"/>
        <v>9</v>
      </c>
      <c r="K595">
        <v>10101</v>
      </c>
      <c r="L595">
        <v>10101</v>
      </c>
      <c r="M595">
        <v>101</v>
      </c>
    </row>
    <row r="596" spans="1:13" x14ac:dyDescent="0.25">
      <c r="A596">
        <v>1010101</v>
      </c>
      <c r="B596">
        <v>1010101</v>
      </c>
      <c r="C596">
        <v>1010101</v>
      </c>
      <c r="G596">
        <v>9</v>
      </c>
      <c r="H596" s="2" t="str">
        <f t="shared" si="9"/>
        <v>9</v>
      </c>
      <c r="K596">
        <v>1010101</v>
      </c>
      <c r="L596">
        <v>1010101</v>
      </c>
      <c r="M596">
        <v>1010101</v>
      </c>
    </row>
    <row r="597" spans="1:13" x14ac:dyDescent="0.25">
      <c r="A597">
        <v>1010010</v>
      </c>
      <c r="B597">
        <v>1010010</v>
      </c>
      <c r="C597">
        <v>1010010</v>
      </c>
      <c r="G597">
        <v>9</v>
      </c>
      <c r="H597" s="2" t="str">
        <f t="shared" si="9"/>
        <v>9</v>
      </c>
      <c r="K597">
        <v>1010010</v>
      </c>
      <c r="L597">
        <v>1010010</v>
      </c>
      <c r="M597">
        <v>1010010</v>
      </c>
    </row>
    <row r="598" spans="1:13" x14ac:dyDescent="0.25">
      <c r="A598">
        <v>10000101</v>
      </c>
      <c r="B598">
        <v>10000101</v>
      </c>
      <c r="C598">
        <v>10000001</v>
      </c>
      <c r="G598">
        <v>9</v>
      </c>
      <c r="H598" s="2" t="str">
        <f t="shared" si="9"/>
        <v>9</v>
      </c>
      <c r="K598">
        <v>10000101</v>
      </c>
      <c r="L598">
        <v>10000101</v>
      </c>
      <c r="M598">
        <v>10000001</v>
      </c>
    </row>
    <row r="599" spans="1:13" x14ac:dyDescent="0.25">
      <c r="A599">
        <v>1010101</v>
      </c>
      <c r="B599">
        <v>1010101</v>
      </c>
      <c r="C599">
        <v>1010101</v>
      </c>
      <c r="G599">
        <v>9</v>
      </c>
      <c r="H599" s="2" t="str">
        <f t="shared" si="9"/>
        <v>9</v>
      </c>
      <c r="K599">
        <v>1010101</v>
      </c>
      <c r="L599">
        <v>1010101</v>
      </c>
      <c r="M599">
        <v>1010101</v>
      </c>
    </row>
    <row r="600" spans="1:13" x14ac:dyDescent="0.25">
      <c r="A600">
        <v>1010010</v>
      </c>
      <c r="B600">
        <v>1010010</v>
      </c>
      <c r="C600">
        <v>1010010</v>
      </c>
      <c r="G600">
        <v>9</v>
      </c>
      <c r="H600" s="2" t="str">
        <f t="shared" si="9"/>
        <v>9</v>
      </c>
      <c r="K600">
        <v>1010010</v>
      </c>
      <c r="L600">
        <v>1010010</v>
      </c>
      <c r="M600">
        <v>1010010</v>
      </c>
    </row>
    <row r="601" spans="1:13" x14ac:dyDescent="0.25">
      <c r="A601">
        <v>10100001</v>
      </c>
      <c r="B601">
        <v>10100001</v>
      </c>
      <c r="C601">
        <v>10100000</v>
      </c>
      <c r="G601">
        <v>9</v>
      </c>
      <c r="H601" s="2" t="str">
        <f t="shared" si="9"/>
        <v>9</v>
      </c>
      <c r="K601">
        <v>10100001</v>
      </c>
      <c r="L601">
        <v>10100001</v>
      </c>
      <c r="M601">
        <v>10100000</v>
      </c>
    </row>
    <row r="602" spans="1:13" x14ac:dyDescent="0.25">
      <c r="A602">
        <v>1010101</v>
      </c>
      <c r="B602">
        <v>1010101</v>
      </c>
      <c r="C602">
        <v>1010101</v>
      </c>
      <c r="G602">
        <v>9</v>
      </c>
      <c r="H602" s="2" t="str">
        <f t="shared" si="9"/>
        <v>9</v>
      </c>
      <c r="K602">
        <v>1010101</v>
      </c>
      <c r="L602">
        <v>1010101</v>
      </c>
      <c r="M602">
        <v>1010101</v>
      </c>
    </row>
    <row r="603" spans="1:13" x14ac:dyDescent="0.25">
      <c r="A603">
        <v>1010010</v>
      </c>
      <c r="B603">
        <v>1010010</v>
      </c>
      <c r="C603">
        <v>1010010</v>
      </c>
      <c r="G603">
        <v>9</v>
      </c>
      <c r="H603" s="2" t="str">
        <f t="shared" si="9"/>
        <v>9</v>
      </c>
      <c r="K603">
        <v>1010010</v>
      </c>
      <c r="L603">
        <v>1010010</v>
      </c>
      <c r="M603">
        <v>1010010</v>
      </c>
    </row>
    <row r="604" spans="1:13" x14ac:dyDescent="0.25">
      <c r="A604">
        <v>10101000</v>
      </c>
      <c r="B604">
        <v>10101000</v>
      </c>
      <c r="C604">
        <v>10101000</v>
      </c>
      <c r="G604">
        <v>9</v>
      </c>
      <c r="H604" s="2" t="str">
        <f t="shared" si="9"/>
        <v>9</v>
      </c>
      <c r="K604">
        <v>10101000</v>
      </c>
      <c r="L604">
        <v>10101000</v>
      </c>
      <c r="M604">
        <v>10101000</v>
      </c>
    </row>
    <row r="605" spans="1:13" x14ac:dyDescent="0.25">
      <c r="A605">
        <v>1010101</v>
      </c>
      <c r="B605">
        <v>1010101</v>
      </c>
      <c r="C605">
        <v>10101</v>
      </c>
      <c r="G605">
        <v>9</v>
      </c>
      <c r="H605" s="2" t="str">
        <f t="shared" si="9"/>
        <v>9</v>
      </c>
      <c r="K605">
        <v>1010101</v>
      </c>
      <c r="L605">
        <v>1010101</v>
      </c>
      <c r="M605">
        <v>10101</v>
      </c>
    </row>
    <row r="606" spans="1:13" x14ac:dyDescent="0.25">
      <c r="A606">
        <v>1010010</v>
      </c>
      <c r="B606">
        <v>1010010</v>
      </c>
      <c r="C606">
        <v>1010010</v>
      </c>
      <c r="G606">
        <v>9</v>
      </c>
      <c r="H606" s="2" t="str">
        <f t="shared" si="9"/>
        <v>9</v>
      </c>
      <c r="K606">
        <v>1010010</v>
      </c>
      <c r="L606">
        <v>1010010</v>
      </c>
      <c r="M606">
        <v>1010010</v>
      </c>
    </row>
    <row r="607" spans="1:13" x14ac:dyDescent="0.25">
      <c r="A607">
        <v>10101010</v>
      </c>
      <c r="B607">
        <v>10101010</v>
      </c>
      <c r="C607">
        <v>10101010</v>
      </c>
      <c r="G607">
        <v>9</v>
      </c>
      <c r="H607" s="2" t="str">
        <f t="shared" si="9"/>
        <v>9</v>
      </c>
      <c r="K607">
        <v>10101010</v>
      </c>
      <c r="L607">
        <v>10101010</v>
      </c>
      <c r="M607">
        <v>10101010</v>
      </c>
    </row>
    <row r="608" spans="1:13" x14ac:dyDescent="0.25">
      <c r="A608">
        <v>10101</v>
      </c>
      <c r="B608">
        <v>10101</v>
      </c>
      <c r="C608">
        <v>10101</v>
      </c>
      <c r="G608">
        <v>9</v>
      </c>
      <c r="H608" s="2" t="str">
        <f t="shared" si="9"/>
        <v>9</v>
      </c>
      <c r="K608">
        <v>10101</v>
      </c>
      <c r="L608">
        <v>10101</v>
      </c>
      <c r="M608">
        <v>10101</v>
      </c>
    </row>
    <row r="609" spans="1:13" x14ac:dyDescent="0.25">
      <c r="A609">
        <v>1010010</v>
      </c>
      <c r="B609">
        <v>1010010</v>
      </c>
      <c r="C609">
        <v>1010010</v>
      </c>
      <c r="G609">
        <v>9</v>
      </c>
      <c r="H609" s="2" t="str">
        <f t="shared" si="9"/>
        <v>9</v>
      </c>
      <c r="K609">
        <v>1010010</v>
      </c>
      <c r="L609">
        <v>1010010</v>
      </c>
      <c r="M609">
        <v>1010010</v>
      </c>
    </row>
    <row r="610" spans="1:13" x14ac:dyDescent="0.25">
      <c r="A610">
        <v>10101000</v>
      </c>
      <c r="B610">
        <v>10101000</v>
      </c>
      <c r="C610">
        <v>10101000</v>
      </c>
      <c r="G610">
        <v>9</v>
      </c>
      <c r="H610" s="2" t="str">
        <f t="shared" si="9"/>
        <v>9</v>
      </c>
      <c r="K610">
        <v>10101000</v>
      </c>
      <c r="L610">
        <v>10101000</v>
      </c>
      <c r="M610">
        <v>10101000</v>
      </c>
    </row>
    <row r="611" spans="1:13" x14ac:dyDescent="0.25">
      <c r="A611">
        <v>1010101</v>
      </c>
      <c r="B611">
        <v>1010101</v>
      </c>
      <c r="C611">
        <v>10101</v>
      </c>
      <c r="G611">
        <v>9</v>
      </c>
      <c r="H611" s="2" t="str">
        <f t="shared" si="9"/>
        <v>9</v>
      </c>
      <c r="K611">
        <v>1010101</v>
      </c>
      <c r="L611">
        <v>1010101</v>
      </c>
      <c r="M611">
        <v>10101</v>
      </c>
    </row>
    <row r="612" spans="1:13" x14ac:dyDescent="0.25">
      <c r="A612">
        <v>1010010</v>
      </c>
      <c r="B612">
        <v>1010010</v>
      </c>
      <c r="C612">
        <v>1010010</v>
      </c>
      <c r="G612">
        <v>9</v>
      </c>
      <c r="H612" s="2" t="str">
        <f t="shared" si="9"/>
        <v>9</v>
      </c>
      <c r="K612">
        <v>1010010</v>
      </c>
      <c r="L612">
        <v>1010010</v>
      </c>
      <c r="M612">
        <v>1010010</v>
      </c>
    </row>
    <row r="613" spans="1:13" x14ac:dyDescent="0.25">
      <c r="A613">
        <v>10100001</v>
      </c>
      <c r="B613">
        <v>10100001</v>
      </c>
      <c r="C613">
        <v>10100000</v>
      </c>
      <c r="G613">
        <v>9</v>
      </c>
      <c r="H613" s="2" t="str">
        <f t="shared" si="9"/>
        <v>9</v>
      </c>
      <c r="K613">
        <v>10100001</v>
      </c>
      <c r="L613">
        <v>10100001</v>
      </c>
      <c r="M613">
        <v>10100000</v>
      </c>
    </row>
    <row r="614" spans="1:13" x14ac:dyDescent="0.25">
      <c r="A614">
        <v>1010101</v>
      </c>
      <c r="B614">
        <v>1010101</v>
      </c>
      <c r="C614">
        <v>1010101</v>
      </c>
      <c r="G614">
        <v>9</v>
      </c>
      <c r="H614" s="2" t="str">
        <f t="shared" si="9"/>
        <v>9</v>
      </c>
      <c r="K614">
        <v>1010101</v>
      </c>
      <c r="L614">
        <v>1010101</v>
      </c>
      <c r="M614">
        <v>1010101</v>
      </c>
    </row>
    <row r="615" spans="1:13" x14ac:dyDescent="0.25">
      <c r="A615">
        <v>1010010</v>
      </c>
      <c r="B615">
        <v>1010010</v>
      </c>
      <c r="C615">
        <v>1010010</v>
      </c>
      <c r="G615">
        <v>9</v>
      </c>
      <c r="H615" s="2" t="str">
        <f t="shared" si="9"/>
        <v>9</v>
      </c>
      <c r="K615">
        <v>1010010</v>
      </c>
      <c r="L615">
        <v>1010010</v>
      </c>
      <c r="M615">
        <v>1010010</v>
      </c>
    </row>
    <row r="616" spans="1:13" x14ac:dyDescent="0.25">
      <c r="A616">
        <v>10000101</v>
      </c>
      <c r="B616">
        <v>10000101</v>
      </c>
      <c r="C616">
        <v>10000001</v>
      </c>
      <c r="G616">
        <v>9</v>
      </c>
      <c r="H616" s="2" t="str">
        <f t="shared" si="9"/>
        <v>9</v>
      </c>
      <c r="K616">
        <v>10000101</v>
      </c>
      <c r="L616">
        <v>10000101</v>
      </c>
      <c r="M616">
        <v>10000001</v>
      </c>
    </row>
    <row r="617" spans="1:13" x14ac:dyDescent="0.25">
      <c r="A617">
        <v>1010101</v>
      </c>
      <c r="B617">
        <v>1010101</v>
      </c>
      <c r="C617">
        <v>1010101</v>
      </c>
      <c r="G617">
        <v>9</v>
      </c>
      <c r="H617" s="2" t="str">
        <f t="shared" si="9"/>
        <v>9</v>
      </c>
      <c r="K617">
        <v>1010101</v>
      </c>
      <c r="L617">
        <v>1010101</v>
      </c>
      <c r="M617">
        <v>1010101</v>
      </c>
    </row>
    <row r="618" spans="1:13" x14ac:dyDescent="0.25">
      <c r="A618">
        <v>1010010</v>
      </c>
      <c r="B618">
        <v>1010010</v>
      </c>
      <c r="C618">
        <v>1010010</v>
      </c>
      <c r="G618">
        <v>9</v>
      </c>
      <c r="H618" s="2" t="str">
        <f t="shared" si="9"/>
        <v>9</v>
      </c>
      <c r="K618">
        <v>1010010</v>
      </c>
      <c r="L618">
        <v>1010010</v>
      </c>
      <c r="M618">
        <v>1010010</v>
      </c>
    </row>
    <row r="619" spans="1:13" x14ac:dyDescent="0.25">
      <c r="A619">
        <v>10101</v>
      </c>
      <c r="B619">
        <v>10101</v>
      </c>
      <c r="C619">
        <v>101</v>
      </c>
      <c r="G619">
        <v>9</v>
      </c>
      <c r="H619" s="2" t="str">
        <f t="shared" si="9"/>
        <v>9</v>
      </c>
      <c r="K619">
        <v>10101</v>
      </c>
      <c r="L619">
        <v>10101</v>
      </c>
      <c r="M619">
        <v>101</v>
      </c>
    </row>
    <row r="620" spans="1:13" x14ac:dyDescent="0.25">
      <c r="A620">
        <v>1010101</v>
      </c>
      <c r="B620">
        <v>1010101</v>
      </c>
      <c r="C620">
        <v>1010101</v>
      </c>
      <c r="G620">
        <v>9</v>
      </c>
      <c r="H620" s="2" t="str">
        <f t="shared" si="9"/>
        <v>9</v>
      </c>
      <c r="K620">
        <v>1010101</v>
      </c>
      <c r="L620">
        <v>1010101</v>
      </c>
      <c r="M620">
        <v>1010101</v>
      </c>
    </row>
    <row r="621" spans="1:13" x14ac:dyDescent="0.25">
      <c r="A621">
        <v>1010000</v>
      </c>
      <c r="B621">
        <v>1010000</v>
      </c>
      <c r="C621">
        <v>1000000</v>
      </c>
      <c r="G621">
        <v>9</v>
      </c>
      <c r="H621" s="2" t="str">
        <f t="shared" si="9"/>
        <v>9</v>
      </c>
      <c r="K621">
        <v>1010000</v>
      </c>
      <c r="L621">
        <v>1010000</v>
      </c>
      <c r="M621">
        <v>1010000</v>
      </c>
    </row>
    <row r="622" spans="1:13" x14ac:dyDescent="0.25">
      <c r="A622">
        <v>1010101</v>
      </c>
      <c r="B622">
        <v>1010101</v>
      </c>
      <c r="C622">
        <v>1</v>
      </c>
      <c r="G622">
        <v>9</v>
      </c>
      <c r="H622" s="2" t="str">
        <f t="shared" si="9"/>
        <v>9</v>
      </c>
      <c r="K622">
        <v>1010101</v>
      </c>
      <c r="L622">
        <v>1010101</v>
      </c>
      <c r="M622">
        <v>10101</v>
      </c>
    </row>
    <row r="623" spans="1:13" x14ac:dyDescent="0.25">
      <c r="A623">
        <v>1010101</v>
      </c>
      <c r="B623">
        <v>1010101</v>
      </c>
      <c r="C623">
        <v>1010101</v>
      </c>
      <c r="G623">
        <v>9</v>
      </c>
      <c r="H623" s="2" t="str">
        <f t="shared" si="9"/>
        <v>9</v>
      </c>
      <c r="K623">
        <v>1010101</v>
      </c>
      <c r="L623">
        <v>1010101</v>
      </c>
      <c r="M623">
        <v>1010101</v>
      </c>
    </row>
    <row r="624" spans="1:13" x14ac:dyDescent="0.25">
      <c r="A624">
        <v>1011010</v>
      </c>
      <c r="B624">
        <v>1011010</v>
      </c>
      <c r="C624">
        <v>1001010</v>
      </c>
      <c r="G624">
        <v>9</v>
      </c>
      <c r="H624" s="2" t="str">
        <f t="shared" si="9"/>
        <v>9</v>
      </c>
      <c r="K624">
        <v>1011010</v>
      </c>
      <c r="L624">
        <v>1011010</v>
      </c>
      <c r="M624">
        <v>1011010</v>
      </c>
    </row>
    <row r="625" spans="1:13" x14ac:dyDescent="0.25">
      <c r="A625">
        <v>10100101</v>
      </c>
      <c r="B625">
        <v>10100101</v>
      </c>
      <c r="C625">
        <v>10100001</v>
      </c>
      <c r="G625">
        <v>9</v>
      </c>
      <c r="H625" s="2" t="str">
        <f t="shared" si="9"/>
        <v>9</v>
      </c>
      <c r="K625">
        <v>10100101</v>
      </c>
      <c r="L625">
        <v>10100101</v>
      </c>
      <c r="M625">
        <v>10100101</v>
      </c>
    </row>
    <row r="626" spans="1:13" x14ac:dyDescent="0.25">
      <c r="A626">
        <v>1010101</v>
      </c>
      <c r="B626">
        <v>1010101</v>
      </c>
      <c r="C626">
        <v>1010101</v>
      </c>
      <c r="G626">
        <v>9</v>
      </c>
      <c r="H626" s="2" t="str">
        <f t="shared" si="9"/>
        <v>9</v>
      </c>
      <c r="K626">
        <v>1010101</v>
      </c>
      <c r="L626">
        <v>1010101</v>
      </c>
      <c r="M626">
        <v>1010101</v>
      </c>
    </row>
    <row r="627" spans="1:13" x14ac:dyDescent="0.25">
      <c r="A627">
        <v>1010101</v>
      </c>
      <c r="B627">
        <v>1010101</v>
      </c>
      <c r="C627">
        <v>1000000</v>
      </c>
      <c r="G627">
        <v>9</v>
      </c>
      <c r="H627" s="2" t="str">
        <f t="shared" si="9"/>
        <v>9</v>
      </c>
      <c r="K627">
        <v>1010101</v>
      </c>
      <c r="L627">
        <v>1010101</v>
      </c>
      <c r="M627">
        <v>1010101</v>
      </c>
    </row>
    <row r="628" spans="1:13" x14ac:dyDescent="0.25">
      <c r="A628">
        <v>1010101</v>
      </c>
      <c r="B628">
        <v>1010101</v>
      </c>
      <c r="C628">
        <v>1</v>
      </c>
      <c r="G628">
        <v>9</v>
      </c>
      <c r="H628" s="2" t="str">
        <f t="shared" si="9"/>
        <v>9</v>
      </c>
      <c r="K628">
        <v>1010101</v>
      </c>
      <c r="L628">
        <v>1010101</v>
      </c>
      <c r="M628">
        <v>1010101</v>
      </c>
    </row>
    <row r="629" spans="1:13" x14ac:dyDescent="0.25">
      <c r="A629">
        <v>1010101</v>
      </c>
      <c r="B629">
        <v>1010101</v>
      </c>
      <c r="C629">
        <v>1010101</v>
      </c>
      <c r="G629">
        <v>9</v>
      </c>
      <c r="H629" s="2" t="str">
        <f t="shared" si="9"/>
        <v>9</v>
      </c>
      <c r="K629">
        <v>1010101</v>
      </c>
      <c r="L629">
        <v>1010101</v>
      </c>
      <c r="M629">
        <v>1010101</v>
      </c>
    </row>
    <row r="630" spans="1:13" x14ac:dyDescent="0.25">
      <c r="A630">
        <v>1010101</v>
      </c>
      <c r="B630">
        <v>1010101</v>
      </c>
      <c r="C630">
        <v>1010101</v>
      </c>
      <c r="G630">
        <v>9</v>
      </c>
      <c r="H630" s="2" t="str">
        <f t="shared" si="9"/>
        <v>9</v>
      </c>
      <c r="K630">
        <v>1010101</v>
      </c>
      <c r="L630">
        <v>1010101</v>
      </c>
      <c r="M630">
        <v>1010101</v>
      </c>
    </row>
    <row r="631" spans="1:13" x14ac:dyDescent="0.25">
      <c r="A631">
        <v>1010101</v>
      </c>
      <c r="B631">
        <v>1010101</v>
      </c>
      <c r="C631">
        <v>1010101</v>
      </c>
      <c r="G631">
        <v>9</v>
      </c>
      <c r="H631" s="2" t="str">
        <f t="shared" si="9"/>
        <v>9</v>
      </c>
      <c r="K631">
        <v>1010101</v>
      </c>
      <c r="L631">
        <v>1010101</v>
      </c>
      <c r="M631">
        <v>1010101</v>
      </c>
    </row>
    <row r="632" spans="1:13" x14ac:dyDescent="0.25">
      <c r="A632">
        <v>1010101</v>
      </c>
      <c r="B632">
        <v>1010101</v>
      </c>
      <c r="C632">
        <v>1010101</v>
      </c>
      <c r="G632">
        <v>9</v>
      </c>
      <c r="H632" s="2" t="str">
        <f t="shared" si="9"/>
        <v>9</v>
      </c>
      <c r="K632">
        <v>1010101</v>
      </c>
      <c r="L632">
        <v>1010101</v>
      </c>
      <c r="M632">
        <v>1010101</v>
      </c>
    </row>
    <row r="633" spans="1:13" x14ac:dyDescent="0.25">
      <c r="A633">
        <v>1010101</v>
      </c>
      <c r="B633">
        <v>1010101</v>
      </c>
      <c r="C633">
        <v>1010101</v>
      </c>
      <c r="G633">
        <v>9</v>
      </c>
      <c r="H633" s="2" t="str">
        <f t="shared" si="9"/>
        <v>9</v>
      </c>
      <c r="K633">
        <v>1010101</v>
      </c>
      <c r="L633">
        <v>1010101</v>
      </c>
      <c r="M633">
        <v>1010101</v>
      </c>
    </row>
    <row r="634" spans="1:13" x14ac:dyDescent="0.25">
      <c r="A634">
        <v>1010101</v>
      </c>
      <c r="B634">
        <v>1010101</v>
      </c>
      <c r="C634">
        <v>1010101</v>
      </c>
      <c r="G634">
        <v>9</v>
      </c>
      <c r="H634" s="2" t="str">
        <f t="shared" si="9"/>
        <v>9</v>
      </c>
      <c r="K634">
        <v>1010101</v>
      </c>
      <c r="L634">
        <v>1010101</v>
      </c>
      <c r="M634">
        <v>1010101</v>
      </c>
    </row>
    <row r="635" spans="1:13" x14ac:dyDescent="0.25">
      <c r="A635">
        <v>1010101</v>
      </c>
      <c r="B635">
        <v>1010101</v>
      </c>
      <c r="C635">
        <v>1010101</v>
      </c>
      <c r="G635">
        <v>9</v>
      </c>
      <c r="H635" s="2" t="str">
        <f t="shared" si="9"/>
        <v>9</v>
      </c>
      <c r="K635">
        <v>1010101</v>
      </c>
      <c r="L635">
        <v>1010101</v>
      </c>
      <c r="M635">
        <v>1010101</v>
      </c>
    </row>
    <row r="636" spans="1:13" x14ac:dyDescent="0.25">
      <c r="A636">
        <v>1010101</v>
      </c>
      <c r="B636">
        <v>1010101</v>
      </c>
      <c r="C636">
        <v>1010101</v>
      </c>
      <c r="G636">
        <v>9</v>
      </c>
      <c r="H636" s="2" t="str">
        <f t="shared" si="9"/>
        <v>9</v>
      </c>
      <c r="K636">
        <v>1010101</v>
      </c>
      <c r="L636">
        <v>1010101</v>
      </c>
      <c r="M636">
        <v>1010101</v>
      </c>
    </row>
    <row r="637" spans="1:13" x14ac:dyDescent="0.25">
      <c r="A637">
        <v>1010101</v>
      </c>
      <c r="B637">
        <v>1010101</v>
      </c>
      <c r="C637">
        <v>1010101</v>
      </c>
      <c r="G637">
        <v>9</v>
      </c>
      <c r="H637" s="2" t="str">
        <f t="shared" si="9"/>
        <v>9</v>
      </c>
      <c r="K637">
        <v>1010101</v>
      </c>
      <c r="L637">
        <v>1010101</v>
      </c>
      <c r="M637">
        <v>1010101</v>
      </c>
    </row>
    <row r="638" spans="1:13" x14ac:dyDescent="0.25">
      <c r="A638">
        <v>1010101</v>
      </c>
      <c r="B638">
        <v>1010101</v>
      </c>
      <c r="C638">
        <v>1010101</v>
      </c>
      <c r="G638">
        <v>9</v>
      </c>
      <c r="H638" s="2" t="str">
        <f t="shared" si="9"/>
        <v>9</v>
      </c>
      <c r="K638">
        <v>1010101</v>
      </c>
      <c r="L638">
        <v>1010101</v>
      </c>
      <c r="M638">
        <v>1010101</v>
      </c>
    </row>
    <row r="639" spans="1:13" x14ac:dyDescent="0.25">
      <c r="A639">
        <v>1010101</v>
      </c>
      <c r="B639">
        <v>1010101</v>
      </c>
      <c r="C639">
        <v>1010101</v>
      </c>
      <c r="G639">
        <v>9</v>
      </c>
      <c r="H639" s="2" t="str">
        <f t="shared" si="9"/>
        <v>9</v>
      </c>
      <c r="K639">
        <v>1010101</v>
      </c>
      <c r="L639">
        <v>1010101</v>
      </c>
      <c r="M639">
        <v>1010101</v>
      </c>
    </row>
    <row r="640" spans="1:13" x14ac:dyDescent="0.25">
      <c r="A640">
        <v>1010101</v>
      </c>
      <c r="B640">
        <v>1010101</v>
      </c>
      <c r="C640">
        <v>1010101</v>
      </c>
      <c r="G640">
        <v>9</v>
      </c>
      <c r="H640" s="2" t="str">
        <f t="shared" si="9"/>
        <v>9</v>
      </c>
      <c r="K640">
        <v>1010101</v>
      </c>
      <c r="L640">
        <v>1010101</v>
      </c>
      <c r="M640">
        <v>1010101</v>
      </c>
    </row>
    <row r="641" spans="1:13" x14ac:dyDescent="0.25">
      <c r="A641">
        <v>1010101</v>
      </c>
      <c r="B641">
        <v>1010101</v>
      </c>
      <c r="C641">
        <v>1010101</v>
      </c>
      <c r="G641">
        <v>9</v>
      </c>
      <c r="H641" s="2" t="str">
        <f t="shared" si="9"/>
        <v>9</v>
      </c>
      <c r="K641">
        <v>1010101</v>
      </c>
      <c r="L641">
        <v>1010101</v>
      </c>
      <c r="M641">
        <v>1010101</v>
      </c>
    </row>
    <row r="642" spans="1:13" x14ac:dyDescent="0.25">
      <c r="A642">
        <v>1010101</v>
      </c>
      <c r="B642">
        <v>1010101</v>
      </c>
      <c r="C642">
        <v>1010101</v>
      </c>
      <c r="G642">
        <v>9</v>
      </c>
      <c r="H642" s="2" t="str">
        <f t="shared" si="9"/>
        <v>9</v>
      </c>
      <c r="K642">
        <v>1010101</v>
      </c>
      <c r="L642">
        <v>1010101</v>
      </c>
      <c r="M642">
        <v>1010101</v>
      </c>
    </row>
    <row r="643" spans="1:13" x14ac:dyDescent="0.25">
      <c r="A643">
        <v>1010101</v>
      </c>
      <c r="B643">
        <v>1010101</v>
      </c>
      <c r="C643">
        <v>1010101</v>
      </c>
      <c r="G643">
        <v>10</v>
      </c>
      <c r="H643" s="2" t="str">
        <f t="shared" si="9"/>
        <v>A</v>
      </c>
      <c r="K643">
        <v>1010101</v>
      </c>
      <c r="L643">
        <v>1010101</v>
      </c>
      <c r="M643">
        <v>1010101</v>
      </c>
    </row>
    <row r="644" spans="1:13" x14ac:dyDescent="0.25">
      <c r="A644">
        <v>1010101</v>
      </c>
      <c r="B644">
        <v>1010101</v>
      </c>
      <c r="C644">
        <v>1010101</v>
      </c>
      <c r="G644">
        <v>10</v>
      </c>
      <c r="H644" s="2" t="str">
        <f t="shared" ref="H644:H707" si="10">DEC2HEX(G644)</f>
        <v>A</v>
      </c>
      <c r="K644">
        <v>1010101</v>
      </c>
      <c r="L644">
        <v>1010101</v>
      </c>
      <c r="M644">
        <v>1010101</v>
      </c>
    </row>
    <row r="645" spans="1:13" x14ac:dyDescent="0.25">
      <c r="A645">
        <v>1010101</v>
      </c>
      <c r="B645">
        <v>1010101</v>
      </c>
      <c r="C645">
        <v>1010101</v>
      </c>
      <c r="G645">
        <v>10</v>
      </c>
      <c r="H645" s="2" t="str">
        <f t="shared" si="10"/>
        <v>A</v>
      </c>
      <c r="K645">
        <v>1010101</v>
      </c>
      <c r="L645">
        <v>1010101</v>
      </c>
      <c r="M645">
        <v>1010101</v>
      </c>
    </row>
    <row r="646" spans="1:13" x14ac:dyDescent="0.25">
      <c r="A646">
        <v>1010101</v>
      </c>
      <c r="B646">
        <v>1010101</v>
      </c>
      <c r="C646">
        <v>1010101</v>
      </c>
      <c r="G646">
        <v>10</v>
      </c>
      <c r="H646" s="2" t="str">
        <f t="shared" si="10"/>
        <v>A</v>
      </c>
      <c r="K646">
        <v>1010101</v>
      </c>
      <c r="L646">
        <v>1010101</v>
      </c>
      <c r="M646">
        <v>1010101</v>
      </c>
    </row>
    <row r="647" spans="1:13" x14ac:dyDescent="0.25">
      <c r="A647">
        <v>1010101</v>
      </c>
      <c r="B647">
        <v>1010101</v>
      </c>
      <c r="C647">
        <v>1010101</v>
      </c>
      <c r="G647">
        <v>10</v>
      </c>
      <c r="H647" s="2" t="str">
        <f t="shared" si="10"/>
        <v>A</v>
      </c>
      <c r="K647">
        <v>1010101</v>
      </c>
      <c r="L647">
        <v>1010101</v>
      </c>
      <c r="M647">
        <v>1010101</v>
      </c>
    </row>
    <row r="648" spans="1:13" x14ac:dyDescent="0.25">
      <c r="A648">
        <v>1010101</v>
      </c>
      <c r="B648">
        <v>1010101</v>
      </c>
      <c r="C648">
        <v>1010101</v>
      </c>
      <c r="G648">
        <v>10</v>
      </c>
      <c r="H648" s="2" t="str">
        <f t="shared" si="10"/>
        <v>A</v>
      </c>
      <c r="K648">
        <v>1010101</v>
      </c>
      <c r="L648">
        <v>1010101</v>
      </c>
      <c r="M648">
        <v>1010101</v>
      </c>
    </row>
    <row r="649" spans="1:13" x14ac:dyDescent="0.25">
      <c r="A649">
        <v>1010101</v>
      </c>
      <c r="B649">
        <v>1010101</v>
      </c>
      <c r="C649">
        <v>1010101</v>
      </c>
      <c r="G649">
        <v>10</v>
      </c>
      <c r="H649" s="2" t="str">
        <f t="shared" si="10"/>
        <v>A</v>
      </c>
      <c r="K649">
        <v>1010101</v>
      </c>
      <c r="L649">
        <v>1010101</v>
      </c>
      <c r="M649">
        <v>1010101</v>
      </c>
    </row>
    <row r="650" spans="1:13" x14ac:dyDescent="0.25">
      <c r="A650">
        <v>1010101</v>
      </c>
      <c r="B650">
        <v>1010101</v>
      </c>
      <c r="C650">
        <v>1000000</v>
      </c>
      <c r="G650">
        <v>10</v>
      </c>
      <c r="H650" s="2" t="str">
        <f t="shared" si="10"/>
        <v>A</v>
      </c>
      <c r="K650">
        <v>1010101</v>
      </c>
      <c r="L650">
        <v>1010101</v>
      </c>
      <c r="M650">
        <v>1010101</v>
      </c>
    </row>
    <row r="651" spans="1:13" x14ac:dyDescent="0.25">
      <c r="A651">
        <v>1010101</v>
      </c>
      <c r="B651">
        <v>1010101</v>
      </c>
      <c r="C651">
        <v>1</v>
      </c>
      <c r="G651">
        <v>10</v>
      </c>
      <c r="H651" s="2" t="str">
        <f t="shared" si="10"/>
        <v>A</v>
      </c>
      <c r="K651">
        <v>1010101</v>
      </c>
      <c r="L651">
        <v>1010101</v>
      </c>
      <c r="M651">
        <v>1010101</v>
      </c>
    </row>
    <row r="652" spans="1:13" x14ac:dyDescent="0.25">
      <c r="A652">
        <v>1010101</v>
      </c>
      <c r="B652">
        <v>1010101</v>
      </c>
      <c r="C652">
        <v>1010101</v>
      </c>
      <c r="G652">
        <v>10</v>
      </c>
      <c r="H652" s="2" t="str">
        <f t="shared" si="10"/>
        <v>A</v>
      </c>
      <c r="K652">
        <v>1010101</v>
      </c>
      <c r="L652">
        <v>1010101</v>
      </c>
      <c r="M652">
        <v>1010101</v>
      </c>
    </row>
    <row r="653" spans="1:13" x14ac:dyDescent="0.25">
      <c r="A653">
        <v>1011010</v>
      </c>
      <c r="B653">
        <v>1011010</v>
      </c>
      <c r="C653">
        <v>1001010</v>
      </c>
      <c r="G653">
        <v>10</v>
      </c>
      <c r="H653" s="2" t="str">
        <f t="shared" si="10"/>
        <v>A</v>
      </c>
      <c r="K653">
        <v>1011010</v>
      </c>
      <c r="L653">
        <v>1011010</v>
      </c>
      <c r="M653">
        <v>1011010</v>
      </c>
    </row>
    <row r="654" spans="1:13" x14ac:dyDescent="0.25">
      <c r="A654">
        <v>10100101</v>
      </c>
      <c r="B654">
        <v>10100101</v>
      </c>
      <c r="C654">
        <v>10100001</v>
      </c>
      <c r="G654">
        <v>10</v>
      </c>
      <c r="H654" s="2" t="str">
        <f t="shared" si="10"/>
        <v>A</v>
      </c>
      <c r="K654">
        <v>10100101</v>
      </c>
      <c r="L654">
        <v>10100101</v>
      </c>
      <c r="M654">
        <v>10100101</v>
      </c>
    </row>
    <row r="655" spans="1:13" x14ac:dyDescent="0.25">
      <c r="A655">
        <v>1010101</v>
      </c>
      <c r="B655">
        <v>1010101</v>
      </c>
      <c r="C655">
        <v>1010101</v>
      </c>
      <c r="G655">
        <v>10</v>
      </c>
      <c r="H655" s="2" t="str">
        <f t="shared" si="10"/>
        <v>A</v>
      </c>
      <c r="K655">
        <v>1010101</v>
      </c>
      <c r="L655">
        <v>1010101</v>
      </c>
      <c r="M655">
        <v>1010101</v>
      </c>
    </row>
    <row r="656" spans="1:13" x14ac:dyDescent="0.25">
      <c r="A656">
        <v>1010101</v>
      </c>
      <c r="B656">
        <v>1010101</v>
      </c>
      <c r="C656">
        <v>1000000</v>
      </c>
      <c r="G656">
        <v>10</v>
      </c>
      <c r="H656" s="2" t="str">
        <f t="shared" si="10"/>
        <v>A</v>
      </c>
      <c r="K656">
        <v>1010101</v>
      </c>
      <c r="L656">
        <v>1010101</v>
      </c>
      <c r="M656">
        <v>1010100</v>
      </c>
    </row>
    <row r="657" spans="1:13" x14ac:dyDescent="0.25">
      <c r="A657">
        <v>101</v>
      </c>
      <c r="B657">
        <v>101</v>
      </c>
      <c r="C657">
        <v>1</v>
      </c>
      <c r="G657">
        <v>10</v>
      </c>
      <c r="H657" s="2" t="str">
        <f t="shared" si="10"/>
        <v>A</v>
      </c>
      <c r="K657">
        <v>101</v>
      </c>
      <c r="L657">
        <v>101</v>
      </c>
      <c r="M657">
        <v>101</v>
      </c>
    </row>
    <row r="658" spans="1:13" x14ac:dyDescent="0.25">
      <c r="A658">
        <v>1010101</v>
      </c>
      <c r="B658">
        <v>1010101</v>
      </c>
      <c r="C658">
        <v>1010101</v>
      </c>
      <c r="G658">
        <v>10</v>
      </c>
      <c r="H658" s="2" t="str">
        <f t="shared" si="10"/>
        <v>A</v>
      </c>
      <c r="K658">
        <v>1010101</v>
      </c>
      <c r="L658">
        <v>1010101</v>
      </c>
      <c r="M658">
        <v>1010101</v>
      </c>
    </row>
    <row r="659" spans="1:13" x14ac:dyDescent="0.25">
      <c r="A659">
        <v>1010100</v>
      </c>
      <c r="B659">
        <v>1010100</v>
      </c>
      <c r="C659">
        <v>1010000</v>
      </c>
      <c r="G659">
        <v>10</v>
      </c>
      <c r="H659" s="2" t="str">
        <f t="shared" si="10"/>
        <v>A</v>
      </c>
      <c r="K659">
        <v>1010100</v>
      </c>
      <c r="L659">
        <v>1010100</v>
      </c>
      <c r="M659">
        <v>1010000</v>
      </c>
    </row>
    <row r="660" spans="1:13" x14ac:dyDescent="0.25">
      <c r="A660">
        <v>10000101</v>
      </c>
      <c r="B660">
        <v>10000101</v>
      </c>
      <c r="C660">
        <v>10000101</v>
      </c>
      <c r="G660">
        <v>10</v>
      </c>
      <c r="H660" s="2" t="str">
        <f t="shared" si="10"/>
        <v>A</v>
      </c>
      <c r="K660">
        <v>10000101</v>
      </c>
      <c r="L660">
        <v>10000101</v>
      </c>
      <c r="M660">
        <v>10000101</v>
      </c>
    </row>
    <row r="661" spans="1:13" x14ac:dyDescent="0.25">
      <c r="A661">
        <v>1010101</v>
      </c>
      <c r="B661">
        <v>1010101</v>
      </c>
      <c r="C661">
        <v>1010101</v>
      </c>
      <c r="G661">
        <v>10</v>
      </c>
      <c r="H661" s="2" t="str">
        <f t="shared" si="10"/>
        <v>A</v>
      </c>
      <c r="K661">
        <v>1010101</v>
      </c>
      <c r="L661">
        <v>1010101</v>
      </c>
      <c r="M661">
        <v>1010101</v>
      </c>
    </row>
    <row r="662" spans="1:13" x14ac:dyDescent="0.25">
      <c r="A662">
        <v>1010010</v>
      </c>
      <c r="B662">
        <v>1010010</v>
      </c>
      <c r="C662">
        <v>1000010</v>
      </c>
      <c r="G662">
        <v>10</v>
      </c>
      <c r="H662" s="2" t="str">
        <f t="shared" si="10"/>
        <v>A</v>
      </c>
      <c r="K662">
        <v>1010010</v>
      </c>
      <c r="L662">
        <v>1010010</v>
      </c>
      <c r="M662">
        <v>1000010</v>
      </c>
    </row>
    <row r="663" spans="1:13" x14ac:dyDescent="0.25">
      <c r="A663">
        <v>10000101</v>
      </c>
      <c r="B663">
        <v>10000101</v>
      </c>
      <c r="C663">
        <v>10000101</v>
      </c>
      <c r="G663">
        <v>10</v>
      </c>
      <c r="H663" s="2" t="str">
        <f t="shared" si="10"/>
        <v>A</v>
      </c>
      <c r="K663">
        <v>10000101</v>
      </c>
      <c r="L663">
        <v>10000101</v>
      </c>
      <c r="M663">
        <v>10000101</v>
      </c>
    </row>
    <row r="664" spans="1:13" x14ac:dyDescent="0.25">
      <c r="A664">
        <v>1010101</v>
      </c>
      <c r="B664">
        <v>1010101</v>
      </c>
      <c r="C664">
        <v>1010101</v>
      </c>
      <c r="G664">
        <v>10</v>
      </c>
      <c r="H664" s="2" t="str">
        <f t="shared" si="10"/>
        <v>A</v>
      </c>
      <c r="K664">
        <v>1010101</v>
      </c>
      <c r="L664">
        <v>1010101</v>
      </c>
      <c r="M664">
        <v>1010101</v>
      </c>
    </row>
    <row r="665" spans="1:13" x14ac:dyDescent="0.25">
      <c r="A665">
        <v>1001010</v>
      </c>
      <c r="B665">
        <v>1001010</v>
      </c>
      <c r="C665">
        <v>1010</v>
      </c>
      <c r="G665">
        <v>10</v>
      </c>
      <c r="H665" s="2" t="str">
        <f t="shared" si="10"/>
        <v>A</v>
      </c>
      <c r="K665">
        <v>1001010</v>
      </c>
      <c r="L665">
        <v>1001010</v>
      </c>
      <c r="M665">
        <v>1010</v>
      </c>
    </row>
    <row r="666" spans="1:13" x14ac:dyDescent="0.25">
      <c r="A666">
        <v>10000101</v>
      </c>
      <c r="B666">
        <v>10000101</v>
      </c>
      <c r="C666">
        <v>10000101</v>
      </c>
      <c r="G666">
        <v>10</v>
      </c>
      <c r="H666" s="2" t="str">
        <f t="shared" si="10"/>
        <v>A</v>
      </c>
      <c r="K666">
        <v>10000101</v>
      </c>
      <c r="L666">
        <v>10000101</v>
      </c>
      <c r="M666">
        <v>10000101</v>
      </c>
    </row>
    <row r="667" spans="1:13" x14ac:dyDescent="0.25">
      <c r="A667">
        <v>1010101</v>
      </c>
      <c r="B667">
        <v>1010101</v>
      </c>
      <c r="C667">
        <v>1010100</v>
      </c>
      <c r="G667">
        <v>10</v>
      </c>
      <c r="H667" s="2" t="str">
        <f t="shared" si="10"/>
        <v>A</v>
      </c>
      <c r="K667">
        <v>1010101</v>
      </c>
      <c r="L667">
        <v>1010101</v>
      </c>
      <c r="M667">
        <v>1010100</v>
      </c>
    </row>
    <row r="668" spans="1:13" x14ac:dyDescent="0.25">
      <c r="A668">
        <v>101010</v>
      </c>
      <c r="B668">
        <v>101010</v>
      </c>
      <c r="C668">
        <v>101010</v>
      </c>
      <c r="G668">
        <v>10</v>
      </c>
      <c r="H668" s="2" t="str">
        <f t="shared" si="10"/>
        <v>A</v>
      </c>
      <c r="K668">
        <v>101010</v>
      </c>
      <c r="L668">
        <v>101010</v>
      </c>
      <c r="M668">
        <v>101010</v>
      </c>
    </row>
    <row r="669" spans="1:13" x14ac:dyDescent="0.25">
      <c r="A669">
        <v>10000101</v>
      </c>
      <c r="B669">
        <v>10000101</v>
      </c>
      <c r="C669">
        <v>10000101</v>
      </c>
      <c r="G669">
        <v>10</v>
      </c>
      <c r="H669" s="2" t="str">
        <f t="shared" si="10"/>
        <v>A</v>
      </c>
      <c r="K669">
        <v>10000101</v>
      </c>
      <c r="L669">
        <v>10000101</v>
      </c>
      <c r="M669">
        <v>10000101</v>
      </c>
    </row>
    <row r="670" spans="1:13" x14ac:dyDescent="0.25">
      <c r="A670">
        <v>1010100</v>
      </c>
      <c r="B670">
        <v>1010100</v>
      </c>
      <c r="C670">
        <v>1010100</v>
      </c>
      <c r="G670">
        <v>10</v>
      </c>
      <c r="H670" s="2" t="str">
        <f t="shared" si="10"/>
        <v>A</v>
      </c>
      <c r="K670">
        <v>1010100</v>
      </c>
      <c r="L670">
        <v>1010100</v>
      </c>
      <c r="M670">
        <v>1010100</v>
      </c>
    </row>
    <row r="671" spans="1:13" x14ac:dyDescent="0.25">
      <c r="A671">
        <v>10101010</v>
      </c>
      <c r="B671">
        <v>10101010</v>
      </c>
      <c r="C671">
        <v>10101010</v>
      </c>
      <c r="G671">
        <v>10</v>
      </c>
      <c r="H671" s="2" t="str">
        <f t="shared" si="10"/>
        <v>A</v>
      </c>
      <c r="K671">
        <v>10101010</v>
      </c>
      <c r="L671">
        <v>10101010</v>
      </c>
      <c r="M671">
        <v>10101010</v>
      </c>
    </row>
    <row r="672" spans="1:13" x14ac:dyDescent="0.25">
      <c r="A672">
        <v>10000101</v>
      </c>
      <c r="B672">
        <v>10000101</v>
      </c>
      <c r="C672">
        <v>10000101</v>
      </c>
      <c r="G672">
        <v>10</v>
      </c>
      <c r="H672" s="2" t="str">
        <f t="shared" si="10"/>
        <v>A</v>
      </c>
      <c r="K672">
        <v>10000101</v>
      </c>
      <c r="L672">
        <v>10000101</v>
      </c>
      <c r="M672">
        <v>10000101</v>
      </c>
    </row>
    <row r="673" spans="1:13" x14ac:dyDescent="0.25">
      <c r="A673">
        <v>1010101</v>
      </c>
      <c r="B673">
        <v>1010101</v>
      </c>
      <c r="C673">
        <v>1010100</v>
      </c>
      <c r="G673">
        <v>10</v>
      </c>
      <c r="H673" s="2" t="str">
        <f t="shared" si="10"/>
        <v>A</v>
      </c>
      <c r="K673">
        <v>1010101</v>
      </c>
      <c r="L673">
        <v>1010101</v>
      </c>
      <c r="M673">
        <v>1010100</v>
      </c>
    </row>
    <row r="674" spans="1:13" x14ac:dyDescent="0.25">
      <c r="A674">
        <v>101010</v>
      </c>
      <c r="B674">
        <v>101010</v>
      </c>
      <c r="C674">
        <v>101010</v>
      </c>
      <c r="G674">
        <v>10</v>
      </c>
      <c r="H674" s="2" t="str">
        <f t="shared" si="10"/>
        <v>A</v>
      </c>
      <c r="K674">
        <v>101010</v>
      </c>
      <c r="L674">
        <v>101010</v>
      </c>
      <c r="M674">
        <v>101010</v>
      </c>
    </row>
    <row r="675" spans="1:13" x14ac:dyDescent="0.25">
      <c r="A675">
        <v>10000101</v>
      </c>
      <c r="B675">
        <v>10000101</v>
      </c>
      <c r="C675">
        <v>10000101</v>
      </c>
      <c r="G675">
        <v>10</v>
      </c>
      <c r="H675" s="2" t="str">
        <f t="shared" si="10"/>
        <v>A</v>
      </c>
      <c r="K675">
        <v>10000101</v>
      </c>
      <c r="L675">
        <v>10000101</v>
      </c>
      <c r="M675">
        <v>10000101</v>
      </c>
    </row>
    <row r="676" spans="1:13" x14ac:dyDescent="0.25">
      <c r="A676">
        <v>1010101</v>
      </c>
      <c r="B676">
        <v>1010101</v>
      </c>
      <c r="C676">
        <v>1010101</v>
      </c>
      <c r="G676">
        <v>10</v>
      </c>
      <c r="H676" s="2" t="str">
        <f t="shared" si="10"/>
        <v>A</v>
      </c>
      <c r="K676">
        <v>1010101</v>
      </c>
      <c r="L676">
        <v>1010101</v>
      </c>
      <c r="M676">
        <v>1010101</v>
      </c>
    </row>
    <row r="677" spans="1:13" x14ac:dyDescent="0.25">
      <c r="A677">
        <v>1001010</v>
      </c>
      <c r="B677">
        <v>1001010</v>
      </c>
      <c r="C677">
        <v>1010</v>
      </c>
      <c r="G677">
        <v>10</v>
      </c>
      <c r="H677" s="2" t="str">
        <f t="shared" si="10"/>
        <v>A</v>
      </c>
      <c r="K677">
        <v>1001010</v>
      </c>
      <c r="L677">
        <v>1001010</v>
      </c>
      <c r="M677">
        <v>1010</v>
      </c>
    </row>
    <row r="678" spans="1:13" x14ac:dyDescent="0.25">
      <c r="A678">
        <v>10000101</v>
      </c>
      <c r="B678">
        <v>10000101</v>
      </c>
      <c r="C678">
        <v>10000101</v>
      </c>
      <c r="G678">
        <v>10</v>
      </c>
      <c r="H678" s="2" t="str">
        <f t="shared" si="10"/>
        <v>A</v>
      </c>
      <c r="K678">
        <v>10000101</v>
      </c>
      <c r="L678">
        <v>10000101</v>
      </c>
      <c r="M678">
        <v>10000101</v>
      </c>
    </row>
    <row r="679" spans="1:13" x14ac:dyDescent="0.25">
      <c r="A679">
        <v>1010101</v>
      </c>
      <c r="B679">
        <v>1010101</v>
      </c>
      <c r="C679">
        <v>1010101</v>
      </c>
      <c r="G679">
        <v>10</v>
      </c>
      <c r="H679" s="2" t="str">
        <f t="shared" si="10"/>
        <v>A</v>
      </c>
      <c r="K679">
        <v>1010101</v>
      </c>
      <c r="L679">
        <v>1010101</v>
      </c>
      <c r="M679">
        <v>1010101</v>
      </c>
    </row>
    <row r="680" spans="1:13" x14ac:dyDescent="0.25">
      <c r="A680">
        <v>1010010</v>
      </c>
      <c r="B680">
        <v>1010010</v>
      </c>
      <c r="C680">
        <v>1000010</v>
      </c>
      <c r="G680">
        <v>10</v>
      </c>
      <c r="H680" s="2" t="str">
        <f t="shared" si="10"/>
        <v>A</v>
      </c>
      <c r="K680">
        <v>1010010</v>
      </c>
      <c r="L680">
        <v>1010010</v>
      </c>
      <c r="M680">
        <v>1000010</v>
      </c>
    </row>
    <row r="681" spans="1:13" x14ac:dyDescent="0.25">
      <c r="A681">
        <v>10000101</v>
      </c>
      <c r="B681">
        <v>10000101</v>
      </c>
      <c r="C681">
        <v>10000101</v>
      </c>
      <c r="G681">
        <v>10</v>
      </c>
      <c r="H681" s="2" t="str">
        <f t="shared" si="10"/>
        <v>A</v>
      </c>
      <c r="K681">
        <v>10000101</v>
      </c>
      <c r="L681">
        <v>10000101</v>
      </c>
      <c r="M681">
        <v>10000101</v>
      </c>
    </row>
    <row r="682" spans="1:13" x14ac:dyDescent="0.25">
      <c r="A682">
        <v>1010101</v>
      </c>
      <c r="B682">
        <v>1010101</v>
      </c>
      <c r="C682">
        <v>1010101</v>
      </c>
      <c r="G682">
        <v>10</v>
      </c>
      <c r="H682" s="2" t="str">
        <f t="shared" si="10"/>
        <v>A</v>
      </c>
      <c r="K682">
        <v>1010101</v>
      </c>
      <c r="L682">
        <v>1010101</v>
      </c>
      <c r="M682">
        <v>1010101</v>
      </c>
    </row>
    <row r="683" spans="1:13" x14ac:dyDescent="0.25">
      <c r="A683">
        <v>1010100</v>
      </c>
      <c r="B683">
        <v>1010100</v>
      </c>
      <c r="C683">
        <v>1010000</v>
      </c>
      <c r="G683">
        <v>10</v>
      </c>
      <c r="H683" s="2" t="str">
        <f t="shared" si="10"/>
        <v>A</v>
      </c>
      <c r="K683">
        <v>1010100</v>
      </c>
      <c r="L683">
        <v>1010100</v>
      </c>
      <c r="M683">
        <v>1010000</v>
      </c>
    </row>
    <row r="684" spans="1:13" x14ac:dyDescent="0.25">
      <c r="A684">
        <v>10000101</v>
      </c>
      <c r="B684">
        <v>10000101</v>
      </c>
      <c r="C684">
        <v>10000101</v>
      </c>
      <c r="G684">
        <v>10</v>
      </c>
      <c r="H684" s="2" t="str">
        <f t="shared" si="10"/>
        <v>A</v>
      </c>
      <c r="K684">
        <v>10000101</v>
      </c>
      <c r="L684">
        <v>10000101</v>
      </c>
      <c r="M684">
        <v>10000101</v>
      </c>
    </row>
    <row r="685" spans="1:13" x14ac:dyDescent="0.25">
      <c r="A685">
        <v>1010101</v>
      </c>
      <c r="B685">
        <v>1010101</v>
      </c>
      <c r="C685">
        <v>1010101</v>
      </c>
      <c r="G685">
        <v>10</v>
      </c>
      <c r="H685" s="2" t="str">
        <f t="shared" si="10"/>
        <v>A</v>
      </c>
      <c r="K685">
        <v>1010101</v>
      </c>
      <c r="L685">
        <v>1010101</v>
      </c>
      <c r="M685">
        <v>1010101</v>
      </c>
    </row>
    <row r="686" spans="1:13" x14ac:dyDescent="0.25">
      <c r="A686">
        <v>1010101</v>
      </c>
      <c r="B686">
        <v>1010101</v>
      </c>
      <c r="C686">
        <v>1000000</v>
      </c>
      <c r="G686">
        <v>10</v>
      </c>
      <c r="H686" s="2" t="str">
        <f t="shared" si="10"/>
        <v>A</v>
      </c>
      <c r="K686">
        <v>1010101</v>
      </c>
      <c r="L686">
        <v>1010101</v>
      </c>
      <c r="M686">
        <v>1010100</v>
      </c>
    </row>
    <row r="687" spans="1:13" x14ac:dyDescent="0.25">
      <c r="A687">
        <v>101</v>
      </c>
      <c r="B687">
        <v>101</v>
      </c>
      <c r="C687">
        <v>1</v>
      </c>
      <c r="G687">
        <v>10</v>
      </c>
      <c r="H687" s="2" t="str">
        <f t="shared" si="10"/>
        <v>A</v>
      </c>
      <c r="K687">
        <v>101</v>
      </c>
      <c r="L687">
        <v>101</v>
      </c>
      <c r="M687">
        <v>101</v>
      </c>
    </row>
    <row r="688" spans="1:13" x14ac:dyDescent="0.25">
      <c r="A688">
        <v>1010101</v>
      </c>
      <c r="B688">
        <v>1010101</v>
      </c>
      <c r="C688">
        <v>1010101</v>
      </c>
      <c r="G688">
        <v>10</v>
      </c>
      <c r="H688" s="2" t="str">
        <f t="shared" si="10"/>
        <v>A</v>
      </c>
      <c r="K688">
        <v>1010101</v>
      </c>
      <c r="L688">
        <v>1010101</v>
      </c>
      <c r="M688">
        <v>1010101</v>
      </c>
    </row>
    <row r="689" spans="1:13" x14ac:dyDescent="0.25">
      <c r="A689">
        <v>1011010</v>
      </c>
      <c r="B689">
        <v>1011010</v>
      </c>
      <c r="C689">
        <v>1001010</v>
      </c>
      <c r="G689">
        <v>10</v>
      </c>
      <c r="H689" s="2" t="str">
        <f t="shared" si="10"/>
        <v>A</v>
      </c>
      <c r="K689">
        <v>1011010</v>
      </c>
      <c r="L689">
        <v>1011010</v>
      </c>
      <c r="M689">
        <v>1011010</v>
      </c>
    </row>
    <row r="690" spans="1:13" x14ac:dyDescent="0.25">
      <c r="A690">
        <v>10100101</v>
      </c>
      <c r="B690">
        <v>10100101</v>
      </c>
      <c r="C690">
        <v>10100001</v>
      </c>
      <c r="G690">
        <v>10</v>
      </c>
      <c r="H690" s="2" t="str">
        <f t="shared" si="10"/>
        <v>A</v>
      </c>
      <c r="K690">
        <v>10100101</v>
      </c>
      <c r="L690">
        <v>10100101</v>
      </c>
      <c r="M690">
        <v>10100101</v>
      </c>
    </row>
    <row r="691" spans="1:13" x14ac:dyDescent="0.25">
      <c r="A691">
        <v>1010101</v>
      </c>
      <c r="B691">
        <v>1010101</v>
      </c>
      <c r="C691">
        <v>1010101</v>
      </c>
      <c r="G691">
        <v>10</v>
      </c>
      <c r="H691" s="2" t="str">
        <f t="shared" si="10"/>
        <v>A</v>
      </c>
      <c r="K691">
        <v>1010101</v>
      </c>
      <c r="L691">
        <v>1010101</v>
      </c>
      <c r="M691">
        <v>1010101</v>
      </c>
    </row>
    <row r="692" spans="1:13" x14ac:dyDescent="0.25">
      <c r="A692">
        <v>1010101</v>
      </c>
      <c r="B692">
        <v>1010101</v>
      </c>
      <c r="C692">
        <v>1000000</v>
      </c>
      <c r="G692">
        <v>10</v>
      </c>
      <c r="H692" s="2" t="str">
        <f t="shared" si="10"/>
        <v>A</v>
      </c>
      <c r="K692">
        <v>1010101</v>
      </c>
      <c r="L692">
        <v>1010101</v>
      </c>
      <c r="M692">
        <v>1010101</v>
      </c>
    </row>
    <row r="693" spans="1:13" x14ac:dyDescent="0.25">
      <c r="A693">
        <v>1010101</v>
      </c>
      <c r="B693">
        <v>1010101</v>
      </c>
      <c r="C693">
        <v>1</v>
      </c>
      <c r="G693">
        <v>10</v>
      </c>
      <c r="H693" s="2" t="str">
        <f t="shared" si="10"/>
        <v>A</v>
      </c>
      <c r="K693">
        <v>1010101</v>
      </c>
      <c r="L693">
        <v>1010101</v>
      </c>
      <c r="M693">
        <v>1010101</v>
      </c>
    </row>
    <row r="694" spans="1:13" x14ac:dyDescent="0.25">
      <c r="A694">
        <v>1010101</v>
      </c>
      <c r="B694">
        <v>1010101</v>
      </c>
      <c r="C694">
        <v>1010101</v>
      </c>
      <c r="G694">
        <v>10</v>
      </c>
      <c r="H694" s="2" t="str">
        <f t="shared" si="10"/>
        <v>A</v>
      </c>
      <c r="K694">
        <v>1010101</v>
      </c>
      <c r="L694">
        <v>1010101</v>
      </c>
      <c r="M694">
        <v>1010101</v>
      </c>
    </row>
    <row r="695" spans="1:13" x14ac:dyDescent="0.25">
      <c r="A695">
        <v>1010101</v>
      </c>
      <c r="B695">
        <v>1010101</v>
      </c>
      <c r="C695">
        <v>1010101</v>
      </c>
      <c r="G695">
        <v>10</v>
      </c>
      <c r="H695" s="2" t="str">
        <f t="shared" si="10"/>
        <v>A</v>
      </c>
      <c r="K695">
        <v>1010101</v>
      </c>
      <c r="L695">
        <v>1010101</v>
      </c>
      <c r="M695">
        <v>1010101</v>
      </c>
    </row>
    <row r="696" spans="1:13" x14ac:dyDescent="0.25">
      <c r="A696">
        <v>1010101</v>
      </c>
      <c r="B696">
        <v>1010101</v>
      </c>
      <c r="C696">
        <v>1010101</v>
      </c>
      <c r="G696">
        <v>10</v>
      </c>
      <c r="H696" s="2" t="str">
        <f t="shared" si="10"/>
        <v>A</v>
      </c>
      <c r="K696">
        <v>1010101</v>
      </c>
      <c r="L696">
        <v>1010101</v>
      </c>
      <c r="M696">
        <v>1010101</v>
      </c>
    </row>
    <row r="697" spans="1:13" x14ac:dyDescent="0.25">
      <c r="A697">
        <v>1010101</v>
      </c>
      <c r="B697">
        <v>1010101</v>
      </c>
      <c r="C697">
        <v>1010101</v>
      </c>
      <c r="G697">
        <v>10</v>
      </c>
      <c r="H697" s="2" t="str">
        <f t="shared" si="10"/>
        <v>A</v>
      </c>
      <c r="K697">
        <v>1010101</v>
      </c>
      <c r="L697">
        <v>1010101</v>
      </c>
      <c r="M697">
        <v>1010101</v>
      </c>
    </row>
    <row r="698" spans="1:13" x14ac:dyDescent="0.25">
      <c r="A698">
        <v>1010101</v>
      </c>
      <c r="B698">
        <v>1010101</v>
      </c>
      <c r="C698">
        <v>1010101</v>
      </c>
      <c r="G698">
        <v>10</v>
      </c>
      <c r="H698" s="2" t="str">
        <f t="shared" si="10"/>
        <v>A</v>
      </c>
      <c r="K698">
        <v>1010101</v>
      </c>
      <c r="L698">
        <v>1010101</v>
      </c>
      <c r="M698">
        <v>1010101</v>
      </c>
    </row>
    <row r="699" spans="1:13" x14ac:dyDescent="0.25">
      <c r="A699">
        <v>1010101</v>
      </c>
      <c r="B699">
        <v>1010101</v>
      </c>
      <c r="C699">
        <v>1010101</v>
      </c>
      <c r="G699">
        <v>10</v>
      </c>
      <c r="H699" s="2" t="str">
        <f t="shared" si="10"/>
        <v>A</v>
      </c>
      <c r="K699">
        <v>1010101</v>
      </c>
      <c r="L699">
        <v>1010101</v>
      </c>
      <c r="M699">
        <v>1010101</v>
      </c>
    </row>
    <row r="700" spans="1:13" x14ac:dyDescent="0.25">
      <c r="A700">
        <v>1010101</v>
      </c>
      <c r="B700">
        <v>1010101</v>
      </c>
      <c r="C700">
        <v>1010101</v>
      </c>
      <c r="G700">
        <v>10</v>
      </c>
      <c r="H700" s="2" t="str">
        <f t="shared" si="10"/>
        <v>A</v>
      </c>
      <c r="K700">
        <v>1010101</v>
      </c>
      <c r="L700">
        <v>1010101</v>
      </c>
      <c r="M700">
        <v>1010101</v>
      </c>
    </row>
    <row r="701" spans="1:13" x14ac:dyDescent="0.25">
      <c r="A701">
        <v>1010101</v>
      </c>
      <c r="B701">
        <v>1010101</v>
      </c>
      <c r="C701">
        <v>1010101</v>
      </c>
      <c r="G701">
        <v>10</v>
      </c>
      <c r="H701" s="2" t="str">
        <f t="shared" si="10"/>
        <v>A</v>
      </c>
      <c r="K701">
        <v>1010101</v>
      </c>
      <c r="L701">
        <v>1010101</v>
      </c>
      <c r="M701">
        <v>1010101</v>
      </c>
    </row>
    <row r="702" spans="1:13" x14ac:dyDescent="0.25">
      <c r="A702">
        <v>1010101</v>
      </c>
      <c r="B702">
        <v>1010101</v>
      </c>
      <c r="C702">
        <v>1010101</v>
      </c>
      <c r="G702">
        <v>10</v>
      </c>
      <c r="H702" s="2" t="str">
        <f t="shared" si="10"/>
        <v>A</v>
      </c>
      <c r="K702">
        <v>1010101</v>
      </c>
      <c r="L702">
        <v>1010101</v>
      </c>
      <c r="M702">
        <v>1010101</v>
      </c>
    </row>
    <row r="703" spans="1:13" x14ac:dyDescent="0.25">
      <c r="A703">
        <v>1010101</v>
      </c>
      <c r="B703">
        <v>1010101</v>
      </c>
      <c r="C703">
        <v>1010101</v>
      </c>
      <c r="G703">
        <v>10</v>
      </c>
      <c r="H703" s="2" t="str">
        <f t="shared" si="10"/>
        <v>A</v>
      </c>
      <c r="K703">
        <v>1010101</v>
      </c>
      <c r="L703">
        <v>1010101</v>
      </c>
      <c r="M703">
        <v>1010101</v>
      </c>
    </row>
    <row r="704" spans="1:13" x14ac:dyDescent="0.25">
      <c r="A704">
        <v>1010101</v>
      </c>
      <c r="B704">
        <v>1010101</v>
      </c>
      <c r="C704">
        <v>1010101</v>
      </c>
      <c r="G704">
        <v>10</v>
      </c>
      <c r="H704" s="2" t="str">
        <f t="shared" si="10"/>
        <v>A</v>
      </c>
      <c r="K704">
        <v>1010101</v>
      </c>
      <c r="L704">
        <v>1010101</v>
      </c>
      <c r="M704">
        <v>1010101</v>
      </c>
    </row>
    <row r="705" spans="1:13" x14ac:dyDescent="0.25">
      <c r="A705">
        <v>1010101</v>
      </c>
      <c r="B705">
        <v>1010101</v>
      </c>
      <c r="C705">
        <v>1010101</v>
      </c>
      <c r="G705">
        <v>10</v>
      </c>
      <c r="H705" s="2" t="str">
        <f t="shared" si="10"/>
        <v>A</v>
      </c>
      <c r="K705">
        <v>1010101</v>
      </c>
      <c r="L705">
        <v>1010101</v>
      </c>
      <c r="M705">
        <v>1010101</v>
      </c>
    </row>
    <row r="706" spans="1:13" x14ac:dyDescent="0.25">
      <c r="A706">
        <v>1010101</v>
      </c>
      <c r="B706">
        <v>1010101</v>
      </c>
      <c r="C706">
        <v>1010101</v>
      </c>
      <c r="G706">
        <v>10</v>
      </c>
      <c r="H706" s="2" t="str">
        <f t="shared" si="10"/>
        <v>A</v>
      </c>
      <c r="K706">
        <v>1010101</v>
      </c>
      <c r="L706">
        <v>1010101</v>
      </c>
      <c r="M706">
        <v>1010101</v>
      </c>
    </row>
    <row r="707" spans="1:13" x14ac:dyDescent="0.25">
      <c r="A707">
        <v>1010101</v>
      </c>
      <c r="B707">
        <v>1010101</v>
      </c>
      <c r="C707">
        <v>1010101</v>
      </c>
      <c r="G707">
        <v>11</v>
      </c>
      <c r="H707" s="2" t="str">
        <f t="shared" si="10"/>
        <v>B</v>
      </c>
      <c r="K707">
        <v>1010101</v>
      </c>
      <c r="L707">
        <v>1010101</v>
      </c>
      <c r="M707">
        <v>1010101</v>
      </c>
    </row>
    <row r="708" spans="1:13" x14ac:dyDescent="0.25">
      <c r="A708">
        <v>1000001</v>
      </c>
      <c r="B708">
        <v>1000001</v>
      </c>
      <c r="C708">
        <v>0</v>
      </c>
      <c r="G708">
        <v>11</v>
      </c>
      <c r="H708" s="2" t="str">
        <f t="shared" ref="H708:H771" si="11">DEC2HEX(G708)</f>
        <v>B</v>
      </c>
      <c r="K708">
        <v>1000001</v>
      </c>
      <c r="L708">
        <v>1000001</v>
      </c>
      <c r="M708">
        <v>1000001</v>
      </c>
    </row>
    <row r="709" spans="1:13" x14ac:dyDescent="0.25">
      <c r="A709">
        <v>1010101</v>
      </c>
      <c r="B709">
        <v>1010101</v>
      </c>
      <c r="C709">
        <v>1010101</v>
      </c>
      <c r="G709">
        <v>11</v>
      </c>
      <c r="H709" s="2" t="str">
        <f t="shared" si="11"/>
        <v>B</v>
      </c>
      <c r="K709">
        <v>1010101</v>
      </c>
      <c r="L709">
        <v>1010101</v>
      </c>
      <c r="M709">
        <v>1010101</v>
      </c>
    </row>
    <row r="710" spans="1:13" x14ac:dyDescent="0.25">
      <c r="A710">
        <v>1010101</v>
      </c>
      <c r="B710">
        <v>1010101</v>
      </c>
      <c r="C710">
        <v>1010101</v>
      </c>
      <c r="G710">
        <v>11</v>
      </c>
      <c r="H710" s="2" t="str">
        <f t="shared" si="11"/>
        <v>B</v>
      </c>
      <c r="K710">
        <v>1010101</v>
      </c>
      <c r="L710">
        <v>1010101</v>
      </c>
      <c r="M710">
        <v>1010101</v>
      </c>
    </row>
    <row r="711" spans="1:13" x14ac:dyDescent="0.25">
      <c r="A711">
        <v>101000</v>
      </c>
      <c r="B711">
        <v>101000</v>
      </c>
      <c r="C711">
        <v>101000</v>
      </c>
      <c r="G711">
        <v>11</v>
      </c>
      <c r="H711" s="2" t="str">
        <f t="shared" si="11"/>
        <v>B</v>
      </c>
      <c r="K711">
        <v>101000</v>
      </c>
      <c r="L711">
        <v>101000</v>
      </c>
      <c r="M711">
        <v>101000</v>
      </c>
    </row>
    <row r="712" spans="1:13" x14ac:dyDescent="0.25">
      <c r="A712">
        <v>1010101</v>
      </c>
      <c r="B712">
        <v>1010101</v>
      </c>
      <c r="C712">
        <v>1010101</v>
      </c>
      <c r="G712">
        <v>11</v>
      </c>
      <c r="H712" s="2" t="str">
        <f t="shared" si="11"/>
        <v>B</v>
      </c>
      <c r="K712">
        <v>1010101</v>
      </c>
      <c r="L712">
        <v>1010101</v>
      </c>
      <c r="M712">
        <v>1010101</v>
      </c>
    </row>
    <row r="713" spans="1:13" x14ac:dyDescent="0.25">
      <c r="A713">
        <v>1010101</v>
      </c>
      <c r="B713">
        <v>1010101</v>
      </c>
      <c r="C713">
        <v>1010101</v>
      </c>
      <c r="G713">
        <v>11</v>
      </c>
      <c r="H713" s="2" t="str">
        <f t="shared" si="11"/>
        <v>B</v>
      </c>
      <c r="K713">
        <v>1010101</v>
      </c>
      <c r="L713">
        <v>1010101</v>
      </c>
      <c r="M713">
        <v>1010101</v>
      </c>
    </row>
    <row r="714" spans="1:13" x14ac:dyDescent="0.25">
      <c r="A714">
        <v>1000001</v>
      </c>
      <c r="B714">
        <v>1000001</v>
      </c>
      <c r="C714">
        <v>0</v>
      </c>
      <c r="G714">
        <v>11</v>
      </c>
      <c r="H714" s="2" t="str">
        <f t="shared" si="11"/>
        <v>B</v>
      </c>
      <c r="K714">
        <v>1000001</v>
      </c>
      <c r="L714">
        <v>1000001</v>
      </c>
      <c r="M714">
        <v>1000001</v>
      </c>
    </row>
    <row r="715" spans="1:13" x14ac:dyDescent="0.25">
      <c r="A715">
        <v>1010101</v>
      </c>
      <c r="B715">
        <v>1010101</v>
      </c>
      <c r="C715">
        <v>1010101</v>
      </c>
      <c r="G715">
        <v>11</v>
      </c>
      <c r="H715" s="2" t="str">
        <f t="shared" si="11"/>
        <v>B</v>
      </c>
      <c r="K715">
        <v>1010101</v>
      </c>
      <c r="L715">
        <v>1010101</v>
      </c>
      <c r="M715">
        <v>1010101</v>
      </c>
    </row>
    <row r="716" spans="1:13" x14ac:dyDescent="0.25">
      <c r="A716">
        <v>1010101</v>
      </c>
      <c r="B716">
        <v>1010101</v>
      </c>
      <c r="C716">
        <v>1010101</v>
      </c>
      <c r="G716">
        <v>11</v>
      </c>
      <c r="H716" s="2" t="str">
        <f t="shared" si="11"/>
        <v>B</v>
      </c>
      <c r="K716">
        <v>1010101</v>
      </c>
      <c r="L716">
        <v>1010101</v>
      </c>
      <c r="M716">
        <v>1010101</v>
      </c>
    </row>
    <row r="717" spans="1:13" x14ac:dyDescent="0.25">
      <c r="A717">
        <v>1010101</v>
      </c>
      <c r="B717">
        <v>1010101</v>
      </c>
      <c r="C717">
        <v>1010101</v>
      </c>
      <c r="G717">
        <v>11</v>
      </c>
      <c r="H717" s="2" t="str">
        <f t="shared" si="11"/>
        <v>B</v>
      </c>
      <c r="K717">
        <v>1010101</v>
      </c>
      <c r="L717">
        <v>1010101</v>
      </c>
      <c r="M717">
        <v>1010101</v>
      </c>
    </row>
    <row r="718" spans="1:13" x14ac:dyDescent="0.25">
      <c r="A718">
        <v>1010101</v>
      </c>
      <c r="B718">
        <v>1010101</v>
      </c>
      <c r="C718">
        <v>1010101</v>
      </c>
      <c r="G718">
        <v>11</v>
      </c>
      <c r="H718" s="2" t="str">
        <f t="shared" si="11"/>
        <v>B</v>
      </c>
      <c r="K718">
        <v>1010101</v>
      </c>
      <c r="L718">
        <v>1010101</v>
      </c>
      <c r="M718">
        <v>1010101</v>
      </c>
    </row>
    <row r="719" spans="1:13" x14ac:dyDescent="0.25">
      <c r="A719">
        <v>1010101</v>
      </c>
      <c r="B719">
        <v>1010101</v>
      </c>
      <c r="C719">
        <v>1010101</v>
      </c>
      <c r="G719">
        <v>11</v>
      </c>
      <c r="H719" s="2" t="str">
        <f t="shared" si="11"/>
        <v>B</v>
      </c>
      <c r="K719">
        <v>1010101</v>
      </c>
      <c r="L719">
        <v>1010101</v>
      </c>
      <c r="M719">
        <v>1010101</v>
      </c>
    </row>
    <row r="720" spans="1:13" x14ac:dyDescent="0.25">
      <c r="A720">
        <v>1010101</v>
      </c>
      <c r="B720">
        <v>1010101</v>
      </c>
      <c r="C720">
        <v>1010101</v>
      </c>
      <c r="G720">
        <v>11</v>
      </c>
      <c r="H720" s="2" t="str">
        <f t="shared" si="11"/>
        <v>B</v>
      </c>
      <c r="K720">
        <v>1010101</v>
      </c>
      <c r="L720">
        <v>1010101</v>
      </c>
      <c r="M720">
        <v>1010101</v>
      </c>
    </row>
    <row r="721" spans="1:13" x14ac:dyDescent="0.25">
      <c r="A721">
        <v>1010101</v>
      </c>
      <c r="B721">
        <v>1010101</v>
      </c>
      <c r="C721">
        <v>1010101</v>
      </c>
      <c r="G721">
        <v>11</v>
      </c>
      <c r="H721" s="2" t="str">
        <f t="shared" si="11"/>
        <v>B</v>
      </c>
      <c r="K721">
        <v>1010101</v>
      </c>
      <c r="L721">
        <v>1010101</v>
      </c>
      <c r="M721">
        <v>1010101</v>
      </c>
    </row>
    <row r="722" spans="1:13" x14ac:dyDescent="0.25">
      <c r="A722">
        <v>1010101</v>
      </c>
      <c r="B722">
        <v>1010101</v>
      </c>
      <c r="C722">
        <v>1010101</v>
      </c>
      <c r="G722">
        <v>11</v>
      </c>
      <c r="H722" s="2" t="str">
        <f t="shared" si="11"/>
        <v>B</v>
      </c>
      <c r="K722">
        <v>1010101</v>
      </c>
      <c r="L722">
        <v>1010101</v>
      </c>
      <c r="M722">
        <v>1010101</v>
      </c>
    </row>
    <row r="723" spans="1:13" x14ac:dyDescent="0.25">
      <c r="A723">
        <v>1010101</v>
      </c>
      <c r="B723">
        <v>1010101</v>
      </c>
      <c r="C723">
        <v>1010101</v>
      </c>
      <c r="G723">
        <v>11</v>
      </c>
      <c r="H723" s="2" t="str">
        <f t="shared" si="11"/>
        <v>B</v>
      </c>
      <c r="K723">
        <v>1010101</v>
      </c>
      <c r="L723">
        <v>1010101</v>
      </c>
      <c r="M723">
        <v>1010101</v>
      </c>
    </row>
    <row r="724" spans="1:13" x14ac:dyDescent="0.25">
      <c r="A724">
        <v>1010101</v>
      </c>
      <c r="B724">
        <v>1010101</v>
      </c>
      <c r="C724">
        <v>1010101</v>
      </c>
      <c r="G724">
        <v>11</v>
      </c>
      <c r="H724" s="2" t="str">
        <f t="shared" si="11"/>
        <v>B</v>
      </c>
      <c r="K724">
        <v>1010101</v>
      </c>
      <c r="L724">
        <v>1010101</v>
      </c>
      <c r="M724">
        <v>1010101</v>
      </c>
    </row>
    <row r="725" spans="1:13" x14ac:dyDescent="0.25">
      <c r="A725">
        <v>1010101</v>
      </c>
      <c r="B725">
        <v>1010101</v>
      </c>
      <c r="C725">
        <v>1010101</v>
      </c>
      <c r="G725">
        <v>11</v>
      </c>
      <c r="H725" s="2" t="str">
        <f t="shared" si="11"/>
        <v>B</v>
      </c>
      <c r="K725">
        <v>1010101</v>
      </c>
      <c r="L725">
        <v>1010101</v>
      </c>
      <c r="M725">
        <v>1010101</v>
      </c>
    </row>
    <row r="726" spans="1:13" x14ac:dyDescent="0.25">
      <c r="A726">
        <v>1010101</v>
      </c>
      <c r="B726">
        <v>1010101</v>
      </c>
      <c r="C726">
        <v>1010101</v>
      </c>
      <c r="G726">
        <v>11</v>
      </c>
      <c r="H726" s="2" t="str">
        <f t="shared" si="11"/>
        <v>B</v>
      </c>
      <c r="K726">
        <v>1010101</v>
      </c>
      <c r="L726">
        <v>1010101</v>
      </c>
      <c r="M726">
        <v>1010101</v>
      </c>
    </row>
    <row r="727" spans="1:13" x14ac:dyDescent="0.25">
      <c r="A727">
        <v>1010101</v>
      </c>
      <c r="B727">
        <v>1010101</v>
      </c>
      <c r="C727">
        <v>1010101</v>
      </c>
      <c r="G727">
        <v>11</v>
      </c>
      <c r="H727" s="2" t="str">
        <f t="shared" si="11"/>
        <v>B</v>
      </c>
      <c r="K727">
        <v>1010101</v>
      </c>
      <c r="L727">
        <v>1010101</v>
      </c>
      <c r="M727">
        <v>1010101</v>
      </c>
    </row>
    <row r="728" spans="1:13" x14ac:dyDescent="0.25">
      <c r="A728">
        <v>1010101</v>
      </c>
      <c r="B728">
        <v>1010101</v>
      </c>
      <c r="C728">
        <v>1010101</v>
      </c>
      <c r="G728">
        <v>11</v>
      </c>
      <c r="H728" s="2" t="str">
        <f t="shared" si="11"/>
        <v>B</v>
      </c>
      <c r="K728">
        <v>1010101</v>
      </c>
      <c r="L728">
        <v>1010101</v>
      </c>
      <c r="M728">
        <v>1010101</v>
      </c>
    </row>
    <row r="729" spans="1:13" x14ac:dyDescent="0.25">
      <c r="A729">
        <v>1000001</v>
      </c>
      <c r="B729">
        <v>1000001</v>
      </c>
      <c r="C729">
        <v>0</v>
      </c>
      <c r="G729">
        <v>11</v>
      </c>
      <c r="H729" s="2" t="str">
        <f t="shared" si="11"/>
        <v>B</v>
      </c>
      <c r="K729">
        <v>1000001</v>
      </c>
      <c r="L729">
        <v>1000001</v>
      </c>
      <c r="M729">
        <v>1000001</v>
      </c>
    </row>
    <row r="730" spans="1:13" x14ac:dyDescent="0.25">
      <c r="A730">
        <v>1010101</v>
      </c>
      <c r="B730">
        <v>1010101</v>
      </c>
      <c r="C730">
        <v>1010101</v>
      </c>
      <c r="G730">
        <v>11</v>
      </c>
      <c r="H730" s="2" t="str">
        <f t="shared" si="11"/>
        <v>B</v>
      </c>
      <c r="K730">
        <v>1010101</v>
      </c>
      <c r="L730">
        <v>1010101</v>
      </c>
      <c r="M730">
        <v>1010101</v>
      </c>
    </row>
    <row r="731" spans="1:13" x14ac:dyDescent="0.25">
      <c r="A731">
        <v>1010101</v>
      </c>
      <c r="B731">
        <v>1010101</v>
      </c>
      <c r="C731">
        <v>1010101</v>
      </c>
      <c r="G731">
        <v>11</v>
      </c>
      <c r="H731" s="2" t="str">
        <f t="shared" si="11"/>
        <v>B</v>
      </c>
      <c r="K731">
        <v>1010101</v>
      </c>
      <c r="L731">
        <v>1010101</v>
      </c>
      <c r="M731">
        <v>1010101</v>
      </c>
    </row>
    <row r="732" spans="1:13" x14ac:dyDescent="0.25">
      <c r="A732">
        <v>101000</v>
      </c>
      <c r="B732">
        <v>101000</v>
      </c>
      <c r="C732">
        <v>101000</v>
      </c>
      <c r="G732">
        <v>11</v>
      </c>
      <c r="H732" s="2" t="str">
        <f t="shared" si="11"/>
        <v>B</v>
      </c>
      <c r="K732">
        <v>101000</v>
      </c>
      <c r="L732">
        <v>101000</v>
      </c>
      <c r="M732">
        <v>101000</v>
      </c>
    </row>
    <row r="733" spans="1:13" x14ac:dyDescent="0.25">
      <c r="A733">
        <v>1010101</v>
      </c>
      <c r="B733">
        <v>1010101</v>
      </c>
      <c r="C733">
        <v>1010101</v>
      </c>
      <c r="G733">
        <v>11</v>
      </c>
      <c r="H733" s="2" t="str">
        <f t="shared" si="11"/>
        <v>B</v>
      </c>
      <c r="K733">
        <v>1010101</v>
      </c>
      <c r="L733">
        <v>1010101</v>
      </c>
      <c r="M733">
        <v>1010101</v>
      </c>
    </row>
    <row r="734" spans="1:13" x14ac:dyDescent="0.25">
      <c r="A734">
        <v>1010101</v>
      </c>
      <c r="B734">
        <v>1010101</v>
      </c>
      <c r="C734">
        <v>1010101</v>
      </c>
      <c r="G734">
        <v>11</v>
      </c>
      <c r="H734" s="2" t="str">
        <f t="shared" si="11"/>
        <v>B</v>
      </c>
      <c r="K734">
        <v>1010101</v>
      </c>
      <c r="L734">
        <v>1010101</v>
      </c>
      <c r="M734">
        <v>1010101</v>
      </c>
    </row>
    <row r="735" spans="1:13" x14ac:dyDescent="0.25">
      <c r="A735">
        <v>1000001</v>
      </c>
      <c r="B735">
        <v>1000001</v>
      </c>
      <c r="C735">
        <v>0</v>
      </c>
      <c r="G735">
        <v>11</v>
      </c>
      <c r="H735" s="2" t="str">
        <f t="shared" si="11"/>
        <v>B</v>
      </c>
      <c r="K735">
        <v>1000001</v>
      </c>
      <c r="L735">
        <v>1000001</v>
      </c>
      <c r="M735">
        <v>1000001</v>
      </c>
    </row>
    <row r="736" spans="1:13" x14ac:dyDescent="0.25">
      <c r="A736">
        <v>1010101</v>
      </c>
      <c r="B736">
        <v>1010101</v>
      </c>
      <c r="C736">
        <v>1010101</v>
      </c>
      <c r="G736">
        <v>11</v>
      </c>
      <c r="H736" s="2" t="str">
        <f t="shared" si="11"/>
        <v>B</v>
      </c>
      <c r="K736">
        <v>1010101</v>
      </c>
      <c r="L736">
        <v>1010101</v>
      </c>
      <c r="M736">
        <v>1010101</v>
      </c>
    </row>
    <row r="737" spans="1:13" x14ac:dyDescent="0.25">
      <c r="A737">
        <v>1010101</v>
      </c>
      <c r="B737">
        <v>1010101</v>
      </c>
      <c r="C737">
        <v>1010101</v>
      </c>
      <c r="G737">
        <v>11</v>
      </c>
      <c r="H737" s="2" t="str">
        <f t="shared" si="11"/>
        <v>B</v>
      </c>
      <c r="K737">
        <v>1010101</v>
      </c>
      <c r="L737">
        <v>1010101</v>
      </c>
      <c r="M737">
        <v>1010101</v>
      </c>
    </row>
    <row r="738" spans="1:13" x14ac:dyDescent="0.25">
      <c r="A738">
        <v>1010101</v>
      </c>
      <c r="B738">
        <v>1010101</v>
      </c>
      <c r="C738">
        <v>1010101</v>
      </c>
      <c r="G738">
        <v>11</v>
      </c>
      <c r="H738" s="2" t="str">
        <f t="shared" si="11"/>
        <v>B</v>
      </c>
      <c r="K738">
        <v>1010101</v>
      </c>
      <c r="L738">
        <v>1010101</v>
      </c>
      <c r="M738">
        <v>1010101</v>
      </c>
    </row>
    <row r="739" spans="1:13" x14ac:dyDescent="0.25">
      <c r="A739">
        <v>1010101</v>
      </c>
      <c r="B739">
        <v>1010101</v>
      </c>
      <c r="C739">
        <v>1010101</v>
      </c>
      <c r="G739">
        <v>11</v>
      </c>
      <c r="H739" s="2" t="str">
        <f t="shared" si="11"/>
        <v>B</v>
      </c>
      <c r="K739">
        <v>1010101</v>
      </c>
      <c r="L739">
        <v>1010101</v>
      </c>
      <c r="M739">
        <v>1010101</v>
      </c>
    </row>
    <row r="740" spans="1:13" x14ac:dyDescent="0.25">
      <c r="A740">
        <v>1010101</v>
      </c>
      <c r="B740">
        <v>1010101</v>
      </c>
      <c r="C740">
        <v>1010101</v>
      </c>
      <c r="G740">
        <v>11</v>
      </c>
      <c r="H740" s="2" t="str">
        <f t="shared" si="11"/>
        <v>B</v>
      </c>
      <c r="K740">
        <v>1010101</v>
      </c>
      <c r="L740">
        <v>1010101</v>
      </c>
      <c r="M740">
        <v>1010101</v>
      </c>
    </row>
    <row r="741" spans="1:13" x14ac:dyDescent="0.25">
      <c r="A741">
        <v>1010101</v>
      </c>
      <c r="B741">
        <v>1010101</v>
      </c>
      <c r="C741">
        <v>1010101</v>
      </c>
      <c r="G741">
        <v>11</v>
      </c>
      <c r="H741" s="2" t="str">
        <f t="shared" si="11"/>
        <v>B</v>
      </c>
      <c r="K741">
        <v>1010101</v>
      </c>
      <c r="L741">
        <v>1010101</v>
      </c>
      <c r="M741">
        <v>1010101</v>
      </c>
    </row>
    <row r="742" spans="1:13" x14ac:dyDescent="0.25">
      <c r="A742">
        <v>1010101</v>
      </c>
      <c r="B742">
        <v>1010101</v>
      </c>
      <c r="C742">
        <v>1010101</v>
      </c>
      <c r="G742">
        <v>11</v>
      </c>
      <c r="H742" s="2" t="str">
        <f t="shared" si="11"/>
        <v>B</v>
      </c>
      <c r="K742">
        <v>1010101</v>
      </c>
      <c r="L742">
        <v>1010101</v>
      </c>
      <c r="M742">
        <v>1010101</v>
      </c>
    </row>
    <row r="743" spans="1:13" x14ac:dyDescent="0.25">
      <c r="A743">
        <v>1010101</v>
      </c>
      <c r="B743">
        <v>1010101</v>
      </c>
      <c r="C743">
        <v>1010101</v>
      </c>
      <c r="G743">
        <v>11</v>
      </c>
      <c r="H743" s="2" t="str">
        <f t="shared" si="11"/>
        <v>B</v>
      </c>
      <c r="K743">
        <v>1010101</v>
      </c>
      <c r="L743">
        <v>1010101</v>
      </c>
      <c r="M743">
        <v>1010101</v>
      </c>
    </row>
    <row r="744" spans="1:13" x14ac:dyDescent="0.25">
      <c r="A744">
        <v>1010101</v>
      </c>
      <c r="B744">
        <v>1010101</v>
      </c>
      <c r="C744">
        <v>1010101</v>
      </c>
      <c r="G744">
        <v>11</v>
      </c>
      <c r="H744" s="2" t="str">
        <f t="shared" si="11"/>
        <v>B</v>
      </c>
      <c r="K744">
        <v>1010101</v>
      </c>
      <c r="L744">
        <v>1010101</v>
      </c>
      <c r="M744">
        <v>1010101</v>
      </c>
    </row>
    <row r="745" spans="1:13" x14ac:dyDescent="0.25">
      <c r="A745">
        <v>1010101</v>
      </c>
      <c r="B745">
        <v>1010101</v>
      </c>
      <c r="C745">
        <v>1010101</v>
      </c>
      <c r="G745">
        <v>11</v>
      </c>
      <c r="H745" s="2" t="str">
        <f t="shared" si="11"/>
        <v>B</v>
      </c>
      <c r="K745">
        <v>1010101</v>
      </c>
      <c r="L745">
        <v>1010101</v>
      </c>
      <c r="M745">
        <v>1010101</v>
      </c>
    </row>
    <row r="746" spans="1:13" x14ac:dyDescent="0.25">
      <c r="A746">
        <v>1010101</v>
      </c>
      <c r="B746">
        <v>1010101</v>
      </c>
      <c r="C746">
        <v>1010101</v>
      </c>
      <c r="G746">
        <v>11</v>
      </c>
      <c r="H746" s="2" t="str">
        <f t="shared" si="11"/>
        <v>B</v>
      </c>
      <c r="K746">
        <v>1010101</v>
      </c>
      <c r="L746">
        <v>1010101</v>
      </c>
      <c r="M746">
        <v>1010101</v>
      </c>
    </row>
    <row r="747" spans="1:13" x14ac:dyDescent="0.25">
      <c r="A747">
        <v>1010101</v>
      </c>
      <c r="B747">
        <v>1010101</v>
      </c>
      <c r="C747">
        <v>1010101</v>
      </c>
      <c r="G747">
        <v>11</v>
      </c>
      <c r="H747" s="2" t="str">
        <f t="shared" si="11"/>
        <v>B</v>
      </c>
      <c r="K747">
        <v>1010101</v>
      </c>
      <c r="L747">
        <v>1010101</v>
      </c>
      <c r="M747">
        <v>1010101</v>
      </c>
    </row>
    <row r="748" spans="1:13" x14ac:dyDescent="0.25">
      <c r="A748">
        <v>1010101</v>
      </c>
      <c r="B748">
        <v>1010101</v>
      </c>
      <c r="C748">
        <v>1010101</v>
      </c>
      <c r="G748">
        <v>11</v>
      </c>
      <c r="H748" s="2" t="str">
        <f t="shared" si="11"/>
        <v>B</v>
      </c>
      <c r="K748">
        <v>1010101</v>
      </c>
      <c r="L748">
        <v>1010101</v>
      </c>
      <c r="M748">
        <v>1010101</v>
      </c>
    </row>
    <row r="749" spans="1:13" x14ac:dyDescent="0.25">
      <c r="A749">
        <v>1010101</v>
      </c>
      <c r="B749">
        <v>1010101</v>
      </c>
      <c r="C749">
        <v>1010101</v>
      </c>
      <c r="G749">
        <v>11</v>
      </c>
      <c r="H749" s="2" t="str">
        <f t="shared" si="11"/>
        <v>B</v>
      </c>
      <c r="K749">
        <v>1010101</v>
      </c>
      <c r="L749">
        <v>1010101</v>
      </c>
      <c r="M749">
        <v>1010101</v>
      </c>
    </row>
    <row r="750" spans="1:13" x14ac:dyDescent="0.25">
      <c r="A750">
        <v>1000001</v>
      </c>
      <c r="B750">
        <v>1000001</v>
      </c>
      <c r="C750">
        <v>0</v>
      </c>
      <c r="G750">
        <v>11</v>
      </c>
      <c r="H750" s="2" t="str">
        <f t="shared" si="11"/>
        <v>B</v>
      </c>
      <c r="K750">
        <v>1000001</v>
      </c>
      <c r="L750">
        <v>1000001</v>
      </c>
      <c r="M750">
        <v>1000001</v>
      </c>
    </row>
    <row r="751" spans="1:13" x14ac:dyDescent="0.25">
      <c r="A751">
        <v>1010101</v>
      </c>
      <c r="B751">
        <v>1010101</v>
      </c>
      <c r="C751">
        <v>1010101</v>
      </c>
      <c r="G751">
        <v>11</v>
      </c>
      <c r="H751" s="2" t="str">
        <f t="shared" si="11"/>
        <v>B</v>
      </c>
      <c r="K751">
        <v>1010101</v>
      </c>
      <c r="L751">
        <v>1010101</v>
      </c>
      <c r="M751">
        <v>1010101</v>
      </c>
    </row>
    <row r="752" spans="1:13" x14ac:dyDescent="0.25">
      <c r="A752">
        <v>1010101</v>
      </c>
      <c r="B752">
        <v>1010101</v>
      </c>
      <c r="C752">
        <v>1010101</v>
      </c>
      <c r="G752">
        <v>11</v>
      </c>
      <c r="H752" s="2" t="str">
        <f t="shared" si="11"/>
        <v>B</v>
      </c>
      <c r="K752">
        <v>1010101</v>
      </c>
      <c r="L752">
        <v>1010101</v>
      </c>
      <c r="M752">
        <v>1010101</v>
      </c>
    </row>
    <row r="753" spans="1:13" x14ac:dyDescent="0.25">
      <c r="A753">
        <v>101000</v>
      </c>
      <c r="B753">
        <v>101000</v>
      </c>
      <c r="C753">
        <v>101000</v>
      </c>
      <c r="G753">
        <v>11</v>
      </c>
      <c r="H753" s="2" t="str">
        <f t="shared" si="11"/>
        <v>B</v>
      </c>
      <c r="K753">
        <v>101000</v>
      </c>
      <c r="L753">
        <v>101000</v>
      </c>
      <c r="M753">
        <v>101000</v>
      </c>
    </row>
    <row r="754" spans="1:13" x14ac:dyDescent="0.25">
      <c r="A754">
        <v>1010101</v>
      </c>
      <c r="B754">
        <v>1010101</v>
      </c>
      <c r="C754">
        <v>1010101</v>
      </c>
      <c r="G754">
        <v>11</v>
      </c>
      <c r="H754" s="2" t="str">
        <f t="shared" si="11"/>
        <v>B</v>
      </c>
      <c r="K754">
        <v>1010101</v>
      </c>
      <c r="L754">
        <v>1010101</v>
      </c>
      <c r="M754">
        <v>1010101</v>
      </c>
    </row>
    <row r="755" spans="1:13" x14ac:dyDescent="0.25">
      <c r="A755">
        <v>1010101</v>
      </c>
      <c r="B755">
        <v>1010101</v>
      </c>
      <c r="C755">
        <v>1010101</v>
      </c>
      <c r="G755">
        <v>11</v>
      </c>
      <c r="H755" s="2" t="str">
        <f t="shared" si="11"/>
        <v>B</v>
      </c>
      <c r="K755">
        <v>1010101</v>
      </c>
      <c r="L755">
        <v>1010101</v>
      </c>
      <c r="M755">
        <v>1010101</v>
      </c>
    </row>
    <row r="756" spans="1:13" x14ac:dyDescent="0.25">
      <c r="A756">
        <v>1000001</v>
      </c>
      <c r="B756">
        <v>1000001</v>
      </c>
      <c r="C756">
        <v>0</v>
      </c>
      <c r="G756">
        <v>11</v>
      </c>
      <c r="H756" s="2" t="str">
        <f t="shared" si="11"/>
        <v>B</v>
      </c>
      <c r="K756">
        <v>1000001</v>
      </c>
      <c r="L756">
        <v>1000001</v>
      </c>
      <c r="M756">
        <v>1000001</v>
      </c>
    </row>
    <row r="757" spans="1:13" x14ac:dyDescent="0.25">
      <c r="A757">
        <v>1010101</v>
      </c>
      <c r="B757">
        <v>1010101</v>
      </c>
      <c r="C757">
        <v>1010101</v>
      </c>
      <c r="G757">
        <v>11</v>
      </c>
      <c r="H757" s="2" t="str">
        <f t="shared" si="11"/>
        <v>B</v>
      </c>
      <c r="K757">
        <v>1010101</v>
      </c>
      <c r="L757">
        <v>1010101</v>
      </c>
      <c r="M757">
        <v>1010101</v>
      </c>
    </row>
    <row r="758" spans="1:13" x14ac:dyDescent="0.25">
      <c r="A758">
        <v>1010101</v>
      </c>
      <c r="B758">
        <v>1010101</v>
      </c>
      <c r="C758">
        <v>1010101</v>
      </c>
      <c r="G758">
        <v>11</v>
      </c>
      <c r="H758" s="2" t="str">
        <f t="shared" si="11"/>
        <v>B</v>
      </c>
      <c r="K758">
        <v>1010101</v>
      </c>
      <c r="L758">
        <v>1010101</v>
      </c>
      <c r="M758">
        <v>1010101</v>
      </c>
    </row>
    <row r="759" spans="1:13" x14ac:dyDescent="0.25">
      <c r="A759">
        <v>1010101</v>
      </c>
      <c r="B759">
        <v>1010101</v>
      </c>
      <c r="C759">
        <v>1010101</v>
      </c>
      <c r="G759">
        <v>11</v>
      </c>
      <c r="H759" s="2" t="str">
        <f t="shared" si="11"/>
        <v>B</v>
      </c>
      <c r="K759">
        <v>1010101</v>
      </c>
      <c r="L759">
        <v>1010101</v>
      </c>
      <c r="M759">
        <v>1010101</v>
      </c>
    </row>
    <row r="760" spans="1:13" x14ac:dyDescent="0.25">
      <c r="A760">
        <v>1010101</v>
      </c>
      <c r="B760">
        <v>1010101</v>
      </c>
      <c r="C760">
        <v>1010101</v>
      </c>
      <c r="G760">
        <v>11</v>
      </c>
      <c r="H760" s="2" t="str">
        <f t="shared" si="11"/>
        <v>B</v>
      </c>
      <c r="K760">
        <v>1010101</v>
      </c>
      <c r="L760">
        <v>1010101</v>
      </c>
      <c r="M760">
        <v>1010101</v>
      </c>
    </row>
    <row r="761" spans="1:13" x14ac:dyDescent="0.25">
      <c r="A761">
        <v>1010101</v>
      </c>
      <c r="B761">
        <v>1010101</v>
      </c>
      <c r="C761">
        <v>1010101</v>
      </c>
      <c r="G761">
        <v>11</v>
      </c>
      <c r="H761" s="2" t="str">
        <f t="shared" si="11"/>
        <v>B</v>
      </c>
      <c r="K761">
        <v>1010101</v>
      </c>
      <c r="L761">
        <v>1010101</v>
      </c>
      <c r="M761">
        <v>1010101</v>
      </c>
    </row>
    <row r="762" spans="1:13" x14ac:dyDescent="0.25">
      <c r="A762">
        <v>1010101</v>
      </c>
      <c r="B762">
        <v>1010101</v>
      </c>
      <c r="C762">
        <v>1010101</v>
      </c>
      <c r="G762">
        <v>11</v>
      </c>
      <c r="H762" s="2" t="str">
        <f t="shared" si="11"/>
        <v>B</v>
      </c>
      <c r="K762">
        <v>1010101</v>
      </c>
      <c r="L762">
        <v>1010101</v>
      </c>
      <c r="M762">
        <v>1010101</v>
      </c>
    </row>
    <row r="763" spans="1:13" x14ac:dyDescent="0.25">
      <c r="A763">
        <v>1010101</v>
      </c>
      <c r="B763">
        <v>1010101</v>
      </c>
      <c r="C763">
        <v>1010101</v>
      </c>
      <c r="G763">
        <v>11</v>
      </c>
      <c r="H763" s="2" t="str">
        <f t="shared" si="11"/>
        <v>B</v>
      </c>
      <c r="K763">
        <v>1010101</v>
      </c>
      <c r="L763">
        <v>1010101</v>
      </c>
      <c r="M763">
        <v>1010101</v>
      </c>
    </row>
    <row r="764" spans="1:13" x14ac:dyDescent="0.25">
      <c r="A764">
        <v>1010101</v>
      </c>
      <c r="B764">
        <v>1010101</v>
      </c>
      <c r="C764">
        <v>1010101</v>
      </c>
      <c r="G764">
        <v>11</v>
      </c>
      <c r="H764" s="2" t="str">
        <f t="shared" si="11"/>
        <v>B</v>
      </c>
      <c r="K764">
        <v>1010101</v>
      </c>
      <c r="L764">
        <v>1010101</v>
      </c>
      <c r="M764">
        <v>1010101</v>
      </c>
    </row>
    <row r="765" spans="1:13" x14ac:dyDescent="0.25">
      <c r="A765">
        <v>1010101</v>
      </c>
      <c r="B765">
        <v>1010101</v>
      </c>
      <c r="C765">
        <v>1010101</v>
      </c>
      <c r="G765">
        <v>11</v>
      </c>
      <c r="H765" s="2" t="str">
        <f t="shared" si="11"/>
        <v>B</v>
      </c>
      <c r="K765">
        <v>1010101</v>
      </c>
      <c r="L765">
        <v>1010101</v>
      </c>
      <c r="M765">
        <v>1010101</v>
      </c>
    </row>
    <row r="766" spans="1:13" x14ac:dyDescent="0.25">
      <c r="A766">
        <v>1010101</v>
      </c>
      <c r="B766">
        <v>1010101</v>
      </c>
      <c r="C766">
        <v>1010101</v>
      </c>
      <c r="G766">
        <v>11</v>
      </c>
      <c r="H766" s="2" t="str">
        <f t="shared" si="11"/>
        <v>B</v>
      </c>
      <c r="K766">
        <v>1010101</v>
      </c>
      <c r="L766">
        <v>1010101</v>
      </c>
      <c r="M766">
        <v>1010101</v>
      </c>
    </row>
    <row r="767" spans="1:13" x14ac:dyDescent="0.25">
      <c r="A767">
        <v>1010101</v>
      </c>
      <c r="B767">
        <v>1010101</v>
      </c>
      <c r="C767">
        <v>1010101</v>
      </c>
      <c r="G767">
        <v>11</v>
      </c>
      <c r="H767" s="2" t="str">
        <f t="shared" si="11"/>
        <v>B</v>
      </c>
      <c r="K767">
        <v>1010101</v>
      </c>
      <c r="L767">
        <v>1010101</v>
      </c>
      <c r="M767">
        <v>1010101</v>
      </c>
    </row>
    <row r="768" spans="1:13" x14ac:dyDescent="0.25">
      <c r="A768">
        <v>1010101</v>
      </c>
      <c r="B768">
        <v>1010101</v>
      </c>
      <c r="C768">
        <v>1010101</v>
      </c>
      <c r="G768">
        <v>11</v>
      </c>
      <c r="H768" s="2" t="str">
        <f t="shared" si="11"/>
        <v>B</v>
      </c>
      <c r="K768">
        <v>1010101</v>
      </c>
      <c r="L768">
        <v>1010101</v>
      </c>
      <c r="M768">
        <v>1010101</v>
      </c>
    </row>
    <row r="769" spans="1:13" x14ac:dyDescent="0.25">
      <c r="A769">
        <v>1010101</v>
      </c>
      <c r="B769">
        <v>1010101</v>
      </c>
      <c r="C769">
        <v>1010101</v>
      </c>
      <c r="G769">
        <v>11</v>
      </c>
      <c r="H769" s="2" t="str">
        <f t="shared" si="11"/>
        <v>B</v>
      </c>
      <c r="K769">
        <v>1010101</v>
      </c>
      <c r="L769">
        <v>1010101</v>
      </c>
      <c r="M769">
        <v>1010101</v>
      </c>
    </row>
    <row r="770" spans="1:13" x14ac:dyDescent="0.25">
      <c r="A770">
        <v>1010101</v>
      </c>
      <c r="B770">
        <v>1010101</v>
      </c>
      <c r="C770">
        <v>1010101</v>
      </c>
      <c r="G770">
        <v>11</v>
      </c>
      <c r="H770" s="2" t="str">
        <f t="shared" si="11"/>
        <v>B</v>
      </c>
      <c r="K770">
        <v>1010101</v>
      </c>
      <c r="L770">
        <v>1010101</v>
      </c>
      <c r="M770">
        <v>1010101</v>
      </c>
    </row>
    <row r="771" spans="1:13" x14ac:dyDescent="0.25">
      <c r="A771">
        <v>1010101</v>
      </c>
      <c r="B771">
        <v>1010101</v>
      </c>
      <c r="C771">
        <v>1010101</v>
      </c>
      <c r="G771">
        <v>12</v>
      </c>
      <c r="H771" s="2" t="str">
        <f t="shared" si="11"/>
        <v>C</v>
      </c>
      <c r="K771">
        <v>1010101</v>
      </c>
      <c r="L771">
        <v>1010101</v>
      </c>
      <c r="M771">
        <v>1010101</v>
      </c>
    </row>
    <row r="772" spans="1:13" x14ac:dyDescent="0.25">
      <c r="A772">
        <v>1010101</v>
      </c>
      <c r="B772">
        <v>1010101</v>
      </c>
      <c r="C772">
        <v>1010101</v>
      </c>
      <c r="G772">
        <v>12</v>
      </c>
      <c r="H772" s="2" t="str">
        <f t="shared" ref="H772:H835" si="12">DEC2HEX(G772)</f>
        <v>C</v>
      </c>
      <c r="K772">
        <v>1010101</v>
      </c>
      <c r="L772">
        <v>1010101</v>
      </c>
      <c r="M772">
        <v>1010101</v>
      </c>
    </row>
    <row r="773" spans="1:13" x14ac:dyDescent="0.25">
      <c r="A773">
        <v>1010101</v>
      </c>
      <c r="B773">
        <v>1010101</v>
      </c>
      <c r="C773">
        <v>1010101</v>
      </c>
      <c r="G773">
        <v>12</v>
      </c>
      <c r="H773" s="2" t="str">
        <f t="shared" si="12"/>
        <v>C</v>
      </c>
      <c r="K773">
        <v>1010101</v>
      </c>
      <c r="L773">
        <v>1010101</v>
      </c>
      <c r="M773">
        <v>1010101</v>
      </c>
    </row>
    <row r="774" spans="1:13" x14ac:dyDescent="0.25">
      <c r="A774">
        <v>1010101</v>
      </c>
      <c r="B774">
        <v>1010101</v>
      </c>
      <c r="C774">
        <v>1010101</v>
      </c>
      <c r="G774">
        <v>12</v>
      </c>
      <c r="H774" s="2" t="str">
        <f t="shared" si="12"/>
        <v>C</v>
      </c>
      <c r="K774">
        <v>1010101</v>
      </c>
      <c r="L774">
        <v>1010101</v>
      </c>
      <c r="M774">
        <v>1010101</v>
      </c>
    </row>
    <row r="775" spans="1:13" x14ac:dyDescent="0.25">
      <c r="A775">
        <v>1010101</v>
      </c>
      <c r="B775">
        <v>1010101</v>
      </c>
      <c r="C775">
        <v>1010101</v>
      </c>
      <c r="G775">
        <v>12</v>
      </c>
      <c r="H775" s="2" t="str">
        <f t="shared" si="12"/>
        <v>C</v>
      </c>
      <c r="K775">
        <v>1010101</v>
      </c>
      <c r="L775">
        <v>1010101</v>
      </c>
      <c r="M775">
        <v>1010101</v>
      </c>
    </row>
    <row r="776" spans="1:13" x14ac:dyDescent="0.25">
      <c r="A776">
        <v>1010101</v>
      </c>
      <c r="B776">
        <v>1010101</v>
      </c>
      <c r="C776">
        <v>1010101</v>
      </c>
      <c r="G776">
        <v>12</v>
      </c>
      <c r="H776" s="2" t="str">
        <f t="shared" si="12"/>
        <v>C</v>
      </c>
      <c r="K776">
        <v>1010101</v>
      </c>
      <c r="L776">
        <v>1010101</v>
      </c>
      <c r="M776">
        <v>1010101</v>
      </c>
    </row>
    <row r="777" spans="1:13" x14ac:dyDescent="0.25">
      <c r="A777">
        <v>1010101</v>
      </c>
      <c r="B777">
        <v>1010101</v>
      </c>
      <c r="C777">
        <v>1010101</v>
      </c>
      <c r="G777">
        <v>12</v>
      </c>
      <c r="H777" s="2" t="str">
        <f t="shared" si="12"/>
        <v>C</v>
      </c>
      <c r="K777">
        <v>1010101</v>
      </c>
      <c r="L777">
        <v>1010101</v>
      </c>
      <c r="M777">
        <v>1010101</v>
      </c>
    </row>
    <row r="778" spans="1:13" x14ac:dyDescent="0.25">
      <c r="A778">
        <v>1010101</v>
      </c>
      <c r="B778">
        <v>1010101</v>
      </c>
      <c r="C778">
        <v>1010101</v>
      </c>
      <c r="G778">
        <v>12</v>
      </c>
      <c r="H778" s="2" t="str">
        <f t="shared" si="12"/>
        <v>C</v>
      </c>
      <c r="K778">
        <v>1010101</v>
      </c>
      <c r="L778">
        <v>1010101</v>
      </c>
      <c r="M778">
        <v>1010101</v>
      </c>
    </row>
    <row r="779" spans="1:13" x14ac:dyDescent="0.25">
      <c r="A779">
        <v>1010101</v>
      </c>
      <c r="B779">
        <v>1010101</v>
      </c>
      <c r="C779">
        <v>1010101</v>
      </c>
      <c r="G779">
        <v>12</v>
      </c>
      <c r="H779" s="2" t="str">
        <f t="shared" si="12"/>
        <v>C</v>
      </c>
      <c r="K779">
        <v>1010101</v>
      </c>
      <c r="L779">
        <v>1010101</v>
      </c>
      <c r="M779">
        <v>1010101</v>
      </c>
    </row>
    <row r="780" spans="1:13" x14ac:dyDescent="0.25">
      <c r="A780">
        <v>1010101</v>
      </c>
      <c r="B780">
        <v>1010101</v>
      </c>
      <c r="C780">
        <v>1010101</v>
      </c>
      <c r="G780">
        <v>12</v>
      </c>
      <c r="H780" s="2" t="str">
        <f t="shared" si="12"/>
        <v>C</v>
      </c>
      <c r="K780">
        <v>1010101</v>
      </c>
      <c r="L780">
        <v>1010101</v>
      </c>
      <c r="M780">
        <v>1010101</v>
      </c>
    </row>
    <row r="781" spans="1:13" x14ac:dyDescent="0.25">
      <c r="A781">
        <v>1010101</v>
      </c>
      <c r="B781">
        <v>1010101</v>
      </c>
      <c r="C781">
        <v>1010101</v>
      </c>
      <c r="G781">
        <v>12</v>
      </c>
      <c r="H781" s="2" t="str">
        <f t="shared" si="12"/>
        <v>C</v>
      </c>
      <c r="K781">
        <v>1010101</v>
      </c>
      <c r="L781">
        <v>1010101</v>
      </c>
      <c r="M781">
        <v>1010101</v>
      </c>
    </row>
    <row r="782" spans="1:13" x14ac:dyDescent="0.25">
      <c r="A782">
        <v>1010101</v>
      </c>
      <c r="B782">
        <v>1010101</v>
      </c>
      <c r="C782">
        <v>1010101</v>
      </c>
      <c r="G782">
        <v>12</v>
      </c>
      <c r="H782" s="2" t="str">
        <f t="shared" si="12"/>
        <v>C</v>
      </c>
      <c r="K782">
        <v>1010101</v>
      </c>
      <c r="L782">
        <v>1010101</v>
      </c>
      <c r="M782">
        <v>1010101</v>
      </c>
    </row>
    <row r="783" spans="1:13" x14ac:dyDescent="0.25">
      <c r="A783">
        <v>1010101</v>
      </c>
      <c r="B783">
        <v>1010101</v>
      </c>
      <c r="C783">
        <v>1010101</v>
      </c>
      <c r="G783">
        <v>12</v>
      </c>
      <c r="H783" s="2" t="str">
        <f t="shared" si="12"/>
        <v>C</v>
      </c>
      <c r="K783">
        <v>1010101</v>
      </c>
      <c r="L783">
        <v>1010101</v>
      </c>
      <c r="M783">
        <v>1010101</v>
      </c>
    </row>
    <row r="784" spans="1:13" x14ac:dyDescent="0.25">
      <c r="A784">
        <v>1010101</v>
      </c>
      <c r="B784">
        <v>1010101</v>
      </c>
      <c r="C784">
        <v>1010101</v>
      </c>
      <c r="G784">
        <v>12</v>
      </c>
      <c r="H784" s="2" t="str">
        <f t="shared" si="12"/>
        <v>C</v>
      </c>
      <c r="K784">
        <v>1010101</v>
      </c>
      <c r="L784">
        <v>1010101</v>
      </c>
      <c r="M784">
        <v>1010101</v>
      </c>
    </row>
    <row r="785" spans="1:13" x14ac:dyDescent="0.25">
      <c r="A785">
        <v>1010101</v>
      </c>
      <c r="B785">
        <v>1010101</v>
      </c>
      <c r="C785">
        <v>1010101</v>
      </c>
      <c r="G785">
        <v>12</v>
      </c>
      <c r="H785" s="2" t="str">
        <f t="shared" si="12"/>
        <v>C</v>
      </c>
      <c r="K785">
        <v>1010101</v>
      </c>
      <c r="L785">
        <v>1010101</v>
      </c>
      <c r="M785">
        <v>1010101</v>
      </c>
    </row>
    <row r="786" spans="1:13" x14ac:dyDescent="0.25">
      <c r="A786">
        <v>1010101</v>
      </c>
      <c r="B786">
        <v>1010101</v>
      </c>
      <c r="C786">
        <v>1010101</v>
      </c>
      <c r="G786">
        <v>12</v>
      </c>
      <c r="H786" s="2" t="str">
        <f t="shared" si="12"/>
        <v>C</v>
      </c>
      <c r="K786">
        <v>1010101</v>
      </c>
      <c r="L786">
        <v>1010101</v>
      </c>
      <c r="M786">
        <v>1010101</v>
      </c>
    </row>
    <row r="787" spans="1:13" x14ac:dyDescent="0.25">
      <c r="A787">
        <v>1010101</v>
      </c>
      <c r="B787">
        <v>1010101</v>
      </c>
      <c r="C787">
        <v>1010101</v>
      </c>
      <c r="G787">
        <v>12</v>
      </c>
      <c r="H787" s="2" t="str">
        <f t="shared" si="12"/>
        <v>C</v>
      </c>
      <c r="K787">
        <v>1010101</v>
      </c>
      <c r="L787">
        <v>1010101</v>
      </c>
      <c r="M787">
        <v>1010101</v>
      </c>
    </row>
    <row r="788" spans="1:13" x14ac:dyDescent="0.25">
      <c r="A788">
        <v>1010101</v>
      </c>
      <c r="B788">
        <v>1010101</v>
      </c>
      <c r="C788">
        <v>1010101</v>
      </c>
      <c r="G788">
        <v>12</v>
      </c>
      <c r="H788" s="2" t="str">
        <f t="shared" si="12"/>
        <v>C</v>
      </c>
      <c r="K788">
        <v>1010101</v>
      </c>
      <c r="L788">
        <v>1010101</v>
      </c>
      <c r="M788">
        <v>1010101</v>
      </c>
    </row>
    <row r="789" spans="1:13" x14ac:dyDescent="0.25">
      <c r="A789">
        <v>1010101</v>
      </c>
      <c r="B789">
        <v>1010101</v>
      </c>
      <c r="C789">
        <v>1010101</v>
      </c>
      <c r="G789">
        <v>12</v>
      </c>
      <c r="H789" s="2" t="str">
        <f t="shared" si="12"/>
        <v>C</v>
      </c>
      <c r="K789">
        <v>1010101</v>
      </c>
      <c r="L789">
        <v>1010101</v>
      </c>
      <c r="M789">
        <v>1010101</v>
      </c>
    </row>
    <row r="790" spans="1:13" x14ac:dyDescent="0.25">
      <c r="A790">
        <v>1010101</v>
      </c>
      <c r="B790">
        <v>1010101</v>
      </c>
      <c r="C790">
        <v>1010101</v>
      </c>
      <c r="G790">
        <v>12</v>
      </c>
      <c r="H790" s="2" t="str">
        <f t="shared" si="12"/>
        <v>C</v>
      </c>
      <c r="K790">
        <v>1010101</v>
      </c>
      <c r="L790">
        <v>1010101</v>
      </c>
      <c r="M790">
        <v>1010101</v>
      </c>
    </row>
    <row r="791" spans="1:13" x14ac:dyDescent="0.25">
      <c r="A791">
        <v>1010101</v>
      </c>
      <c r="B791">
        <v>1010101</v>
      </c>
      <c r="C791">
        <v>1010101</v>
      </c>
      <c r="G791">
        <v>12</v>
      </c>
      <c r="H791" s="2" t="str">
        <f t="shared" si="12"/>
        <v>C</v>
      </c>
      <c r="K791">
        <v>1010101</v>
      </c>
      <c r="L791">
        <v>1010101</v>
      </c>
      <c r="M791">
        <v>1010101</v>
      </c>
    </row>
    <row r="792" spans="1:13" x14ac:dyDescent="0.25">
      <c r="A792">
        <v>1010100</v>
      </c>
      <c r="B792">
        <v>1010100</v>
      </c>
      <c r="C792">
        <v>1000000</v>
      </c>
      <c r="G792">
        <v>12</v>
      </c>
      <c r="H792" s="2" t="str">
        <f t="shared" si="12"/>
        <v>C</v>
      </c>
      <c r="K792">
        <v>1010100</v>
      </c>
      <c r="L792">
        <v>1010100</v>
      </c>
      <c r="M792">
        <v>1010000</v>
      </c>
    </row>
    <row r="793" spans="1:13" x14ac:dyDescent="0.25">
      <c r="A793">
        <v>1000101</v>
      </c>
      <c r="B793">
        <v>1000101</v>
      </c>
      <c r="C793">
        <v>0</v>
      </c>
      <c r="G793">
        <v>12</v>
      </c>
      <c r="H793" s="2" t="str">
        <f t="shared" si="12"/>
        <v>C</v>
      </c>
      <c r="K793">
        <v>1000101</v>
      </c>
      <c r="L793">
        <v>1000101</v>
      </c>
      <c r="M793">
        <v>1</v>
      </c>
    </row>
    <row r="794" spans="1:13" x14ac:dyDescent="0.25">
      <c r="A794">
        <v>1010101</v>
      </c>
      <c r="B794">
        <v>1010101</v>
      </c>
      <c r="C794">
        <v>1010101</v>
      </c>
      <c r="G794">
        <v>12</v>
      </c>
      <c r="H794" s="2" t="str">
        <f t="shared" si="12"/>
        <v>C</v>
      </c>
      <c r="K794">
        <v>1010101</v>
      </c>
      <c r="L794">
        <v>1010101</v>
      </c>
      <c r="M794">
        <v>1010101</v>
      </c>
    </row>
    <row r="795" spans="1:13" x14ac:dyDescent="0.25">
      <c r="A795">
        <v>1010010</v>
      </c>
      <c r="B795">
        <v>1010010</v>
      </c>
      <c r="C795">
        <v>1000010</v>
      </c>
      <c r="G795">
        <v>12</v>
      </c>
      <c r="H795" s="2" t="str">
        <f t="shared" si="12"/>
        <v>C</v>
      </c>
      <c r="K795">
        <v>1010010</v>
      </c>
      <c r="L795">
        <v>1010010</v>
      </c>
      <c r="M795">
        <v>1000010</v>
      </c>
    </row>
    <row r="796" spans="1:13" x14ac:dyDescent="0.25">
      <c r="A796">
        <v>100001</v>
      </c>
      <c r="B796">
        <v>100001</v>
      </c>
      <c r="C796">
        <v>100000</v>
      </c>
      <c r="G796">
        <v>12</v>
      </c>
      <c r="H796" s="2" t="str">
        <f t="shared" si="12"/>
        <v>C</v>
      </c>
      <c r="K796">
        <v>100001</v>
      </c>
      <c r="L796">
        <v>100001</v>
      </c>
      <c r="M796">
        <v>100000</v>
      </c>
    </row>
    <row r="797" spans="1:13" x14ac:dyDescent="0.25">
      <c r="A797">
        <v>1010101</v>
      </c>
      <c r="B797">
        <v>1010101</v>
      </c>
      <c r="C797">
        <v>1010101</v>
      </c>
      <c r="G797">
        <v>12</v>
      </c>
      <c r="H797" s="2" t="str">
        <f t="shared" si="12"/>
        <v>C</v>
      </c>
      <c r="K797">
        <v>1010101</v>
      </c>
      <c r="L797">
        <v>1010101</v>
      </c>
      <c r="M797">
        <v>1010101</v>
      </c>
    </row>
    <row r="798" spans="1:13" x14ac:dyDescent="0.25">
      <c r="A798">
        <v>1001000</v>
      </c>
      <c r="B798">
        <v>1001000</v>
      </c>
      <c r="C798">
        <v>1001000</v>
      </c>
      <c r="G798">
        <v>12</v>
      </c>
      <c r="H798" s="2" t="str">
        <f t="shared" si="12"/>
        <v>C</v>
      </c>
      <c r="K798">
        <v>1001000</v>
      </c>
      <c r="L798">
        <v>1001000</v>
      </c>
      <c r="M798">
        <v>1001000</v>
      </c>
    </row>
    <row r="799" spans="1:13" x14ac:dyDescent="0.25">
      <c r="A799">
        <v>10001000</v>
      </c>
      <c r="B799">
        <v>10001000</v>
      </c>
      <c r="C799">
        <v>10001000</v>
      </c>
      <c r="G799">
        <v>12</v>
      </c>
      <c r="H799" s="2" t="str">
        <f t="shared" si="12"/>
        <v>C</v>
      </c>
      <c r="K799">
        <v>10001000</v>
      </c>
      <c r="L799">
        <v>10001000</v>
      </c>
      <c r="M799">
        <v>10001000</v>
      </c>
    </row>
    <row r="800" spans="1:13" x14ac:dyDescent="0.25">
      <c r="A800">
        <v>1010101</v>
      </c>
      <c r="B800">
        <v>1010101</v>
      </c>
      <c r="C800">
        <v>1010101</v>
      </c>
      <c r="G800">
        <v>12</v>
      </c>
      <c r="H800" s="2" t="str">
        <f t="shared" si="12"/>
        <v>C</v>
      </c>
      <c r="K800">
        <v>1010101</v>
      </c>
      <c r="L800">
        <v>1010101</v>
      </c>
      <c r="M800">
        <v>1010101</v>
      </c>
    </row>
    <row r="801" spans="1:13" x14ac:dyDescent="0.25">
      <c r="A801">
        <v>1001000</v>
      </c>
      <c r="B801">
        <v>1001000</v>
      </c>
      <c r="C801">
        <v>1001000</v>
      </c>
      <c r="G801">
        <v>12</v>
      </c>
      <c r="H801" s="2" t="str">
        <f t="shared" si="12"/>
        <v>C</v>
      </c>
      <c r="K801">
        <v>1001000</v>
      </c>
      <c r="L801">
        <v>1001000</v>
      </c>
      <c r="M801">
        <v>1001000</v>
      </c>
    </row>
    <row r="802" spans="1:13" x14ac:dyDescent="0.25">
      <c r="A802">
        <v>10001000</v>
      </c>
      <c r="B802">
        <v>10001000</v>
      </c>
      <c r="C802">
        <v>10001000</v>
      </c>
      <c r="G802">
        <v>12</v>
      </c>
      <c r="H802" s="2" t="str">
        <f t="shared" si="12"/>
        <v>C</v>
      </c>
      <c r="K802">
        <v>10001000</v>
      </c>
      <c r="L802">
        <v>10001000</v>
      </c>
      <c r="M802">
        <v>10001000</v>
      </c>
    </row>
    <row r="803" spans="1:13" x14ac:dyDescent="0.25">
      <c r="A803">
        <v>1010101</v>
      </c>
      <c r="B803">
        <v>1010101</v>
      </c>
      <c r="C803">
        <v>1010101</v>
      </c>
      <c r="G803">
        <v>12</v>
      </c>
      <c r="H803" s="2" t="str">
        <f t="shared" si="12"/>
        <v>C</v>
      </c>
      <c r="K803">
        <v>1010101</v>
      </c>
      <c r="L803">
        <v>1010101</v>
      </c>
      <c r="M803">
        <v>1010101</v>
      </c>
    </row>
    <row r="804" spans="1:13" x14ac:dyDescent="0.25">
      <c r="A804">
        <v>1001000</v>
      </c>
      <c r="B804">
        <v>1001000</v>
      </c>
      <c r="C804">
        <v>1001000</v>
      </c>
      <c r="G804">
        <v>12</v>
      </c>
      <c r="H804" s="2" t="str">
        <f t="shared" si="12"/>
        <v>C</v>
      </c>
      <c r="K804">
        <v>1001000</v>
      </c>
      <c r="L804">
        <v>1001000</v>
      </c>
      <c r="M804">
        <v>1001000</v>
      </c>
    </row>
    <row r="805" spans="1:13" x14ac:dyDescent="0.25">
      <c r="A805">
        <v>1000</v>
      </c>
      <c r="B805">
        <v>1000</v>
      </c>
      <c r="C805">
        <v>1000</v>
      </c>
      <c r="G805">
        <v>12</v>
      </c>
      <c r="H805" s="2" t="str">
        <f t="shared" si="12"/>
        <v>C</v>
      </c>
      <c r="K805">
        <v>1000</v>
      </c>
      <c r="L805">
        <v>1000</v>
      </c>
      <c r="M805">
        <v>1000</v>
      </c>
    </row>
    <row r="806" spans="1:13" x14ac:dyDescent="0.25">
      <c r="A806">
        <v>1010101</v>
      </c>
      <c r="B806">
        <v>1010101</v>
      </c>
      <c r="C806">
        <v>1010101</v>
      </c>
      <c r="G806">
        <v>12</v>
      </c>
      <c r="H806" s="2" t="str">
        <f t="shared" si="12"/>
        <v>C</v>
      </c>
      <c r="K806">
        <v>1010101</v>
      </c>
      <c r="L806">
        <v>1010101</v>
      </c>
      <c r="M806">
        <v>1010101</v>
      </c>
    </row>
    <row r="807" spans="1:13" x14ac:dyDescent="0.25">
      <c r="A807">
        <v>1001000</v>
      </c>
      <c r="B807">
        <v>1001000</v>
      </c>
      <c r="C807">
        <v>1001000</v>
      </c>
      <c r="G807">
        <v>12</v>
      </c>
      <c r="H807" s="2" t="str">
        <f t="shared" si="12"/>
        <v>C</v>
      </c>
      <c r="K807">
        <v>1001000</v>
      </c>
      <c r="L807">
        <v>1001000</v>
      </c>
      <c r="M807">
        <v>1001000</v>
      </c>
    </row>
    <row r="808" spans="1:13" x14ac:dyDescent="0.25">
      <c r="A808">
        <v>1001000</v>
      </c>
      <c r="B808">
        <v>1001000</v>
      </c>
      <c r="C808">
        <v>1000</v>
      </c>
      <c r="G808">
        <v>12</v>
      </c>
      <c r="H808" s="2" t="str">
        <f t="shared" si="12"/>
        <v>C</v>
      </c>
      <c r="K808">
        <v>1001000</v>
      </c>
      <c r="L808">
        <v>1001000</v>
      </c>
      <c r="M808">
        <v>1001000</v>
      </c>
    </row>
    <row r="809" spans="1:13" x14ac:dyDescent="0.25">
      <c r="A809">
        <v>1010101</v>
      </c>
      <c r="B809">
        <v>1010101</v>
      </c>
      <c r="C809">
        <v>1010101</v>
      </c>
      <c r="G809">
        <v>12</v>
      </c>
      <c r="H809" s="2" t="str">
        <f t="shared" si="12"/>
        <v>C</v>
      </c>
      <c r="K809">
        <v>1010101</v>
      </c>
      <c r="L809">
        <v>1010101</v>
      </c>
      <c r="M809">
        <v>1010101</v>
      </c>
    </row>
    <row r="810" spans="1:13" x14ac:dyDescent="0.25">
      <c r="A810">
        <v>1010001</v>
      </c>
      <c r="B810">
        <v>1010001</v>
      </c>
      <c r="C810">
        <v>1000000</v>
      </c>
      <c r="G810">
        <v>12</v>
      </c>
      <c r="H810" s="2" t="str">
        <f t="shared" si="12"/>
        <v>C</v>
      </c>
      <c r="K810">
        <v>1010001</v>
      </c>
      <c r="L810">
        <v>1010001</v>
      </c>
      <c r="M810">
        <v>1000000</v>
      </c>
    </row>
    <row r="811" spans="1:13" x14ac:dyDescent="0.25">
      <c r="A811">
        <v>1010001</v>
      </c>
      <c r="B811">
        <v>1010001</v>
      </c>
      <c r="C811">
        <v>0</v>
      </c>
      <c r="G811">
        <v>12</v>
      </c>
      <c r="H811" s="2" t="str">
        <f t="shared" si="12"/>
        <v>C</v>
      </c>
      <c r="K811">
        <v>1010001</v>
      </c>
      <c r="L811">
        <v>1010001</v>
      </c>
      <c r="M811">
        <v>1000000</v>
      </c>
    </row>
    <row r="812" spans="1:13" x14ac:dyDescent="0.25">
      <c r="A812">
        <v>1010101</v>
      </c>
      <c r="B812">
        <v>1010101</v>
      </c>
      <c r="C812">
        <v>1010101</v>
      </c>
      <c r="G812">
        <v>12</v>
      </c>
      <c r="H812" s="2" t="str">
        <f t="shared" si="12"/>
        <v>C</v>
      </c>
      <c r="K812">
        <v>1010101</v>
      </c>
      <c r="L812">
        <v>1010101</v>
      </c>
      <c r="M812">
        <v>1010101</v>
      </c>
    </row>
    <row r="813" spans="1:13" x14ac:dyDescent="0.25">
      <c r="A813">
        <v>1010101</v>
      </c>
      <c r="B813">
        <v>1010101</v>
      </c>
      <c r="C813">
        <v>1010101</v>
      </c>
      <c r="G813">
        <v>12</v>
      </c>
      <c r="H813" s="2" t="str">
        <f t="shared" si="12"/>
        <v>C</v>
      </c>
      <c r="K813">
        <v>1010101</v>
      </c>
      <c r="L813">
        <v>1010101</v>
      </c>
      <c r="M813">
        <v>1010101</v>
      </c>
    </row>
    <row r="814" spans="1:13" x14ac:dyDescent="0.25">
      <c r="A814">
        <v>1010101</v>
      </c>
      <c r="B814">
        <v>1010101</v>
      </c>
      <c r="C814">
        <v>1010101</v>
      </c>
      <c r="G814">
        <v>12</v>
      </c>
      <c r="H814" s="2" t="str">
        <f t="shared" si="12"/>
        <v>C</v>
      </c>
      <c r="K814">
        <v>1010101</v>
      </c>
      <c r="L814">
        <v>1010101</v>
      </c>
      <c r="M814">
        <v>1010101</v>
      </c>
    </row>
    <row r="815" spans="1:13" x14ac:dyDescent="0.25">
      <c r="A815">
        <v>1010101</v>
      </c>
      <c r="B815">
        <v>1010101</v>
      </c>
      <c r="C815">
        <v>1010101</v>
      </c>
      <c r="G815">
        <v>12</v>
      </c>
      <c r="H815" s="2" t="str">
        <f t="shared" si="12"/>
        <v>C</v>
      </c>
      <c r="K815">
        <v>1010101</v>
      </c>
      <c r="L815">
        <v>1010101</v>
      </c>
      <c r="M815">
        <v>1010101</v>
      </c>
    </row>
    <row r="816" spans="1:13" x14ac:dyDescent="0.25">
      <c r="A816">
        <v>1010101</v>
      </c>
      <c r="B816">
        <v>1010101</v>
      </c>
      <c r="C816">
        <v>1010101</v>
      </c>
      <c r="G816">
        <v>12</v>
      </c>
      <c r="H816" s="2" t="str">
        <f t="shared" si="12"/>
        <v>C</v>
      </c>
      <c r="K816">
        <v>1010101</v>
      </c>
      <c r="L816">
        <v>1010101</v>
      </c>
      <c r="M816">
        <v>1010101</v>
      </c>
    </row>
    <row r="817" spans="1:13" x14ac:dyDescent="0.25">
      <c r="A817">
        <v>1010101</v>
      </c>
      <c r="B817">
        <v>1010101</v>
      </c>
      <c r="C817">
        <v>1010101</v>
      </c>
      <c r="G817">
        <v>12</v>
      </c>
      <c r="H817" s="2" t="str">
        <f t="shared" si="12"/>
        <v>C</v>
      </c>
      <c r="K817">
        <v>1010101</v>
      </c>
      <c r="L817">
        <v>1010101</v>
      </c>
      <c r="M817">
        <v>1010101</v>
      </c>
    </row>
    <row r="818" spans="1:13" x14ac:dyDescent="0.25">
      <c r="A818">
        <v>1010101</v>
      </c>
      <c r="B818">
        <v>1010101</v>
      </c>
      <c r="C818">
        <v>1010101</v>
      </c>
      <c r="G818">
        <v>12</v>
      </c>
      <c r="H818" s="2" t="str">
        <f t="shared" si="12"/>
        <v>C</v>
      </c>
      <c r="K818">
        <v>1010101</v>
      </c>
      <c r="L818">
        <v>1010101</v>
      </c>
      <c r="M818">
        <v>1010101</v>
      </c>
    </row>
    <row r="819" spans="1:13" x14ac:dyDescent="0.25">
      <c r="A819">
        <v>1010101</v>
      </c>
      <c r="B819">
        <v>1010101</v>
      </c>
      <c r="C819">
        <v>1010101</v>
      </c>
      <c r="G819">
        <v>12</v>
      </c>
      <c r="H819" s="2" t="str">
        <f t="shared" si="12"/>
        <v>C</v>
      </c>
      <c r="K819">
        <v>1010101</v>
      </c>
      <c r="L819">
        <v>1010101</v>
      </c>
      <c r="M819">
        <v>1010101</v>
      </c>
    </row>
    <row r="820" spans="1:13" x14ac:dyDescent="0.25">
      <c r="A820">
        <v>1010101</v>
      </c>
      <c r="B820">
        <v>1010101</v>
      </c>
      <c r="C820">
        <v>1010101</v>
      </c>
      <c r="G820">
        <v>12</v>
      </c>
      <c r="H820" s="2" t="str">
        <f t="shared" si="12"/>
        <v>C</v>
      </c>
      <c r="K820">
        <v>1010101</v>
      </c>
      <c r="L820">
        <v>1010101</v>
      </c>
      <c r="M820">
        <v>1010101</v>
      </c>
    </row>
    <row r="821" spans="1:13" x14ac:dyDescent="0.25">
      <c r="A821">
        <v>1010101</v>
      </c>
      <c r="B821">
        <v>1010101</v>
      </c>
      <c r="C821">
        <v>1010101</v>
      </c>
      <c r="G821">
        <v>12</v>
      </c>
      <c r="H821" s="2" t="str">
        <f t="shared" si="12"/>
        <v>C</v>
      </c>
      <c r="K821">
        <v>1010101</v>
      </c>
      <c r="L821">
        <v>1010101</v>
      </c>
      <c r="M821">
        <v>1010101</v>
      </c>
    </row>
    <row r="822" spans="1:13" x14ac:dyDescent="0.25">
      <c r="A822">
        <v>1010101</v>
      </c>
      <c r="B822">
        <v>1010101</v>
      </c>
      <c r="C822">
        <v>1010101</v>
      </c>
      <c r="G822">
        <v>12</v>
      </c>
      <c r="H822" s="2" t="str">
        <f t="shared" si="12"/>
        <v>C</v>
      </c>
      <c r="K822">
        <v>1010101</v>
      </c>
      <c r="L822">
        <v>1010101</v>
      </c>
      <c r="M822">
        <v>1010101</v>
      </c>
    </row>
    <row r="823" spans="1:13" x14ac:dyDescent="0.25">
      <c r="A823">
        <v>1010101</v>
      </c>
      <c r="B823">
        <v>1010101</v>
      </c>
      <c r="C823">
        <v>1010101</v>
      </c>
      <c r="G823">
        <v>12</v>
      </c>
      <c r="H823" s="2" t="str">
        <f t="shared" si="12"/>
        <v>C</v>
      </c>
      <c r="K823">
        <v>1010101</v>
      </c>
      <c r="L823">
        <v>1010101</v>
      </c>
      <c r="M823">
        <v>1010101</v>
      </c>
    </row>
    <row r="824" spans="1:13" x14ac:dyDescent="0.25">
      <c r="A824">
        <v>1010101</v>
      </c>
      <c r="B824">
        <v>1010101</v>
      </c>
      <c r="C824">
        <v>1010101</v>
      </c>
      <c r="G824">
        <v>12</v>
      </c>
      <c r="H824" s="2" t="str">
        <f t="shared" si="12"/>
        <v>C</v>
      </c>
      <c r="K824">
        <v>1010101</v>
      </c>
      <c r="L824">
        <v>1010101</v>
      </c>
      <c r="M824">
        <v>1010101</v>
      </c>
    </row>
    <row r="825" spans="1:13" x14ac:dyDescent="0.25">
      <c r="A825">
        <v>1010101</v>
      </c>
      <c r="B825">
        <v>1010101</v>
      </c>
      <c r="C825">
        <v>1010101</v>
      </c>
      <c r="G825">
        <v>12</v>
      </c>
      <c r="H825" s="2" t="str">
        <f t="shared" si="12"/>
        <v>C</v>
      </c>
      <c r="K825">
        <v>1010101</v>
      </c>
      <c r="L825">
        <v>1010101</v>
      </c>
      <c r="M825">
        <v>1010101</v>
      </c>
    </row>
    <row r="826" spans="1:13" x14ac:dyDescent="0.25">
      <c r="A826">
        <v>1010101</v>
      </c>
      <c r="B826">
        <v>1010101</v>
      </c>
      <c r="C826">
        <v>1010101</v>
      </c>
      <c r="G826">
        <v>12</v>
      </c>
      <c r="H826" s="2" t="str">
        <f t="shared" si="12"/>
        <v>C</v>
      </c>
      <c r="K826">
        <v>1010101</v>
      </c>
      <c r="L826">
        <v>1010101</v>
      </c>
      <c r="M826">
        <v>1010101</v>
      </c>
    </row>
    <row r="827" spans="1:13" x14ac:dyDescent="0.25">
      <c r="A827">
        <v>1010101</v>
      </c>
      <c r="B827">
        <v>1010101</v>
      </c>
      <c r="C827">
        <v>1010101</v>
      </c>
      <c r="G827">
        <v>12</v>
      </c>
      <c r="H827" s="2" t="str">
        <f t="shared" si="12"/>
        <v>C</v>
      </c>
      <c r="K827">
        <v>1010101</v>
      </c>
      <c r="L827">
        <v>1010101</v>
      </c>
      <c r="M827">
        <v>1010101</v>
      </c>
    </row>
    <row r="828" spans="1:13" x14ac:dyDescent="0.25">
      <c r="A828">
        <v>1010101</v>
      </c>
      <c r="B828">
        <v>1010101</v>
      </c>
      <c r="C828">
        <v>1010101</v>
      </c>
      <c r="G828">
        <v>12</v>
      </c>
      <c r="H828" s="2" t="str">
        <f t="shared" si="12"/>
        <v>C</v>
      </c>
      <c r="K828">
        <v>1010101</v>
      </c>
      <c r="L828">
        <v>1010101</v>
      </c>
      <c r="M828">
        <v>1010101</v>
      </c>
    </row>
    <row r="829" spans="1:13" x14ac:dyDescent="0.25">
      <c r="A829">
        <v>1010101</v>
      </c>
      <c r="B829">
        <v>1010101</v>
      </c>
      <c r="C829">
        <v>1010101</v>
      </c>
      <c r="G829">
        <v>12</v>
      </c>
      <c r="H829" s="2" t="str">
        <f t="shared" si="12"/>
        <v>C</v>
      </c>
      <c r="K829">
        <v>1010101</v>
      </c>
      <c r="L829">
        <v>1010101</v>
      </c>
      <c r="M829">
        <v>1010101</v>
      </c>
    </row>
    <row r="830" spans="1:13" x14ac:dyDescent="0.25">
      <c r="A830">
        <v>1010101</v>
      </c>
      <c r="B830">
        <v>1010101</v>
      </c>
      <c r="C830">
        <v>1010101</v>
      </c>
      <c r="G830">
        <v>12</v>
      </c>
      <c r="H830" s="2" t="str">
        <f t="shared" si="12"/>
        <v>C</v>
      </c>
      <c r="K830">
        <v>1010101</v>
      </c>
      <c r="L830">
        <v>1010101</v>
      </c>
      <c r="M830">
        <v>1010101</v>
      </c>
    </row>
    <row r="831" spans="1:13" x14ac:dyDescent="0.25">
      <c r="A831">
        <v>1010101</v>
      </c>
      <c r="B831">
        <v>1010101</v>
      </c>
      <c r="C831">
        <v>1010101</v>
      </c>
      <c r="G831">
        <v>12</v>
      </c>
      <c r="H831" s="2" t="str">
        <f t="shared" si="12"/>
        <v>C</v>
      </c>
      <c r="K831">
        <v>1010101</v>
      </c>
      <c r="L831">
        <v>1010101</v>
      </c>
      <c r="M831">
        <v>1010101</v>
      </c>
    </row>
    <row r="832" spans="1:13" x14ac:dyDescent="0.25">
      <c r="A832">
        <v>1010101</v>
      </c>
      <c r="B832">
        <v>1010101</v>
      </c>
      <c r="C832">
        <v>1010101</v>
      </c>
      <c r="G832">
        <v>12</v>
      </c>
      <c r="H832" s="2" t="str">
        <f t="shared" si="12"/>
        <v>C</v>
      </c>
      <c r="K832">
        <v>1010101</v>
      </c>
      <c r="L832">
        <v>1010101</v>
      </c>
      <c r="M832">
        <v>1010101</v>
      </c>
    </row>
    <row r="833" spans="1:13" x14ac:dyDescent="0.25">
      <c r="A833">
        <v>1010101</v>
      </c>
      <c r="B833">
        <v>1010101</v>
      </c>
      <c r="C833">
        <v>1010101</v>
      </c>
      <c r="G833">
        <v>12</v>
      </c>
      <c r="H833" s="2" t="str">
        <f t="shared" si="12"/>
        <v>C</v>
      </c>
      <c r="K833">
        <v>1010101</v>
      </c>
      <c r="L833">
        <v>1010101</v>
      </c>
      <c r="M833">
        <v>1010101</v>
      </c>
    </row>
    <row r="834" spans="1:13" x14ac:dyDescent="0.25">
      <c r="A834">
        <v>1010101</v>
      </c>
      <c r="B834">
        <v>1010101</v>
      </c>
      <c r="C834">
        <v>1010101</v>
      </c>
      <c r="G834">
        <v>12</v>
      </c>
      <c r="H834" s="2" t="str">
        <f t="shared" si="12"/>
        <v>C</v>
      </c>
      <c r="K834">
        <v>1010101</v>
      </c>
      <c r="L834">
        <v>1010101</v>
      </c>
      <c r="M834">
        <v>1010101</v>
      </c>
    </row>
    <row r="835" spans="1:13" x14ac:dyDescent="0.25">
      <c r="A835">
        <v>1010101</v>
      </c>
      <c r="B835">
        <v>1010101</v>
      </c>
      <c r="C835">
        <v>1010101</v>
      </c>
      <c r="G835">
        <v>13</v>
      </c>
      <c r="H835" s="2" t="str">
        <f t="shared" si="12"/>
        <v>D</v>
      </c>
      <c r="K835">
        <v>1010101</v>
      </c>
      <c r="L835">
        <v>1010101</v>
      </c>
      <c r="M835">
        <v>1010101</v>
      </c>
    </row>
    <row r="836" spans="1:13" x14ac:dyDescent="0.25">
      <c r="A836">
        <v>1010101</v>
      </c>
      <c r="B836">
        <v>1010101</v>
      </c>
      <c r="C836">
        <v>1010101</v>
      </c>
      <c r="G836">
        <v>13</v>
      </c>
      <c r="H836" s="2" t="str">
        <f t="shared" ref="H836:H899" si="13">DEC2HEX(G836)</f>
        <v>D</v>
      </c>
      <c r="K836">
        <v>1010101</v>
      </c>
      <c r="L836">
        <v>1010101</v>
      </c>
      <c r="M836">
        <v>1010101</v>
      </c>
    </row>
    <row r="837" spans="1:13" x14ac:dyDescent="0.25">
      <c r="A837">
        <v>1010101</v>
      </c>
      <c r="B837">
        <v>1010101</v>
      </c>
      <c r="C837">
        <v>1010101</v>
      </c>
      <c r="G837">
        <v>13</v>
      </c>
      <c r="H837" s="2" t="str">
        <f t="shared" si="13"/>
        <v>D</v>
      </c>
      <c r="K837">
        <v>1010101</v>
      </c>
      <c r="L837">
        <v>1010101</v>
      </c>
      <c r="M837">
        <v>1010101</v>
      </c>
    </row>
    <row r="838" spans="1:13" x14ac:dyDescent="0.25">
      <c r="A838">
        <v>1010101</v>
      </c>
      <c r="B838">
        <v>1010101</v>
      </c>
      <c r="C838">
        <v>1010101</v>
      </c>
      <c r="G838">
        <v>13</v>
      </c>
      <c r="H838" s="2" t="str">
        <f t="shared" si="13"/>
        <v>D</v>
      </c>
      <c r="K838">
        <v>1010101</v>
      </c>
      <c r="L838">
        <v>1010101</v>
      </c>
      <c r="M838">
        <v>1010101</v>
      </c>
    </row>
    <row r="839" spans="1:13" x14ac:dyDescent="0.25">
      <c r="A839">
        <v>1010101</v>
      </c>
      <c r="B839">
        <v>1010101</v>
      </c>
      <c r="C839">
        <v>1010101</v>
      </c>
      <c r="G839">
        <v>13</v>
      </c>
      <c r="H839" s="2" t="str">
        <f t="shared" si="13"/>
        <v>D</v>
      </c>
      <c r="K839">
        <v>1010101</v>
      </c>
      <c r="L839">
        <v>1010101</v>
      </c>
      <c r="M839">
        <v>1010101</v>
      </c>
    </row>
    <row r="840" spans="1:13" x14ac:dyDescent="0.25">
      <c r="A840">
        <v>1010101</v>
      </c>
      <c r="B840">
        <v>1010101</v>
      </c>
      <c r="C840">
        <v>1010101</v>
      </c>
      <c r="G840">
        <v>13</v>
      </c>
      <c r="H840" s="2" t="str">
        <f t="shared" si="13"/>
        <v>D</v>
      </c>
      <c r="K840">
        <v>1010101</v>
      </c>
      <c r="L840">
        <v>1010101</v>
      </c>
      <c r="M840">
        <v>1010101</v>
      </c>
    </row>
    <row r="841" spans="1:13" x14ac:dyDescent="0.25">
      <c r="A841">
        <v>1010101</v>
      </c>
      <c r="B841">
        <v>1010101</v>
      </c>
      <c r="C841">
        <v>1010101</v>
      </c>
      <c r="G841">
        <v>13</v>
      </c>
      <c r="H841" s="2" t="str">
        <f t="shared" si="13"/>
        <v>D</v>
      </c>
      <c r="K841">
        <v>1000000</v>
      </c>
      <c r="L841">
        <v>1000000</v>
      </c>
      <c r="M841">
        <v>0</v>
      </c>
    </row>
    <row r="842" spans="1:13" x14ac:dyDescent="0.25">
      <c r="A842">
        <v>1010101</v>
      </c>
      <c r="B842">
        <v>1010101</v>
      </c>
      <c r="C842">
        <v>1010101</v>
      </c>
      <c r="G842">
        <v>13</v>
      </c>
      <c r="H842" s="2" t="str">
        <f t="shared" si="13"/>
        <v>D</v>
      </c>
      <c r="K842">
        <v>1010101</v>
      </c>
      <c r="L842">
        <v>1010101</v>
      </c>
      <c r="M842">
        <v>10101</v>
      </c>
    </row>
    <row r="843" spans="1:13" x14ac:dyDescent="0.25">
      <c r="A843">
        <v>1010101</v>
      </c>
      <c r="B843">
        <v>1010101</v>
      </c>
      <c r="C843">
        <v>1010101</v>
      </c>
      <c r="G843">
        <v>13</v>
      </c>
      <c r="H843" s="2" t="str">
        <f t="shared" si="13"/>
        <v>D</v>
      </c>
      <c r="K843">
        <v>1010101</v>
      </c>
      <c r="L843">
        <v>1010101</v>
      </c>
      <c r="M843">
        <v>1010101</v>
      </c>
    </row>
    <row r="844" spans="1:13" x14ac:dyDescent="0.25">
      <c r="A844">
        <v>1010101</v>
      </c>
      <c r="B844">
        <v>1010101</v>
      </c>
      <c r="C844">
        <v>1010101</v>
      </c>
      <c r="G844">
        <v>13</v>
      </c>
      <c r="H844" s="2" t="str">
        <f t="shared" si="13"/>
        <v>D</v>
      </c>
      <c r="K844">
        <v>101010</v>
      </c>
      <c r="L844">
        <v>101010</v>
      </c>
      <c r="M844">
        <v>101010</v>
      </c>
    </row>
    <row r="845" spans="1:13" x14ac:dyDescent="0.25">
      <c r="A845">
        <v>1010101</v>
      </c>
      <c r="B845">
        <v>1010101</v>
      </c>
      <c r="C845">
        <v>1010101</v>
      </c>
      <c r="G845">
        <v>13</v>
      </c>
      <c r="H845" s="2" t="str">
        <f t="shared" si="13"/>
        <v>D</v>
      </c>
      <c r="K845">
        <v>10101</v>
      </c>
      <c r="L845">
        <v>10101</v>
      </c>
      <c r="M845">
        <v>10101</v>
      </c>
    </row>
    <row r="846" spans="1:13" x14ac:dyDescent="0.25">
      <c r="A846">
        <v>1010101</v>
      </c>
      <c r="B846">
        <v>1010101</v>
      </c>
      <c r="C846">
        <v>1010101</v>
      </c>
      <c r="G846">
        <v>13</v>
      </c>
      <c r="H846" s="2" t="str">
        <f t="shared" si="13"/>
        <v>D</v>
      </c>
      <c r="K846">
        <v>1010101</v>
      </c>
      <c r="L846">
        <v>1010101</v>
      </c>
      <c r="M846">
        <v>1010101</v>
      </c>
    </row>
    <row r="847" spans="1:13" x14ac:dyDescent="0.25">
      <c r="A847">
        <v>1010101</v>
      </c>
      <c r="B847">
        <v>1010101</v>
      </c>
      <c r="C847">
        <v>1010101</v>
      </c>
      <c r="G847">
        <v>13</v>
      </c>
      <c r="H847" s="2" t="str">
        <f t="shared" si="13"/>
        <v>D</v>
      </c>
      <c r="K847">
        <v>100010</v>
      </c>
      <c r="L847">
        <v>100010</v>
      </c>
      <c r="M847">
        <v>100010</v>
      </c>
    </row>
    <row r="848" spans="1:13" x14ac:dyDescent="0.25">
      <c r="A848">
        <v>1010101</v>
      </c>
      <c r="B848">
        <v>1010101</v>
      </c>
      <c r="C848">
        <v>1010101</v>
      </c>
      <c r="G848">
        <v>13</v>
      </c>
      <c r="H848" s="2" t="str">
        <f t="shared" si="13"/>
        <v>D</v>
      </c>
      <c r="K848">
        <v>10101</v>
      </c>
      <c r="L848">
        <v>10101</v>
      </c>
      <c r="M848">
        <v>10101</v>
      </c>
    </row>
    <row r="849" spans="1:13" x14ac:dyDescent="0.25">
      <c r="A849">
        <v>1010101</v>
      </c>
      <c r="B849">
        <v>1010101</v>
      </c>
      <c r="C849">
        <v>1010101</v>
      </c>
      <c r="G849">
        <v>13</v>
      </c>
      <c r="H849" s="2" t="str">
        <f t="shared" si="13"/>
        <v>D</v>
      </c>
      <c r="K849">
        <v>1010101</v>
      </c>
      <c r="L849">
        <v>1010101</v>
      </c>
      <c r="M849">
        <v>1010101</v>
      </c>
    </row>
    <row r="850" spans="1:13" x14ac:dyDescent="0.25">
      <c r="A850">
        <v>1010101</v>
      </c>
      <c r="B850">
        <v>1010101</v>
      </c>
      <c r="C850">
        <v>1010101</v>
      </c>
      <c r="G850">
        <v>13</v>
      </c>
      <c r="H850" s="2" t="str">
        <f t="shared" si="13"/>
        <v>D</v>
      </c>
      <c r="K850">
        <v>101010</v>
      </c>
      <c r="L850">
        <v>101010</v>
      </c>
      <c r="M850">
        <v>101010</v>
      </c>
    </row>
    <row r="851" spans="1:13" x14ac:dyDescent="0.25">
      <c r="A851">
        <v>1010101</v>
      </c>
      <c r="B851">
        <v>1010101</v>
      </c>
      <c r="C851">
        <v>1010101</v>
      </c>
      <c r="G851">
        <v>13</v>
      </c>
      <c r="H851" s="2" t="str">
        <f t="shared" si="13"/>
        <v>D</v>
      </c>
      <c r="K851">
        <v>10100</v>
      </c>
      <c r="L851">
        <v>10100</v>
      </c>
      <c r="M851">
        <v>10000</v>
      </c>
    </row>
    <row r="852" spans="1:13" x14ac:dyDescent="0.25">
      <c r="A852">
        <v>1010101</v>
      </c>
      <c r="B852">
        <v>1010101</v>
      </c>
      <c r="C852">
        <v>1010101</v>
      </c>
      <c r="G852">
        <v>13</v>
      </c>
      <c r="H852" s="2" t="str">
        <f t="shared" si="13"/>
        <v>D</v>
      </c>
      <c r="K852">
        <v>10101</v>
      </c>
      <c r="L852">
        <v>10101</v>
      </c>
      <c r="M852">
        <v>101</v>
      </c>
    </row>
    <row r="853" spans="1:13" x14ac:dyDescent="0.25">
      <c r="A853">
        <v>1010100</v>
      </c>
      <c r="B853">
        <v>1010100</v>
      </c>
      <c r="C853">
        <v>1010000</v>
      </c>
      <c r="G853">
        <v>13</v>
      </c>
      <c r="H853" s="2" t="str">
        <f t="shared" si="13"/>
        <v>D</v>
      </c>
      <c r="K853">
        <v>1000000</v>
      </c>
      <c r="L853">
        <v>1000000</v>
      </c>
      <c r="M853">
        <v>0</v>
      </c>
    </row>
    <row r="854" spans="1:13" x14ac:dyDescent="0.25">
      <c r="A854">
        <v>1010101</v>
      </c>
      <c r="B854">
        <v>1010101</v>
      </c>
      <c r="C854">
        <v>10101</v>
      </c>
      <c r="G854">
        <v>13</v>
      </c>
      <c r="H854" s="2" t="str">
        <f t="shared" si="13"/>
        <v>D</v>
      </c>
      <c r="K854">
        <v>1010010</v>
      </c>
      <c r="L854">
        <v>1010010</v>
      </c>
      <c r="M854">
        <v>10</v>
      </c>
    </row>
    <row r="855" spans="1:13" x14ac:dyDescent="0.25">
      <c r="A855">
        <v>1010101</v>
      </c>
      <c r="B855">
        <v>1010101</v>
      </c>
      <c r="C855">
        <v>1010101</v>
      </c>
      <c r="G855">
        <v>13</v>
      </c>
      <c r="H855" s="2" t="str">
        <f t="shared" si="13"/>
        <v>D</v>
      </c>
      <c r="K855">
        <v>10000101</v>
      </c>
      <c r="L855">
        <v>10000101</v>
      </c>
      <c r="M855">
        <v>10000001</v>
      </c>
    </row>
    <row r="856" spans="1:13" x14ac:dyDescent="0.25">
      <c r="A856">
        <v>1010010</v>
      </c>
      <c r="B856">
        <v>1010010</v>
      </c>
      <c r="C856">
        <v>1000010</v>
      </c>
      <c r="G856">
        <v>13</v>
      </c>
      <c r="H856" s="2" t="str">
        <f t="shared" si="13"/>
        <v>D</v>
      </c>
      <c r="K856">
        <v>1010101</v>
      </c>
      <c r="L856">
        <v>1010101</v>
      </c>
      <c r="M856">
        <v>1010101</v>
      </c>
    </row>
    <row r="857" spans="1:13" x14ac:dyDescent="0.25">
      <c r="A857">
        <v>10001</v>
      </c>
      <c r="B857">
        <v>10001</v>
      </c>
      <c r="C857">
        <v>0</v>
      </c>
      <c r="G857">
        <v>13</v>
      </c>
      <c r="H857" s="2" t="str">
        <f t="shared" si="13"/>
        <v>D</v>
      </c>
      <c r="K857">
        <v>1001000</v>
      </c>
      <c r="L857">
        <v>1001000</v>
      </c>
      <c r="M857">
        <v>1001000</v>
      </c>
    </row>
    <row r="858" spans="1:13" x14ac:dyDescent="0.25">
      <c r="A858">
        <v>1010101</v>
      </c>
      <c r="B858">
        <v>1010101</v>
      </c>
      <c r="C858">
        <v>1010101</v>
      </c>
      <c r="G858">
        <v>13</v>
      </c>
      <c r="H858" s="2" t="str">
        <f t="shared" si="13"/>
        <v>D</v>
      </c>
      <c r="K858">
        <v>100001</v>
      </c>
      <c r="L858">
        <v>100001</v>
      </c>
      <c r="M858">
        <v>100001</v>
      </c>
    </row>
    <row r="859" spans="1:13" x14ac:dyDescent="0.25">
      <c r="A859">
        <v>1001000</v>
      </c>
      <c r="B859">
        <v>1001000</v>
      </c>
      <c r="C859">
        <v>1001000</v>
      </c>
      <c r="G859">
        <v>13</v>
      </c>
      <c r="H859" s="2" t="str">
        <f t="shared" si="13"/>
        <v>D</v>
      </c>
      <c r="K859">
        <v>1010101</v>
      </c>
      <c r="L859">
        <v>1010101</v>
      </c>
      <c r="M859">
        <v>1010101</v>
      </c>
    </row>
    <row r="860" spans="1:13" x14ac:dyDescent="0.25">
      <c r="A860">
        <v>10001000</v>
      </c>
      <c r="B860">
        <v>10001000</v>
      </c>
      <c r="C860">
        <v>10001000</v>
      </c>
      <c r="G860">
        <v>13</v>
      </c>
      <c r="H860" s="2" t="str">
        <f t="shared" si="13"/>
        <v>D</v>
      </c>
      <c r="K860">
        <v>1001000</v>
      </c>
      <c r="L860">
        <v>1001000</v>
      </c>
      <c r="M860">
        <v>1001000</v>
      </c>
    </row>
    <row r="861" spans="1:13" x14ac:dyDescent="0.25">
      <c r="A861">
        <v>1010101</v>
      </c>
      <c r="B861">
        <v>1010101</v>
      </c>
      <c r="C861">
        <v>10101</v>
      </c>
      <c r="G861">
        <v>13</v>
      </c>
      <c r="H861" s="2" t="str">
        <f t="shared" si="13"/>
        <v>D</v>
      </c>
      <c r="K861">
        <v>1000101</v>
      </c>
      <c r="L861">
        <v>1000101</v>
      </c>
      <c r="M861">
        <v>1</v>
      </c>
    </row>
    <row r="862" spans="1:13" x14ac:dyDescent="0.25">
      <c r="A862">
        <v>1001000</v>
      </c>
      <c r="B862">
        <v>1001000</v>
      </c>
      <c r="C862">
        <v>1001000</v>
      </c>
      <c r="G862">
        <v>13</v>
      </c>
      <c r="H862" s="2" t="str">
        <f t="shared" si="13"/>
        <v>D</v>
      </c>
      <c r="K862">
        <v>1010101</v>
      </c>
      <c r="L862">
        <v>1010101</v>
      </c>
      <c r="M862">
        <v>1010100</v>
      </c>
    </row>
    <row r="863" spans="1:13" x14ac:dyDescent="0.25">
      <c r="A863">
        <v>1010</v>
      </c>
      <c r="B863">
        <v>1010</v>
      </c>
      <c r="C863">
        <v>1010</v>
      </c>
      <c r="G863">
        <v>13</v>
      </c>
      <c r="H863" s="2" t="str">
        <f t="shared" si="13"/>
        <v>D</v>
      </c>
      <c r="K863">
        <v>1000</v>
      </c>
      <c r="L863">
        <v>1000</v>
      </c>
      <c r="M863">
        <v>1000</v>
      </c>
    </row>
    <row r="864" spans="1:13" x14ac:dyDescent="0.25">
      <c r="A864">
        <v>10101</v>
      </c>
      <c r="B864">
        <v>10101</v>
      </c>
      <c r="C864">
        <v>10101</v>
      </c>
      <c r="G864">
        <v>13</v>
      </c>
      <c r="H864" s="2" t="str">
        <f t="shared" si="13"/>
        <v>D</v>
      </c>
      <c r="K864">
        <v>10101</v>
      </c>
      <c r="L864">
        <v>10101</v>
      </c>
      <c r="M864">
        <v>101</v>
      </c>
    </row>
    <row r="865" spans="1:13" x14ac:dyDescent="0.25">
      <c r="A865">
        <v>1001010</v>
      </c>
      <c r="B865">
        <v>1001010</v>
      </c>
      <c r="C865">
        <v>1001010</v>
      </c>
      <c r="G865">
        <v>13</v>
      </c>
      <c r="H865" s="2" t="str">
        <f t="shared" si="13"/>
        <v>D</v>
      </c>
      <c r="K865">
        <v>1010100</v>
      </c>
      <c r="L865">
        <v>1010100</v>
      </c>
      <c r="M865">
        <v>1010100</v>
      </c>
    </row>
    <row r="866" spans="1:13" x14ac:dyDescent="0.25">
      <c r="A866">
        <v>1001000</v>
      </c>
      <c r="B866">
        <v>1001000</v>
      </c>
      <c r="C866">
        <v>1000</v>
      </c>
      <c r="G866">
        <v>13</v>
      </c>
      <c r="H866" s="2" t="str">
        <f t="shared" si="13"/>
        <v>D</v>
      </c>
      <c r="K866">
        <v>10101010</v>
      </c>
      <c r="L866">
        <v>10101010</v>
      </c>
      <c r="M866">
        <v>10101010</v>
      </c>
    </row>
    <row r="867" spans="1:13" x14ac:dyDescent="0.25">
      <c r="A867">
        <v>10101</v>
      </c>
      <c r="B867">
        <v>10101</v>
      </c>
      <c r="C867">
        <v>101</v>
      </c>
      <c r="G867">
        <v>13</v>
      </c>
      <c r="H867" s="2" t="str">
        <f t="shared" si="13"/>
        <v>D</v>
      </c>
      <c r="K867">
        <v>10000101</v>
      </c>
      <c r="L867">
        <v>10000101</v>
      </c>
      <c r="M867">
        <v>10000101</v>
      </c>
    </row>
    <row r="868" spans="1:13" x14ac:dyDescent="0.25">
      <c r="A868">
        <v>1001000</v>
      </c>
      <c r="B868">
        <v>1001000</v>
      </c>
      <c r="C868">
        <v>1001000</v>
      </c>
      <c r="G868">
        <v>13</v>
      </c>
      <c r="H868" s="2" t="str">
        <f t="shared" si="13"/>
        <v>D</v>
      </c>
      <c r="K868">
        <v>1010101</v>
      </c>
      <c r="L868">
        <v>1010101</v>
      </c>
      <c r="M868">
        <v>1010100</v>
      </c>
    </row>
    <row r="869" spans="1:13" x14ac:dyDescent="0.25">
      <c r="A869">
        <v>1001000</v>
      </c>
      <c r="B869">
        <v>1001000</v>
      </c>
      <c r="C869">
        <v>1000</v>
      </c>
      <c r="G869">
        <v>13</v>
      </c>
      <c r="H869" s="2" t="str">
        <f t="shared" si="13"/>
        <v>D</v>
      </c>
      <c r="K869">
        <v>1000</v>
      </c>
      <c r="L869">
        <v>1000</v>
      </c>
      <c r="M869">
        <v>1000</v>
      </c>
    </row>
    <row r="870" spans="1:13" x14ac:dyDescent="0.25">
      <c r="A870">
        <v>10000101</v>
      </c>
      <c r="B870">
        <v>10000101</v>
      </c>
      <c r="C870">
        <v>10000101</v>
      </c>
      <c r="G870">
        <v>13</v>
      </c>
      <c r="H870" s="2" t="str">
        <f t="shared" si="13"/>
        <v>D</v>
      </c>
      <c r="K870">
        <v>10101</v>
      </c>
      <c r="L870">
        <v>10101</v>
      </c>
      <c r="M870">
        <v>101</v>
      </c>
    </row>
    <row r="871" spans="1:13" x14ac:dyDescent="0.25">
      <c r="A871">
        <v>1001000</v>
      </c>
      <c r="B871">
        <v>1001000</v>
      </c>
      <c r="C871">
        <v>1001000</v>
      </c>
      <c r="G871">
        <v>13</v>
      </c>
      <c r="H871" s="2" t="str">
        <f t="shared" si="13"/>
        <v>D</v>
      </c>
      <c r="K871">
        <v>1010101</v>
      </c>
      <c r="L871">
        <v>1010101</v>
      </c>
      <c r="M871">
        <v>1010101</v>
      </c>
    </row>
    <row r="872" spans="1:13" x14ac:dyDescent="0.25">
      <c r="A872">
        <v>1010010</v>
      </c>
      <c r="B872">
        <v>1010010</v>
      </c>
      <c r="C872">
        <v>1000010</v>
      </c>
      <c r="G872">
        <v>13</v>
      </c>
      <c r="H872" s="2" t="str">
        <f t="shared" si="13"/>
        <v>D</v>
      </c>
      <c r="K872">
        <v>1001000</v>
      </c>
      <c r="L872">
        <v>1001000</v>
      </c>
      <c r="M872">
        <v>1001000</v>
      </c>
    </row>
    <row r="873" spans="1:13" x14ac:dyDescent="0.25">
      <c r="A873">
        <v>10101</v>
      </c>
      <c r="B873">
        <v>10101</v>
      </c>
      <c r="C873">
        <v>101</v>
      </c>
      <c r="G873">
        <v>13</v>
      </c>
      <c r="H873" s="2" t="str">
        <f t="shared" si="13"/>
        <v>D</v>
      </c>
      <c r="K873">
        <v>1010101</v>
      </c>
      <c r="L873">
        <v>1010101</v>
      </c>
      <c r="M873">
        <v>1010101</v>
      </c>
    </row>
    <row r="874" spans="1:13" x14ac:dyDescent="0.25">
      <c r="A874">
        <v>1010001</v>
      </c>
      <c r="B874">
        <v>1010001</v>
      </c>
      <c r="C874">
        <v>1000000</v>
      </c>
      <c r="G874">
        <v>13</v>
      </c>
      <c r="H874" s="2" t="str">
        <f t="shared" si="13"/>
        <v>D</v>
      </c>
      <c r="K874">
        <v>1010101</v>
      </c>
      <c r="L874">
        <v>1010101</v>
      </c>
      <c r="M874">
        <v>1010101</v>
      </c>
    </row>
    <row r="875" spans="1:13" x14ac:dyDescent="0.25">
      <c r="A875">
        <v>1010100</v>
      </c>
      <c r="B875">
        <v>1010100</v>
      </c>
      <c r="C875">
        <v>1010000</v>
      </c>
      <c r="G875">
        <v>13</v>
      </c>
      <c r="H875" s="2" t="str">
        <f t="shared" si="13"/>
        <v>D</v>
      </c>
      <c r="K875">
        <v>1001000</v>
      </c>
      <c r="L875">
        <v>1001000</v>
      </c>
      <c r="M875">
        <v>1001000</v>
      </c>
    </row>
    <row r="876" spans="1:13" x14ac:dyDescent="0.25">
      <c r="A876">
        <v>1010101</v>
      </c>
      <c r="B876">
        <v>1010101</v>
      </c>
      <c r="C876">
        <v>10101</v>
      </c>
      <c r="G876">
        <v>13</v>
      </c>
      <c r="H876" s="2" t="str">
        <f t="shared" si="13"/>
        <v>D</v>
      </c>
      <c r="K876">
        <v>1010101</v>
      </c>
      <c r="L876">
        <v>1010101</v>
      </c>
      <c r="M876">
        <v>1010101</v>
      </c>
    </row>
    <row r="877" spans="1:13" x14ac:dyDescent="0.25">
      <c r="A877">
        <v>1010101</v>
      </c>
      <c r="B877">
        <v>1010101</v>
      </c>
      <c r="C877">
        <v>1010101</v>
      </c>
      <c r="G877">
        <v>13</v>
      </c>
      <c r="H877" s="2" t="str">
        <f t="shared" si="13"/>
        <v>D</v>
      </c>
      <c r="K877">
        <v>1010101</v>
      </c>
      <c r="L877">
        <v>1010101</v>
      </c>
      <c r="M877">
        <v>1010101</v>
      </c>
    </row>
    <row r="878" spans="1:13" x14ac:dyDescent="0.25">
      <c r="A878">
        <v>1010101</v>
      </c>
      <c r="B878">
        <v>1010101</v>
      </c>
      <c r="C878">
        <v>1010101</v>
      </c>
      <c r="G878">
        <v>13</v>
      </c>
      <c r="H878" s="2" t="str">
        <f t="shared" si="13"/>
        <v>D</v>
      </c>
      <c r="K878">
        <v>1010001</v>
      </c>
      <c r="L878">
        <v>1010001</v>
      </c>
      <c r="M878">
        <v>1000000</v>
      </c>
    </row>
    <row r="879" spans="1:13" x14ac:dyDescent="0.25">
      <c r="A879">
        <v>1010101</v>
      </c>
      <c r="B879">
        <v>1010101</v>
      </c>
      <c r="C879">
        <v>1010101</v>
      </c>
      <c r="G879">
        <v>13</v>
      </c>
      <c r="H879" s="2" t="str">
        <f t="shared" si="13"/>
        <v>D</v>
      </c>
      <c r="K879">
        <v>1010101</v>
      </c>
      <c r="L879">
        <v>1010101</v>
      </c>
      <c r="M879">
        <v>1010101</v>
      </c>
    </row>
    <row r="880" spans="1:13" x14ac:dyDescent="0.25">
      <c r="A880">
        <v>1010101</v>
      </c>
      <c r="B880">
        <v>1010101</v>
      </c>
      <c r="C880">
        <v>1010101</v>
      </c>
      <c r="G880">
        <v>13</v>
      </c>
      <c r="H880" s="2" t="str">
        <f t="shared" si="13"/>
        <v>D</v>
      </c>
      <c r="K880">
        <v>1010101</v>
      </c>
      <c r="L880">
        <v>1010101</v>
      </c>
      <c r="M880">
        <v>1010101</v>
      </c>
    </row>
    <row r="881" spans="1:13" x14ac:dyDescent="0.25">
      <c r="A881">
        <v>1010101</v>
      </c>
      <c r="B881">
        <v>1010101</v>
      </c>
      <c r="C881">
        <v>1010101</v>
      </c>
      <c r="G881">
        <v>13</v>
      </c>
      <c r="H881" s="2" t="str">
        <f t="shared" si="13"/>
        <v>D</v>
      </c>
      <c r="K881">
        <v>1010101</v>
      </c>
      <c r="L881">
        <v>1010101</v>
      </c>
      <c r="M881">
        <v>1010101</v>
      </c>
    </row>
    <row r="882" spans="1:13" x14ac:dyDescent="0.25">
      <c r="A882">
        <v>1010101</v>
      </c>
      <c r="B882">
        <v>1010101</v>
      </c>
      <c r="C882">
        <v>1010101</v>
      </c>
      <c r="G882">
        <v>13</v>
      </c>
      <c r="H882" s="2" t="str">
        <f t="shared" si="13"/>
        <v>D</v>
      </c>
      <c r="K882">
        <v>1010101</v>
      </c>
      <c r="L882">
        <v>1010101</v>
      </c>
      <c r="M882">
        <v>1010101</v>
      </c>
    </row>
    <row r="883" spans="1:13" x14ac:dyDescent="0.25">
      <c r="A883">
        <v>1010101</v>
      </c>
      <c r="B883">
        <v>1010101</v>
      </c>
      <c r="C883">
        <v>1010101</v>
      </c>
      <c r="G883">
        <v>13</v>
      </c>
      <c r="H883" s="2" t="str">
        <f t="shared" si="13"/>
        <v>D</v>
      </c>
      <c r="K883">
        <v>1010101</v>
      </c>
      <c r="L883">
        <v>1010101</v>
      </c>
      <c r="M883">
        <v>1010101</v>
      </c>
    </row>
    <row r="884" spans="1:13" x14ac:dyDescent="0.25">
      <c r="A884">
        <v>1010101</v>
      </c>
      <c r="B884">
        <v>1010101</v>
      </c>
      <c r="C884">
        <v>1010101</v>
      </c>
      <c r="G884">
        <v>13</v>
      </c>
      <c r="H884" s="2" t="str">
        <f t="shared" si="13"/>
        <v>D</v>
      </c>
      <c r="K884">
        <v>1010101</v>
      </c>
      <c r="L884">
        <v>1010101</v>
      </c>
      <c r="M884">
        <v>1010101</v>
      </c>
    </row>
    <row r="885" spans="1:13" x14ac:dyDescent="0.25">
      <c r="A885">
        <v>1010101</v>
      </c>
      <c r="B885">
        <v>1010101</v>
      </c>
      <c r="C885">
        <v>1010101</v>
      </c>
      <c r="G885">
        <v>13</v>
      </c>
      <c r="H885" s="2" t="str">
        <f t="shared" si="13"/>
        <v>D</v>
      </c>
      <c r="K885">
        <v>1010101</v>
      </c>
      <c r="L885">
        <v>1010101</v>
      </c>
      <c r="M885">
        <v>1010101</v>
      </c>
    </row>
    <row r="886" spans="1:13" x14ac:dyDescent="0.25">
      <c r="A886">
        <v>1010101</v>
      </c>
      <c r="B886">
        <v>1010101</v>
      </c>
      <c r="C886">
        <v>1010101</v>
      </c>
      <c r="G886">
        <v>13</v>
      </c>
      <c r="H886" s="2" t="str">
        <f t="shared" si="13"/>
        <v>D</v>
      </c>
      <c r="K886">
        <v>1010101</v>
      </c>
      <c r="L886">
        <v>1010101</v>
      </c>
      <c r="M886">
        <v>1010101</v>
      </c>
    </row>
    <row r="887" spans="1:13" x14ac:dyDescent="0.25">
      <c r="A887">
        <v>1010101</v>
      </c>
      <c r="B887">
        <v>1010101</v>
      </c>
      <c r="C887">
        <v>1010101</v>
      </c>
      <c r="G887">
        <v>13</v>
      </c>
      <c r="H887" s="2" t="str">
        <f t="shared" si="13"/>
        <v>D</v>
      </c>
      <c r="K887">
        <v>1010101</v>
      </c>
      <c r="L887">
        <v>1010101</v>
      </c>
      <c r="M887">
        <v>1010101</v>
      </c>
    </row>
    <row r="888" spans="1:13" x14ac:dyDescent="0.25">
      <c r="A888">
        <v>1010101</v>
      </c>
      <c r="B888">
        <v>1010101</v>
      </c>
      <c r="C888">
        <v>1010101</v>
      </c>
      <c r="G888">
        <v>13</v>
      </c>
      <c r="H888" s="2" t="str">
        <f t="shared" si="13"/>
        <v>D</v>
      </c>
      <c r="K888">
        <v>1010101</v>
      </c>
      <c r="L888">
        <v>1010101</v>
      </c>
      <c r="M888">
        <v>1010101</v>
      </c>
    </row>
    <row r="889" spans="1:13" x14ac:dyDescent="0.25">
      <c r="A889">
        <v>1010101</v>
      </c>
      <c r="B889">
        <v>1010101</v>
      </c>
      <c r="C889">
        <v>1010101</v>
      </c>
      <c r="G889">
        <v>13</v>
      </c>
      <c r="H889" s="2" t="str">
        <f t="shared" si="13"/>
        <v>D</v>
      </c>
      <c r="K889">
        <v>1010101</v>
      </c>
      <c r="L889">
        <v>1010101</v>
      </c>
      <c r="M889">
        <v>1010101</v>
      </c>
    </row>
    <row r="890" spans="1:13" x14ac:dyDescent="0.25">
      <c r="A890">
        <v>1010101</v>
      </c>
      <c r="B890">
        <v>1010101</v>
      </c>
      <c r="C890">
        <v>1010101</v>
      </c>
      <c r="G890">
        <v>13</v>
      </c>
      <c r="H890" s="2" t="str">
        <f t="shared" si="13"/>
        <v>D</v>
      </c>
      <c r="K890">
        <v>1010101</v>
      </c>
      <c r="L890">
        <v>1010101</v>
      </c>
      <c r="M890">
        <v>1010101</v>
      </c>
    </row>
    <row r="891" spans="1:13" x14ac:dyDescent="0.25">
      <c r="A891">
        <v>1010101</v>
      </c>
      <c r="B891">
        <v>1010101</v>
      </c>
      <c r="C891">
        <v>1010101</v>
      </c>
      <c r="G891">
        <v>13</v>
      </c>
      <c r="H891" s="2" t="str">
        <f t="shared" si="13"/>
        <v>D</v>
      </c>
      <c r="K891">
        <v>1010101</v>
      </c>
      <c r="L891">
        <v>1010101</v>
      </c>
      <c r="M891">
        <v>1010101</v>
      </c>
    </row>
    <row r="892" spans="1:13" x14ac:dyDescent="0.25">
      <c r="A892">
        <v>1010101</v>
      </c>
      <c r="B892">
        <v>1010101</v>
      </c>
      <c r="C892">
        <v>1010101</v>
      </c>
      <c r="G892">
        <v>13</v>
      </c>
      <c r="H892" s="2" t="str">
        <f t="shared" si="13"/>
        <v>D</v>
      </c>
      <c r="K892">
        <v>1010101</v>
      </c>
      <c r="L892">
        <v>1010101</v>
      </c>
      <c r="M892">
        <v>1010101</v>
      </c>
    </row>
    <row r="893" spans="1:13" x14ac:dyDescent="0.25">
      <c r="A893">
        <v>1010101</v>
      </c>
      <c r="B893">
        <v>1010101</v>
      </c>
      <c r="C893">
        <v>1010101</v>
      </c>
      <c r="G893">
        <v>13</v>
      </c>
      <c r="H893" s="2" t="str">
        <f t="shared" si="13"/>
        <v>D</v>
      </c>
      <c r="K893">
        <v>1010101</v>
      </c>
      <c r="L893">
        <v>1010101</v>
      </c>
      <c r="M893">
        <v>1010101</v>
      </c>
    </row>
    <row r="894" spans="1:13" x14ac:dyDescent="0.25">
      <c r="A894">
        <v>1010101</v>
      </c>
      <c r="B894">
        <v>1010101</v>
      </c>
      <c r="C894">
        <v>1010101</v>
      </c>
      <c r="G894">
        <v>13</v>
      </c>
      <c r="H894" s="2" t="str">
        <f t="shared" si="13"/>
        <v>D</v>
      </c>
      <c r="K894">
        <v>1010101</v>
      </c>
      <c r="L894">
        <v>1010101</v>
      </c>
      <c r="M894">
        <v>1010101</v>
      </c>
    </row>
    <row r="895" spans="1:13" x14ac:dyDescent="0.25">
      <c r="A895">
        <v>1010101</v>
      </c>
      <c r="B895">
        <v>1010101</v>
      </c>
      <c r="C895">
        <v>1010101</v>
      </c>
      <c r="G895">
        <v>13</v>
      </c>
      <c r="H895" s="2" t="str">
        <f t="shared" si="13"/>
        <v>D</v>
      </c>
      <c r="K895">
        <v>1010101</v>
      </c>
      <c r="L895">
        <v>1010101</v>
      </c>
      <c r="M895">
        <v>1010101</v>
      </c>
    </row>
    <row r="896" spans="1:13" x14ac:dyDescent="0.25">
      <c r="A896">
        <v>1010101</v>
      </c>
      <c r="B896">
        <v>1010101</v>
      </c>
      <c r="C896">
        <v>1010101</v>
      </c>
      <c r="G896">
        <v>13</v>
      </c>
      <c r="H896" s="2" t="str">
        <f t="shared" si="13"/>
        <v>D</v>
      </c>
      <c r="K896">
        <v>1010101</v>
      </c>
      <c r="L896">
        <v>1010101</v>
      </c>
      <c r="M896">
        <v>1010101</v>
      </c>
    </row>
    <row r="897" spans="1:13" x14ac:dyDescent="0.25">
      <c r="A897">
        <v>1010101</v>
      </c>
      <c r="B897">
        <v>1010101</v>
      </c>
      <c r="C897">
        <v>1010101</v>
      </c>
      <c r="G897">
        <v>13</v>
      </c>
      <c r="H897" s="2" t="str">
        <f t="shared" si="13"/>
        <v>D</v>
      </c>
      <c r="K897">
        <v>1010101</v>
      </c>
      <c r="L897">
        <v>1010101</v>
      </c>
      <c r="M897">
        <v>1010101</v>
      </c>
    </row>
    <row r="898" spans="1:13" x14ac:dyDescent="0.25">
      <c r="A898">
        <v>1010101</v>
      </c>
      <c r="B898">
        <v>1010101</v>
      </c>
      <c r="C898">
        <v>1010101</v>
      </c>
      <c r="G898">
        <v>13</v>
      </c>
      <c r="H898" s="2" t="str">
        <f t="shared" si="13"/>
        <v>D</v>
      </c>
      <c r="K898">
        <v>1010101</v>
      </c>
      <c r="L898">
        <v>1010101</v>
      </c>
      <c r="M898">
        <v>1010101</v>
      </c>
    </row>
    <row r="899" spans="1:13" x14ac:dyDescent="0.25">
      <c r="A899">
        <v>1010101</v>
      </c>
      <c r="B899">
        <v>1010101</v>
      </c>
      <c r="C899">
        <v>1010101</v>
      </c>
      <c r="G899">
        <v>14</v>
      </c>
      <c r="H899" s="2" t="str">
        <f t="shared" si="13"/>
        <v>E</v>
      </c>
      <c r="K899">
        <v>1010101</v>
      </c>
      <c r="L899">
        <v>1010101</v>
      </c>
      <c r="M899">
        <v>1010101</v>
      </c>
    </row>
    <row r="900" spans="1:13" x14ac:dyDescent="0.25">
      <c r="A900">
        <v>1010101</v>
      </c>
      <c r="B900">
        <v>1010101</v>
      </c>
      <c r="C900">
        <v>1010101</v>
      </c>
      <c r="G900">
        <v>14</v>
      </c>
      <c r="H900" s="2" t="str">
        <f t="shared" ref="H900:H963" si="14">DEC2HEX(G900)</f>
        <v>E</v>
      </c>
      <c r="K900">
        <v>1010101</v>
      </c>
      <c r="L900">
        <v>1010101</v>
      </c>
      <c r="M900">
        <v>1010101</v>
      </c>
    </row>
    <row r="901" spans="1:13" x14ac:dyDescent="0.25">
      <c r="A901">
        <v>1010101</v>
      </c>
      <c r="B901">
        <v>1010101</v>
      </c>
      <c r="C901">
        <v>1010101</v>
      </c>
      <c r="G901">
        <v>14</v>
      </c>
      <c r="H901" s="2" t="str">
        <f t="shared" si="14"/>
        <v>E</v>
      </c>
      <c r="K901">
        <v>1010101</v>
      </c>
      <c r="L901">
        <v>1010101</v>
      </c>
      <c r="M901">
        <v>1010101</v>
      </c>
    </row>
    <row r="902" spans="1:13" x14ac:dyDescent="0.25">
      <c r="A902">
        <v>1010101</v>
      </c>
      <c r="B902">
        <v>1010101</v>
      </c>
      <c r="C902">
        <v>1010101</v>
      </c>
      <c r="G902">
        <v>14</v>
      </c>
      <c r="H902" s="2" t="str">
        <f t="shared" si="14"/>
        <v>E</v>
      </c>
      <c r="K902">
        <v>1010101</v>
      </c>
      <c r="L902">
        <v>1010101</v>
      </c>
      <c r="M902">
        <v>1010101</v>
      </c>
    </row>
    <row r="903" spans="1:13" x14ac:dyDescent="0.25">
      <c r="A903">
        <v>1010101</v>
      </c>
      <c r="B903">
        <v>1010101</v>
      </c>
      <c r="C903">
        <v>1010101</v>
      </c>
      <c r="G903">
        <v>14</v>
      </c>
      <c r="H903" s="2" t="str">
        <f t="shared" si="14"/>
        <v>E</v>
      </c>
      <c r="K903">
        <v>1010101</v>
      </c>
      <c r="L903">
        <v>1010101</v>
      </c>
      <c r="M903">
        <v>1010101</v>
      </c>
    </row>
    <row r="904" spans="1:13" x14ac:dyDescent="0.25">
      <c r="A904">
        <v>1010101</v>
      </c>
      <c r="B904">
        <v>1010101</v>
      </c>
      <c r="C904">
        <v>1010101</v>
      </c>
      <c r="G904">
        <v>14</v>
      </c>
      <c r="H904" s="2" t="str">
        <f t="shared" si="14"/>
        <v>E</v>
      </c>
      <c r="K904">
        <v>1010101</v>
      </c>
      <c r="L904">
        <v>1010101</v>
      </c>
      <c r="M904">
        <v>1010101</v>
      </c>
    </row>
    <row r="905" spans="1:13" x14ac:dyDescent="0.25">
      <c r="A905">
        <v>1000000</v>
      </c>
      <c r="B905">
        <v>1000000</v>
      </c>
      <c r="C905">
        <v>0</v>
      </c>
      <c r="G905">
        <v>14</v>
      </c>
      <c r="H905" s="2" t="str">
        <f t="shared" si="14"/>
        <v>E</v>
      </c>
      <c r="K905">
        <v>1000000</v>
      </c>
      <c r="L905">
        <v>1000000</v>
      </c>
      <c r="M905">
        <v>0</v>
      </c>
    </row>
    <row r="906" spans="1:13" x14ac:dyDescent="0.25">
      <c r="A906">
        <v>1010101</v>
      </c>
      <c r="B906">
        <v>1010101</v>
      </c>
      <c r="C906">
        <v>10101</v>
      </c>
      <c r="G906">
        <v>14</v>
      </c>
      <c r="H906" s="2" t="str">
        <f t="shared" si="14"/>
        <v>E</v>
      </c>
      <c r="K906">
        <v>1010101</v>
      </c>
      <c r="L906">
        <v>1010101</v>
      </c>
      <c r="M906">
        <v>10101</v>
      </c>
    </row>
    <row r="907" spans="1:13" x14ac:dyDescent="0.25">
      <c r="A907">
        <v>1010101</v>
      </c>
      <c r="B907">
        <v>1010101</v>
      </c>
      <c r="C907">
        <v>1010101</v>
      </c>
      <c r="G907">
        <v>14</v>
      </c>
      <c r="H907" s="2" t="str">
        <f t="shared" si="14"/>
        <v>E</v>
      </c>
      <c r="K907">
        <v>1010101</v>
      </c>
      <c r="L907">
        <v>1010101</v>
      </c>
      <c r="M907">
        <v>1010101</v>
      </c>
    </row>
    <row r="908" spans="1:13" x14ac:dyDescent="0.25">
      <c r="A908">
        <v>101010</v>
      </c>
      <c r="B908">
        <v>101010</v>
      </c>
      <c r="C908">
        <v>101010</v>
      </c>
      <c r="G908">
        <v>14</v>
      </c>
      <c r="H908" s="2" t="str">
        <f t="shared" si="14"/>
        <v>E</v>
      </c>
      <c r="K908">
        <v>101010</v>
      </c>
      <c r="L908">
        <v>101010</v>
      </c>
      <c r="M908">
        <v>101010</v>
      </c>
    </row>
    <row r="909" spans="1:13" x14ac:dyDescent="0.25">
      <c r="A909">
        <v>10101</v>
      </c>
      <c r="B909">
        <v>10101</v>
      </c>
      <c r="C909">
        <v>10101</v>
      </c>
      <c r="G909">
        <v>14</v>
      </c>
      <c r="H909" s="2" t="str">
        <f t="shared" si="14"/>
        <v>E</v>
      </c>
      <c r="K909">
        <v>10101</v>
      </c>
      <c r="L909">
        <v>10101</v>
      </c>
      <c r="M909">
        <v>10101</v>
      </c>
    </row>
    <row r="910" spans="1:13" x14ac:dyDescent="0.25">
      <c r="A910">
        <v>1010101</v>
      </c>
      <c r="B910">
        <v>1010101</v>
      </c>
      <c r="C910">
        <v>1010101</v>
      </c>
      <c r="G910">
        <v>14</v>
      </c>
      <c r="H910" s="2" t="str">
        <f t="shared" si="14"/>
        <v>E</v>
      </c>
      <c r="K910">
        <v>1010101</v>
      </c>
      <c r="L910">
        <v>1010101</v>
      </c>
      <c r="M910">
        <v>1010101</v>
      </c>
    </row>
    <row r="911" spans="1:13" x14ac:dyDescent="0.25">
      <c r="A911">
        <v>100010</v>
      </c>
      <c r="B911">
        <v>100010</v>
      </c>
      <c r="C911">
        <v>100010</v>
      </c>
      <c r="G911">
        <v>14</v>
      </c>
      <c r="H911" s="2" t="str">
        <f t="shared" si="14"/>
        <v>E</v>
      </c>
      <c r="K911">
        <v>100010</v>
      </c>
      <c r="L911">
        <v>100010</v>
      </c>
      <c r="M911">
        <v>100010</v>
      </c>
    </row>
    <row r="912" spans="1:13" x14ac:dyDescent="0.25">
      <c r="A912">
        <v>10101</v>
      </c>
      <c r="B912">
        <v>10101</v>
      </c>
      <c r="C912">
        <v>10101</v>
      </c>
      <c r="G912">
        <v>14</v>
      </c>
      <c r="H912" s="2" t="str">
        <f t="shared" si="14"/>
        <v>E</v>
      </c>
      <c r="K912">
        <v>10101</v>
      </c>
      <c r="L912">
        <v>10101</v>
      </c>
      <c r="M912">
        <v>10101</v>
      </c>
    </row>
    <row r="913" spans="1:13" x14ac:dyDescent="0.25">
      <c r="A913">
        <v>1010101</v>
      </c>
      <c r="B913">
        <v>1010101</v>
      </c>
      <c r="C913">
        <v>1010101</v>
      </c>
      <c r="G913">
        <v>14</v>
      </c>
      <c r="H913" s="2" t="str">
        <f t="shared" si="14"/>
        <v>E</v>
      </c>
      <c r="K913">
        <v>1010101</v>
      </c>
      <c r="L913">
        <v>1010101</v>
      </c>
      <c r="M913">
        <v>1010101</v>
      </c>
    </row>
    <row r="914" spans="1:13" x14ac:dyDescent="0.25">
      <c r="A914">
        <v>101010</v>
      </c>
      <c r="B914">
        <v>101010</v>
      </c>
      <c r="C914">
        <v>101010</v>
      </c>
      <c r="G914">
        <v>14</v>
      </c>
      <c r="H914" s="2" t="str">
        <f t="shared" si="14"/>
        <v>E</v>
      </c>
      <c r="K914">
        <v>101010</v>
      </c>
      <c r="L914">
        <v>101010</v>
      </c>
      <c r="M914">
        <v>101010</v>
      </c>
    </row>
    <row r="915" spans="1:13" x14ac:dyDescent="0.25">
      <c r="A915">
        <v>10101</v>
      </c>
      <c r="B915">
        <v>10101</v>
      </c>
      <c r="C915">
        <v>10101</v>
      </c>
      <c r="G915">
        <v>14</v>
      </c>
      <c r="H915" s="2" t="str">
        <f t="shared" si="14"/>
        <v>E</v>
      </c>
      <c r="K915">
        <v>10101</v>
      </c>
      <c r="L915">
        <v>10101</v>
      </c>
      <c r="M915">
        <v>10101</v>
      </c>
    </row>
    <row r="916" spans="1:13" x14ac:dyDescent="0.25">
      <c r="A916">
        <v>1010101</v>
      </c>
      <c r="B916">
        <v>1010101</v>
      </c>
      <c r="C916">
        <v>1010101</v>
      </c>
      <c r="G916">
        <v>14</v>
      </c>
      <c r="H916" s="2" t="str">
        <f t="shared" si="14"/>
        <v>E</v>
      </c>
      <c r="K916">
        <v>1010101</v>
      </c>
      <c r="L916">
        <v>1010101</v>
      </c>
      <c r="M916">
        <v>1010101</v>
      </c>
    </row>
    <row r="917" spans="1:13" x14ac:dyDescent="0.25">
      <c r="A917">
        <v>1000000</v>
      </c>
      <c r="B917">
        <v>1000000</v>
      </c>
      <c r="C917">
        <v>0</v>
      </c>
      <c r="G917">
        <v>14</v>
      </c>
      <c r="H917" s="2" t="str">
        <f t="shared" si="14"/>
        <v>E</v>
      </c>
      <c r="K917">
        <v>1000000</v>
      </c>
      <c r="L917">
        <v>1000000</v>
      </c>
      <c r="M917">
        <v>0</v>
      </c>
    </row>
    <row r="918" spans="1:13" x14ac:dyDescent="0.25">
      <c r="A918">
        <v>1010000</v>
      </c>
      <c r="B918">
        <v>1010000</v>
      </c>
      <c r="C918">
        <v>0</v>
      </c>
      <c r="G918">
        <v>14</v>
      </c>
      <c r="H918" s="2" t="str">
        <f t="shared" si="14"/>
        <v>E</v>
      </c>
      <c r="K918">
        <v>1010000</v>
      </c>
      <c r="L918">
        <v>1010000</v>
      </c>
      <c r="M918">
        <v>0</v>
      </c>
    </row>
    <row r="919" spans="1:13" x14ac:dyDescent="0.25">
      <c r="A919">
        <v>10101</v>
      </c>
      <c r="B919">
        <v>10101</v>
      </c>
      <c r="C919">
        <v>101</v>
      </c>
      <c r="G919">
        <v>14</v>
      </c>
      <c r="H919" s="2" t="str">
        <f t="shared" si="14"/>
        <v>E</v>
      </c>
      <c r="K919">
        <v>10101</v>
      </c>
      <c r="L919">
        <v>10101</v>
      </c>
      <c r="M919">
        <v>101</v>
      </c>
    </row>
    <row r="920" spans="1:13" x14ac:dyDescent="0.25">
      <c r="A920">
        <v>1010101</v>
      </c>
      <c r="B920">
        <v>1010101</v>
      </c>
      <c r="C920">
        <v>1010101</v>
      </c>
      <c r="G920">
        <v>14</v>
      </c>
      <c r="H920" s="2" t="str">
        <f t="shared" si="14"/>
        <v>E</v>
      </c>
      <c r="K920">
        <v>1010101</v>
      </c>
      <c r="L920">
        <v>1010101</v>
      </c>
      <c r="M920">
        <v>1010101</v>
      </c>
    </row>
    <row r="921" spans="1:13" x14ac:dyDescent="0.25">
      <c r="A921">
        <v>1001010</v>
      </c>
      <c r="B921">
        <v>1001010</v>
      </c>
      <c r="C921">
        <v>1010</v>
      </c>
      <c r="G921">
        <v>14</v>
      </c>
      <c r="H921" s="2" t="str">
        <f t="shared" si="14"/>
        <v>E</v>
      </c>
      <c r="K921">
        <v>1001010</v>
      </c>
      <c r="L921">
        <v>1001010</v>
      </c>
      <c r="M921">
        <v>1010</v>
      </c>
    </row>
    <row r="922" spans="1:13" x14ac:dyDescent="0.25">
      <c r="A922">
        <v>10000101</v>
      </c>
      <c r="B922">
        <v>10000101</v>
      </c>
      <c r="C922">
        <v>10000001</v>
      </c>
      <c r="G922">
        <v>14</v>
      </c>
      <c r="H922" s="2" t="str">
        <f t="shared" si="14"/>
        <v>E</v>
      </c>
      <c r="K922">
        <v>10000101</v>
      </c>
      <c r="L922">
        <v>10000101</v>
      </c>
      <c r="M922">
        <v>10000001</v>
      </c>
    </row>
    <row r="923" spans="1:13" x14ac:dyDescent="0.25">
      <c r="A923">
        <v>1010101</v>
      </c>
      <c r="B923">
        <v>1010101</v>
      </c>
      <c r="C923">
        <v>1010101</v>
      </c>
      <c r="G923">
        <v>14</v>
      </c>
      <c r="H923" s="2" t="str">
        <f t="shared" si="14"/>
        <v>E</v>
      </c>
      <c r="K923">
        <v>1010101</v>
      </c>
      <c r="L923">
        <v>1010101</v>
      </c>
      <c r="M923">
        <v>1010101</v>
      </c>
    </row>
    <row r="924" spans="1:13" x14ac:dyDescent="0.25">
      <c r="A924">
        <v>100000</v>
      </c>
      <c r="B924">
        <v>100000</v>
      </c>
      <c r="C924">
        <v>100000</v>
      </c>
      <c r="G924">
        <v>14</v>
      </c>
      <c r="H924" s="2" t="str">
        <f t="shared" si="14"/>
        <v>E</v>
      </c>
      <c r="K924">
        <v>100000</v>
      </c>
      <c r="L924">
        <v>100000</v>
      </c>
      <c r="M924">
        <v>100000</v>
      </c>
    </row>
    <row r="925" spans="1:13" x14ac:dyDescent="0.25">
      <c r="A925">
        <v>100001</v>
      </c>
      <c r="B925">
        <v>100001</v>
      </c>
      <c r="C925">
        <v>100001</v>
      </c>
      <c r="G925">
        <v>14</v>
      </c>
      <c r="H925" s="2" t="str">
        <f t="shared" si="14"/>
        <v>E</v>
      </c>
      <c r="K925">
        <v>100001</v>
      </c>
      <c r="L925">
        <v>100001</v>
      </c>
      <c r="M925">
        <v>100001</v>
      </c>
    </row>
    <row r="926" spans="1:13" x14ac:dyDescent="0.25">
      <c r="A926">
        <v>1010101</v>
      </c>
      <c r="B926">
        <v>1010101</v>
      </c>
      <c r="C926">
        <v>1010101</v>
      </c>
      <c r="G926">
        <v>14</v>
      </c>
      <c r="H926" s="2" t="str">
        <f t="shared" si="14"/>
        <v>E</v>
      </c>
      <c r="K926">
        <v>1010101</v>
      </c>
      <c r="L926">
        <v>1010101</v>
      </c>
      <c r="M926">
        <v>1010101</v>
      </c>
    </row>
    <row r="927" spans="1:13" x14ac:dyDescent="0.25">
      <c r="A927">
        <v>100001</v>
      </c>
      <c r="B927">
        <v>100001</v>
      </c>
      <c r="C927">
        <v>100001</v>
      </c>
      <c r="G927">
        <v>14</v>
      </c>
      <c r="H927" s="2" t="str">
        <f t="shared" si="14"/>
        <v>E</v>
      </c>
      <c r="K927">
        <v>100001</v>
      </c>
      <c r="L927">
        <v>100001</v>
      </c>
      <c r="M927">
        <v>100001</v>
      </c>
    </row>
    <row r="928" spans="1:13" x14ac:dyDescent="0.25">
      <c r="A928">
        <v>1000101</v>
      </c>
      <c r="B928">
        <v>1000101</v>
      </c>
      <c r="C928">
        <v>1</v>
      </c>
      <c r="G928">
        <v>14</v>
      </c>
      <c r="H928" s="2" t="str">
        <f t="shared" si="14"/>
        <v>E</v>
      </c>
      <c r="K928">
        <v>1000101</v>
      </c>
      <c r="L928">
        <v>1000101</v>
      </c>
      <c r="M928">
        <v>1</v>
      </c>
    </row>
    <row r="929" spans="1:13" x14ac:dyDescent="0.25">
      <c r="A929">
        <v>1010101</v>
      </c>
      <c r="B929">
        <v>1010101</v>
      </c>
      <c r="C929">
        <v>1010101</v>
      </c>
      <c r="G929">
        <v>14</v>
      </c>
      <c r="H929" s="2" t="str">
        <f t="shared" si="14"/>
        <v>E</v>
      </c>
      <c r="K929">
        <v>1010101</v>
      </c>
      <c r="L929">
        <v>1010101</v>
      </c>
      <c r="M929">
        <v>1010101</v>
      </c>
    </row>
    <row r="930" spans="1:13" x14ac:dyDescent="0.25">
      <c r="A930">
        <v>100001</v>
      </c>
      <c r="B930">
        <v>100001</v>
      </c>
      <c r="C930">
        <v>100001</v>
      </c>
      <c r="G930">
        <v>14</v>
      </c>
      <c r="H930" s="2" t="str">
        <f t="shared" si="14"/>
        <v>E</v>
      </c>
      <c r="K930">
        <v>100001</v>
      </c>
      <c r="L930">
        <v>100001</v>
      </c>
      <c r="M930">
        <v>100001</v>
      </c>
    </row>
    <row r="931" spans="1:13" x14ac:dyDescent="0.25">
      <c r="A931">
        <v>1010101</v>
      </c>
      <c r="B931">
        <v>1010101</v>
      </c>
      <c r="C931">
        <v>1010101</v>
      </c>
      <c r="G931">
        <v>14</v>
      </c>
      <c r="H931" s="2" t="str">
        <f t="shared" si="14"/>
        <v>E</v>
      </c>
      <c r="K931">
        <v>1010101</v>
      </c>
      <c r="L931">
        <v>1010101</v>
      </c>
      <c r="M931">
        <v>1010101</v>
      </c>
    </row>
    <row r="932" spans="1:13" x14ac:dyDescent="0.25">
      <c r="A932">
        <v>1010101</v>
      </c>
      <c r="B932">
        <v>1010101</v>
      </c>
      <c r="C932">
        <v>1010101</v>
      </c>
      <c r="G932">
        <v>14</v>
      </c>
      <c r="H932" s="2" t="str">
        <f t="shared" si="14"/>
        <v>E</v>
      </c>
      <c r="K932">
        <v>1010101</v>
      </c>
      <c r="L932">
        <v>1010101</v>
      </c>
      <c r="M932">
        <v>1010101</v>
      </c>
    </row>
    <row r="933" spans="1:13" x14ac:dyDescent="0.25">
      <c r="A933">
        <v>100001</v>
      </c>
      <c r="B933">
        <v>100001</v>
      </c>
      <c r="C933">
        <v>100001</v>
      </c>
      <c r="G933">
        <v>14</v>
      </c>
      <c r="H933" s="2" t="str">
        <f t="shared" si="14"/>
        <v>E</v>
      </c>
      <c r="K933">
        <v>100001</v>
      </c>
      <c r="L933">
        <v>100001</v>
      </c>
      <c r="M933">
        <v>100001</v>
      </c>
    </row>
    <row r="934" spans="1:13" x14ac:dyDescent="0.25">
      <c r="A934">
        <v>1000101</v>
      </c>
      <c r="B934">
        <v>1000101</v>
      </c>
      <c r="C934">
        <v>1</v>
      </c>
      <c r="G934">
        <v>14</v>
      </c>
      <c r="H934" s="2" t="str">
        <f t="shared" si="14"/>
        <v>E</v>
      </c>
      <c r="K934">
        <v>1000101</v>
      </c>
      <c r="L934">
        <v>1000101</v>
      </c>
      <c r="M934">
        <v>1</v>
      </c>
    </row>
    <row r="935" spans="1:13" x14ac:dyDescent="0.25">
      <c r="A935">
        <v>1010101</v>
      </c>
      <c r="B935">
        <v>1010101</v>
      </c>
      <c r="C935">
        <v>1010101</v>
      </c>
      <c r="G935">
        <v>14</v>
      </c>
      <c r="H935" s="2" t="str">
        <f t="shared" si="14"/>
        <v>E</v>
      </c>
      <c r="K935">
        <v>1010101</v>
      </c>
      <c r="L935">
        <v>1010101</v>
      </c>
      <c r="M935">
        <v>1010101</v>
      </c>
    </row>
    <row r="936" spans="1:13" x14ac:dyDescent="0.25">
      <c r="A936">
        <v>100000</v>
      </c>
      <c r="B936">
        <v>100000</v>
      </c>
      <c r="C936">
        <v>100000</v>
      </c>
      <c r="G936">
        <v>14</v>
      </c>
      <c r="H936" s="2" t="str">
        <f t="shared" si="14"/>
        <v>E</v>
      </c>
      <c r="K936">
        <v>100000</v>
      </c>
      <c r="L936">
        <v>100000</v>
      </c>
      <c r="M936">
        <v>100000</v>
      </c>
    </row>
    <row r="937" spans="1:13" x14ac:dyDescent="0.25">
      <c r="A937">
        <v>100001</v>
      </c>
      <c r="B937">
        <v>100001</v>
      </c>
      <c r="C937">
        <v>100001</v>
      </c>
      <c r="G937">
        <v>14</v>
      </c>
      <c r="H937" s="2" t="str">
        <f t="shared" si="14"/>
        <v>E</v>
      </c>
      <c r="K937">
        <v>100001</v>
      </c>
      <c r="L937">
        <v>100001</v>
      </c>
      <c r="M937">
        <v>100001</v>
      </c>
    </row>
    <row r="938" spans="1:13" x14ac:dyDescent="0.25">
      <c r="A938">
        <v>1010101</v>
      </c>
      <c r="B938">
        <v>1010101</v>
      </c>
      <c r="C938">
        <v>1010101</v>
      </c>
      <c r="G938">
        <v>14</v>
      </c>
      <c r="H938" s="2" t="str">
        <f t="shared" si="14"/>
        <v>E</v>
      </c>
      <c r="K938">
        <v>1010101</v>
      </c>
      <c r="L938">
        <v>1010101</v>
      </c>
      <c r="M938">
        <v>1010101</v>
      </c>
    </row>
    <row r="939" spans="1:13" x14ac:dyDescent="0.25">
      <c r="A939">
        <v>1001010</v>
      </c>
      <c r="B939">
        <v>1001010</v>
      </c>
      <c r="C939">
        <v>1010</v>
      </c>
      <c r="G939">
        <v>14</v>
      </c>
      <c r="H939" s="2" t="str">
        <f t="shared" si="14"/>
        <v>E</v>
      </c>
      <c r="K939">
        <v>1001010</v>
      </c>
      <c r="L939">
        <v>1001010</v>
      </c>
      <c r="M939">
        <v>1010</v>
      </c>
    </row>
    <row r="940" spans="1:13" x14ac:dyDescent="0.25">
      <c r="A940">
        <v>10000101</v>
      </c>
      <c r="B940">
        <v>10000101</v>
      </c>
      <c r="C940">
        <v>10000001</v>
      </c>
      <c r="G940">
        <v>14</v>
      </c>
      <c r="H940" s="2" t="str">
        <f t="shared" si="14"/>
        <v>E</v>
      </c>
      <c r="K940">
        <v>10000101</v>
      </c>
      <c r="L940">
        <v>10000101</v>
      </c>
      <c r="M940">
        <v>10000001</v>
      </c>
    </row>
    <row r="941" spans="1:13" x14ac:dyDescent="0.25">
      <c r="A941">
        <v>1010101</v>
      </c>
      <c r="B941">
        <v>1010101</v>
      </c>
      <c r="C941">
        <v>1010101</v>
      </c>
      <c r="G941">
        <v>14</v>
      </c>
      <c r="H941" s="2" t="str">
        <f t="shared" si="14"/>
        <v>E</v>
      </c>
      <c r="K941">
        <v>1010101</v>
      </c>
      <c r="L941">
        <v>1010101</v>
      </c>
      <c r="M941">
        <v>1010101</v>
      </c>
    </row>
    <row r="942" spans="1:13" x14ac:dyDescent="0.25">
      <c r="A942">
        <v>1010000</v>
      </c>
      <c r="B942">
        <v>1010000</v>
      </c>
      <c r="C942">
        <v>1000000</v>
      </c>
      <c r="G942">
        <v>14</v>
      </c>
      <c r="H942" s="2" t="str">
        <f t="shared" si="14"/>
        <v>E</v>
      </c>
      <c r="K942">
        <v>1010000</v>
      </c>
      <c r="L942">
        <v>1010000</v>
      </c>
      <c r="M942">
        <v>1000000</v>
      </c>
    </row>
    <row r="943" spans="1:13" x14ac:dyDescent="0.25">
      <c r="A943">
        <v>10101</v>
      </c>
      <c r="B943">
        <v>10101</v>
      </c>
      <c r="C943">
        <v>101</v>
      </c>
      <c r="G943">
        <v>14</v>
      </c>
      <c r="H943" s="2" t="str">
        <f t="shared" si="14"/>
        <v>E</v>
      </c>
      <c r="K943">
        <v>10101</v>
      </c>
      <c r="L943">
        <v>10101</v>
      </c>
      <c r="M943">
        <v>101</v>
      </c>
    </row>
    <row r="944" spans="1:13" x14ac:dyDescent="0.25">
      <c r="A944">
        <v>1010101</v>
      </c>
      <c r="B944">
        <v>1010101</v>
      </c>
      <c r="C944">
        <v>1010101</v>
      </c>
      <c r="G944">
        <v>14</v>
      </c>
      <c r="H944" s="2" t="str">
        <f t="shared" si="14"/>
        <v>E</v>
      </c>
      <c r="K944">
        <v>1010101</v>
      </c>
      <c r="L944">
        <v>1010101</v>
      </c>
      <c r="M944">
        <v>1010101</v>
      </c>
    </row>
    <row r="945" spans="1:13" x14ac:dyDescent="0.25">
      <c r="A945">
        <v>1010101</v>
      </c>
      <c r="B945">
        <v>1010101</v>
      </c>
      <c r="C945">
        <v>1010101</v>
      </c>
      <c r="G945">
        <v>14</v>
      </c>
      <c r="H945" s="2" t="str">
        <f t="shared" si="14"/>
        <v>E</v>
      </c>
      <c r="K945">
        <v>1010101</v>
      </c>
      <c r="L945">
        <v>1010101</v>
      </c>
      <c r="M945">
        <v>1010101</v>
      </c>
    </row>
    <row r="946" spans="1:13" x14ac:dyDescent="0.25">
      <c r="A946">
        <v>1010101</v>
      </c>
      <c r="B946">
        <v>1010101</v>
      </c>
      <c r="C946">
        <v>1010101</v>
      </c>
      <c r="G946">
        <v>14</v>
      </c>
      <c r="H946" s="2" t="str">
        <f t="shared" si="14"/>
        <v>E</v>
      </c>
      <c r="K946">
        <v>1010101</v>
      </c>
      <c r="L946">
        <v>1010101</v>
      </c>
      <c r="M946">
        <v>1010101</v>
      </c>
    </row>
    <row r="947" spans="1:13" x14ac:dyDescent="0.25">
      <c r="A947">
        <v>1010101</v>
      </c>
      <c r="B947">
        <v>1010101</v>
      </c>
      <c r="C947">
        <v>1010101</v>
      </c>
      <c r="G947">
        <v>14</v>
      </c>
      <c r="H947" s="2" t="str">
        <f t="shared" si="14"/>
        <v>E</v>
      </c>
      <c r="K947">
        <v>1010101</v>
      </c>
      <c r="L947">
        <v>1010101</v>
      </c>
      <c r="M947">
        <v>1010101</v>
      </c>
    </row>
    <row r="948" spans="1:13" x14ac:dyDescent="0.25">
      <c r="A948">
        <v>1010101</v>
      </c>
      <c r="B948">
        <v>1010101</v>
      </c>
      <c r="C948">
        <v>1010101</v>
      </c>
      <c r="G948">
        <v>14</v>
      </c>
      <c r="H948" s="2" t="str">
        <f t="shared" si="14"/>
        <v>E</v>
      </c>
      <c r="K948">
        <v>1010101</v>
      </c>
      <c r="L948">
        <v>1010101</v>
      </c>
      <c r="M948">
        <v>1010101</v>
      </c>
    </row>
    <row r="949" spans="1:13" x14ac:dyDescent="0.25">
      <c r="A949">
        <v>1010101</v>
      </c>
      <c r="B949">
        <v>1010101</v>
      </c>
      <c r="C949">
        <v>1010101</v>
      </c>
      <c r="G949">
        <v>14</v>
      </c>
      <c r="H949" s="2" t="str">
        <f t="shared" si="14"/>
        <v>E</v>
      </c>
      <c r="K949">
        <v>1010101</v>
      </c>
      <c r="L949">
        <v>1010101</v>
      </c>
      <c r="M949">
        <v>1010101</v>
      </c>
    </row>
    <row r="950" spans="1:13" x14ac:dyDescent="0.25">
      <c r="A950">
        <v>1010101</v>
      </c>
      <c r="B950">
        <v>1010101</v>
      </c>
      <c r="C950">
        <v>1010101</v>
      </c>
      <c r="G950">
        <v>14</v>
      </c>
      <c r="H950" s="2" t="str">
        <f t="shared" si="14"/>
        <v>E</v>
      </c>
      <c r="K950">
        <v>1010101</v>
      </c>
      <c r="L950">
        <v>1010101</v>
      </c>
      <c r="M950">
        <v>1010101</v>
      </c>
    </row>
    <row r="951" spans="1:13" x14ac:dyDescent="0.25">
      <c r="A951">
        <v>1010101</v>
      </c>
      <c r="B951">
        <v>1010101</v>
      </c>
      <c r="C951">
        <v>1010101</v>
      </c>
      <c r="G951">
        <v>14</v>
      </c>
      <c r="H951" s="2" t="str">
        <f t="shared" si="14"/>
        <v>E</v>
      </c>
      <c r="K951">
        <v>1010101</v>
      </c>
      <c r="L951">
        <v>1010101</v>
      </c>
      <c r="M951">
        <v>1010101</v>
      </c>
    </row>
    <row r="952" spans="1:13" x14ac:dyDescent="0.25">
      <c r="A952">
        <v>1010101</v>
      </c>
      <c r="B952">
        <v>1010101</v>
      </c>
      <c r="C952">
        <v>1010101</v>
      </c>
      <c r="G952">
        <v>14</v>
      </c>
      <c r="H952" s="2" t="str">
        <f t="shared" si="14"/>
        <v>E</v>
      </c>
      <c r="K952">
        <v>1010101</v>
      </c>
      <c r="L952">
        <v>1010101</v>
      </c>
      <c r="M952">
        <v>1010101</v>
      </c>
    </row>
    <row r="953" spans="1:13" x14ac:dyDescent="0.25">
      <c r="A953">
        <v>1010101</v>
      </c>
      <c r="B953">
        <v>1010101</v>
      </c>
      <c r="C953">
        <v>1010101</v>
      </c>
      <c r="G953">
        <v>14</v>
      </c>
      <c r="H953" s="2" t="str">
        <f t="shared" si="14"/>
        <v>E</v>
      </c>
      <c r="K953">
        <v>1010101</v>
      </c>
      <c r="L953">
        <v>1010101</v>
      </c>
      <c r="M953">
        <v>1010101</v>
      </c>
    </row>
    <row r="954" spans="1:13" x14ac:dyDescent="0.25">
      <c r="A954">
        <v>1010101</v>
      </c>
      <c r="B954">
        <v>1010101</v>
      </c>
      <c r="C954">
        <v>1010101</v>
      </c>
      <c r="G954">
        <v>14</v>
      </c>
      <c r="H954" s="2" t="str">
        <f t="shared" si="14"/>
        <v>E</v>
      </c>
      <c r="K954">
        <v>1010101</v>
      </c>
      <c r="L954">
        <v>1010101</v>
      </c>
      <c r="M954">
        <v>1010101</v>
      </c>
    </row>
    <row r="955" spans="1:13" x14ac:dyDescent="0.25">
      <c r="A955">
        <v>1010101</v>
      </c>
      <c r="B955">
        <v>1010101</v>
      </c>
      <c r="C955">
        <v>1010101</v>
      </c>
      <c r="G955">
        <v>14</v>
      </c>
      <c r="H955" s="2" t="str">
        <f t="shared" si="14"/>
        <v>E</v>
      </c>
      <c r="K955">
        <v>1010101</v>
      </c>
      <c r="L955">
        <v>1010101</v>
      </c>
      <c r="M955">
        <v>1010101</v>
      </c>
    </row>
    <row r="956" spans="1:13" x14ac:dyDescent="0.25">
      <c r="A956">
        <v>1010101</v>
      </c>
      <c r="B956">
        <v>1010101</v>
      </c>
      <c r="C956">
        <v>1010101</v>
      </c>
      <c r="G956">
        <v>14</v>
      </c>
      <c r="H956" s="2" t="str">
        <f t="shared" si="14"/>
        <v>E</v>
      </c>
      <c r="K956">
        <v>1010101</v>
      </c>
      <c r="L956">
        <v>1010101</v>
      </c>
      <c r="M956">
        <v>1010101</v>
      </c>
    </row>
    <row r="957" spans="1:13" x14ac:dyDescent="0.25">
      <c r="A957">
        <v>1010101</v>
      </c>
      <c r="B957">
        <v>1010101</v>
      </c>
      <c r="C957">
        <v>1010101</v>
      </c>
      <c r="G957">
        <v>14</v>
      </c>
      <c r="H957" s="2" t="str">
        <f t="shared" si="14"/>
        <v>E</v>
      </c>
      <c r="K957">
        <v>1010101</v>
      </c>
      <c r="L957">
        <v>1010101</v>
      </c>
      <c r="M957">
        <v>1010101</v>
      </c>
    </row>
    <row r="958" spans="1:13" x14ac:dyDescent="0.25">
      <c r="A958">
        <v>1010101</v>
      </c>
      <c r="B958">
        <v>1010101</v>
      </c>
      <c r="C958">
        <v>1010101</v>
      </c>
      <c r="G958">
        <v>14</v>
      </c>
      <c r="H958" s="2" t="str">
        <f t="shared" si="14"/>
        <v>E</v>
      </c>
      <c r="K958">
        <v>1010101</v>
      </c>
      <c r="L958">
        <v>1010101</v>
      </c>
      <c r="M958">
        <v>1010101</v>
      </c>
    </row>
    <row r="959" spans="1:13" x14ac:dyDescent="0.25">
      <c r="A959">
        <v>1010101</v>
      </c>
      <c r="B959">
        <v>1010101</v>
      </c>
      <c r="C959">
        <v>1010101</v>
      </c>
      <c r="G959">
        <v>14</v>
      </c>
      <c r="H959" s="2" t="str">
        <f t="shared" si="14"/>
        <v>E</v>
      </c>
      <c r="K959">
        <v>1010101</v>
      </c>
      <c r="L959">
        <v>1010101</v>
      </c>
      <c r="M959">
        <v>1010101</v>
      </c>
    </row>
    <row r="960" spans="1:13" x14ac:dyDescent="0.25">
      <c r="A960">
        <v>1010101</v>
      </c>
      <c r="B960">
        <v>1010101</v>
      </c>
      <c r="C960">
        <v>1010101</v>
      </c>
      <c r="G960">
        <v>14</v>
      </c>
      <c r="H960" s="2" t="str">
        <f t="shared" si="14"/>
        <v>E</v>
      </c>
      <c r="K960">
        <v>1010101</v>
      </c>
      <c r="L960">
        <v>1010101</v>
      </c>
      <c r="M960">
        <v>1010101</v>
      </c>
    </row>
    <row r="961" spans="1:13" x14ac:dyDescent="0.25">
      <c r="A961">
        <v>1010101</v>
      </c>
      <c r="B961">
        <v>1010101</v>
      </c>
      <c r="C961">
        <v>1010101</v>
      </c>
      <c r="G961">
        <v>14</v>
      </c>
      <c r="H961" s="2" t="str">
        <f t="shared" si="14"/>
        <v>E</v>
      </c>
      <c r="K961">
        <v>1010101</v>
      </c>
      <c r="L961">
        <v>1010101</v>
      </c>
      <c r="M961">
        <v>1010101</v>
      </c>
    </row>
    <row r="962" spans="1:13" x14ac:dyDescent="0.25">
      <c r="A962">
        <v>1010101</v>
      </c>
      <c r="B962">
        <v>1010101</v>
      </c>
      <c r="C962">
        <v>1010101</v>
      </c>
      <c r="G962">
        <v>14</v>
      </c>
      <c r="H962" s="2" t="str">
        <f t="shared" si="14"/>
        <v>E</v>
      </c>
      <c r="K962">
        <v>1010101</v>
      </c>
      <c r="L962">
        <v>1010101</v>
      </c>
      <c r="M962">
        <v>1010101</v>
      </c>
    </row>
    <row r="963" spans="1:13" x14ac:dyDescent="0.25">
      <c r="A963">
        <v>1010101</v>
      </c>
      <c r="B963">
        <v>1010101</v>
      </c>
      <c r="C963">
        <v>1010101</v>
      </c>
      <c r="G963">
        <v>15</v>
      </c>
      <c r="H963" s="2" t="str">
        <f t="shared" si="14"/>
        <v>F</v>
      </c>
      <c r="K963">
        <v>1010101</v>
      </c>
      <c r="L963">
        <v>1010101</v>
      </c>
      <c r="M963">
        <v>1010101</v>
      </c>
    </row>
    <row r="964" spans="1:13" x14ac:dyDescent="0.25">
      <c r="A964">
        <v>1010101</v>
      </c>
      <c r="B964">
        <v>1010101</v>
      </c>
      <c r="C964">
        <v>1010101</v>
      </c>
      <c r="G964">
        <v>15</v>
      </c>
      <c r="H964" s="2" t="str">
        <f t="shared" ref="H964:H1027" si="15">DEC2HEX(G964)</f>
        <v>F</v>
      </c>
      <c r="K964">
        <v>1010101</v>
      </c>
      <c r="L964">
        <v>1010101</v>
      </c>
      <c r="M964">
        <v>1010101</v>
      </c>
    </row>
    <row r="965" spans="1:13" x14ac:dyDescent="0.25">
      <c r="A965">
        <v>1010101</v>
      </c>
      <c r="B965">
        <v>1010101</v>
      </c>
      <c r="C965">
        <v>1010101</v>
      </c>
      <c r="G965">
        <v>15</v>
      </c>
      <c r="H965" s="2" t="str">
        <f t="shared" si="15"/>
        <v>F</v>
      </c>
      <c r="K965">
        <v>1010101</v>
      </c>
      <c r="L965">
        <v>1010101</v>
      </c>
      <c r="M965">
        <v>1010101</v>
      </c>
    </row>
    <row r="966" spans="1:13" x14ac:dyDescent="0.25">
      <c r="A966">
        <v>1010101</v>
      </c>
      <c r="B966">
        <v>1010101</v>
      </c>
      <c r="C966">
        <v>1010101</v>
      </c>
      <c r="G966">
        <v>15</v>
      </c>
      <c r="H966" s="2" t="str">
        <f t="shared" si="15"/>
        <v>F</v>
      </c>
      <c r="K966">
        <v>1010101</v>
      </c>
      <c r="L966">
        <v>1010101</v>
      </c>
      <c r="M966">
        <v>1010101</v>
      </c>
    </row>
    <row r="967" spans="1:13" x14ac:dyDescent="0.25">
      <c r="A967">
        <v>1010101</v>
      </c>
      <c r="B967">
        <v>1010101</v>
      </c>
      <c r="C967">
        <v>1010101</v>
      </c>
      <c r="G967">
        <v>15</v>
      </c>
      <c r="H967" s="2" t="str">
        <f t="shared" si="15"/>
        <v>F</v>
      </c>
      <c r="K967">
        <v>1010101</v>
      </c>
      <c r="L967">
        <v>1010101</v>
      </c>
      <c r="M967">
        <v>1010101</v>
      </c>
    </row>
    <row r="968" spans="1:13" x14ac:dyDescent="0.25">
      <c r="A968">
        <v>1010101</v>
      </c>
      <c r="B968">
        <v>1010101</v>
      </c>
      <c r="C968">
        <v>1010101</v>
      </c>
      <c r="G968">
        <v>15</v>
      </c>
      <c r="H968" s="2" t="str">
        <f t="shared" si="15"/>
        <v>F</v>
      </c>
      <c r="K968">
        <v>1010101</v>
      </c>
      <c r="L968">
        <v>1010101</v>
      </c>
      <c r="M968">
        <v>1010101</v>
      </c>
    </row>
    <row r="969" spans="1:13" x14ac:dyDescent="0.25">
      <c r="A969">
        <v>1000000</v>
      </c>
      <c r="B969">
        <v>1000000</v>
      </c>
      <c r="C969">
        <v>0</v>
      </c>
      <c r="G969">
        <v>15</v>
      </c>
      <c r="H969" s="2" t="str">
        <f t="shared" si="15"/>
        <v>F</v>
      </c>
      <c r="K969">
        <v>1010101</v>
      </c>
      <c r="L969">
        <v>1010101</v>
      </c>
      <c r="M969">
        <v>1010101</v>
      </c>
    </row>
    <row r="970" spans="1:13" x14ac:dyDescent="0.25">
      <c r="A970">
        <v>1010101</v>
      </c>
      <c r="B970">
        <v>1010101</v>
      </c>
      <c r="C970">
        <v>10101</v>
      </c>
      <c r="G970">
        <v>15</v>
      </c>
      <c r="H970" s="2" t="str">
        <f t="shared" si="15"/>
        <v>F</v>
      </c>
      <c r="K970">
        <v>1010101</v>
      </c>
      <c r="L970">
        <v>1010101</v>
      </c>
      <c r="M970">
        <v>1010101</v>
      </c>
    </row>
    <row r="971" spans="1:13" x14ac:dyDescent="0.25">
      <c r="A971">
        <v>1010101</v>
      </c>
      <c r="B971">
        <v>1010101</v>
      </c>
      <c r="C971">
        <v>1010101</v>
      </c>
      <c r="G971">
        <v>15</v>
      </c>
      <c r="H971" s="2" t="str">
        <f t="shared" si="15"/>
        <v>F</v>
      </c>
      <c r="K971">
        <v>1010101</v>
      </c>
      <c r="L971">
        <v>1010101</v>
      </c>
      <c r="M971">
        <v>1010101</v>
      </c>
    </row>
    <row r="972" spans="1:13" x14ac:dyDescent="0.25">
      <c r="A972">
        <v>101010</v>
      </c>
      <c r="B972">
        <v>101010</v>
      </c>
      <c r="C972">
        <v>101010</v>
      </c>
      <c r="G972">
        <v>15</v>
      </c>
      <c r="H972" s="2" t="str">
        <f t="shared" si="15"/>
        <v>F</v>
      </c>
      <c r="K972">
        <v>1010101</v>
      </c>
      <c r="L972">
        <v>1010101</v>
      </c>
      <c r="M972">
        <v>1010101</v>
      </c>
    </row>
    <row r="973" spans="1:13" x14ac:dyDescent="0.25">
      <c r="A973">
        <v>10101</v>
      </c>
      <c r="B973">
        <v>10101</v>
      </c>
      <c r="C973">
        <v>10101</v>
      </c>
      <c r="G973">
        <v>15</v>
      </c>
      <c r="H973" s="2" t="str">
        <f t="shared" si="15"/>
        <v>F</v>
      </c>
      <c r="K973">
        <v>1010101</v>
      </c>
      <c r="L973">
        <v>1010101</v>
      </c>
      <c r="M973">
        <v>1010101</v>
      </c>
    </row>
    <row r="974" spans="1:13" x14ac:dyDescent="0.25">
      <c r="A974">
        <v>1010101</v>
      </c>
      <c r="B974">
        <v>1010101</v>
      </c>
      <c r="C974">
        <v>1010101</v>
      </c>
      <c r="G974">
        <v>15</v>
      </c>
      <c r="H974" s="2" t="str">
        <f t="shared" si="15"/>
        <v>F</v>
      </c>
      <c r="K974">
        <v>1010101</v>
      </c>
      <c r="L974">
        <v>1010101</v>
      </c>
      <c r="M974">
        <v>1010101</v>
      </c>
    </row>
    <row r="975" spans="1:13" x14ac:dyDescent="0.25">
      <c r="A975">
        <v>100010</v>
      </c>
      <c r="B975">
        <v>100010</v>
      </c>
      <c r="C975">
        <v>100010</v>
      </c>
      <c r="G975">
        <v>15</v>
      </c>
      <c r="H975" s="2" t="str">
        <f t="shared" si="15"/>
        <v>F</v>
      </c>
      <c r="K975">
        <v>1010101</v>
      </c>
      <c r="L975">
        <v>1010101</v>
      </c>
      <c r="M975">
        <v>1010101</v>
      </c>
    </row>
    <row r="976" spans="1:13" x14ac:dyDescent="0.25">
      <c r="A976">
        <v>10101</v>
      </c>
      <c r="B976">
        <v>10101</v>
      </c>
      <c r="C976">
        <v>10101</v>
      </c>
      <c r="G976">
        <v>15</v>
      </c>
      <c r="H976" s="2" t="str">
        <f t="shared" si="15"/>
        <v>F</v>
      </c>
      <c r="K976">
        <v>1010101</v>
      </c>
      <c r="L976">
        <v>1010101</v>
      </c>
      <c r="M976">
        <v>1010101</v>
      </c>
    </row>
    <row r="977" spans="1:13" x14ac:dyDescent="0.25">
      <c r="A977">
        <v>1010101</v>
      </c>
      <c r="B977">
        <v>1010101</v>
      </c>
      <c r="C977">
        <v>1010101</v>
      </c>
      <c r="G977">
        <v>15</v>
      </c>
      <c r="H977" s="2" t="str">
        <f t="shared" si="15"/>
        <v>F</v>
      </c>
      <c r="K977">
        <v>1010101</v>
      </c>
      <c r="L977">
        <v>1010101</v>
      </c>
      <c r="M977">
        <v>1010101</v>
      </c>
    </row>
    <row r="978" spans="1:13" x14ac:dyDescent="0.25">
      <c r="A978">
        <v>101010</v>
      </c>
      <c r="B978">
        <v>101010</v>
      </c>
      <c r="C978">
        <v>101010</v>
      </c>
      <c r="G978">
        <v>15</v>
      </c>
      <c r="H978" s="2" t="str">
        <f t="shared" si="15"/>
        <v>F</v>
      </c>
      <c r="K978">
        <v>1010101</v>
      </c>
      <c r="L978">
        <v>1010101</v>
      </c>
      <c r="M978">
        <v>1010101</v>
      </c>
    </row>
    <row r="979" spans="1:13" x14ac:dyDescent="0.25">
      <c r="A979">
        <v>10100</v>
      </c>
      <c r="B979">
        <v>10100</v>
      </c>
      <c r="C979">
        <v>10000</v>
      </c>
      <c r="G979">
        <v>15</v>
      </c>
      <c r="H979" s="2" t="str">
        <f t="shared" si="15"/>
        <v>F</v>
      </c>
      <c r="K979">
        <v>1010101</v>
      </c>
      <c r="L979">
        <v>1010101</v>
      </c>
      <c r="M979">
        <v>1010101</v>
      </c>
    </row>
    <row r="980" spans="1:13" x14ac:dyDescent="0.25">
      <c r="A980">
        <v>10101</v>
      </c>
      <c r="B980">
        <v>10101</v>
      </c>
      <c r="C980">
        <v>101</v>
      </c>
      <c r="G980">
        <v>15</v>
      </c>
      <c r="H980" s="2" t="str">
        <f t="shared" si="15"/>
        <v>F</v>
      </c>
      <c r="K980">
        <v>1010101</v>
      </c>
      <c r="L980">
        <v>1010101</v>
      </c>
      <c r="M980">
        <v>1010101</v>
      </c>
    </row>
    <row r="981" spans="1:13" x14ac:dyDescent="0.25">
      <c r="A981">
        <v>1000000</v>
      </c>
      <c r="B981">
        <v>1000000</v>
      </c>
      <c r="C981">
        <v>0</v>
      </c>
      <c r="G981">
        <v>15</v>
      </c>
      <c r="H981" s="2" t="str">
        <f t="shared" si="15"/>
        <v>F</v>
      </c>
      <c r="K981">
        <v>1010100</v>
      </c>
      <c r="L981">
        <v>1010100</v>
      </c>
      <c r="M981">
        <v>1010000</v>
      </c>
    </row>
    <row r="982" spans="1:13" x14ac:dyDescent="0.25">
      <c r="A982">
        <v>1010010</v>
      </c>
      <c r="B982">
        <v>1010010</v>
      </c>
      <c r="C982">
        <v>10</v>
      </c>
      <c r="G982">
        <v>15</v>
      </c>
      <c r="H982" s="2" t="str">
        <f t="shared" si="15"/>
        <v>F</v>
      </c>
      <c r="K982">
        <v>1010101</v>
      </c>
      <c r="L982">
        <v>1010101</v>
      </c>
      <c r="M982">
        <v>10101</v>
      </c>
    </row>
    <row r="983" spans="1:13" x14ac:dyDescent="0.25">
      <c r="A983">
        <v>10000101</v>
      </c>
      <c r="B983">
        <v>10000101</v>
      </c>
      <c r="C983">
        <v>10000001</v>
      </c>
      <c r="G983">
        <v>15</v>
      </c>
      <c r="H983" s="2" t="str">
        <f t="shared" si="15"/>
        <v>F</v>
      </c>
      <c r="K983">
        <v>1010101</v>
      </c>
      <c r="L983">
        <v>1010101</v>
      </c>
      <c r="M983">
        <v>1010101</v>
      </c>
    </row>
    <row r="984" spans="1:13" x14ac:dyDescent="0.25">
      <c r="A984">
        <v>1010101</v>
      </c>
      <c r="B984">
        <v>1010101</v>
      </c>
      <c r="C984">
        <v>1010101</v>
      </c>
      <c r="G984">
        <v>15</v>
      </c>
      <c r="H984" s="2" t="str">
        <f t="shared" si="15"/>
        <v>F</v>
      </c>
      <c r="K984">
        <v>1010010</v>
      </c>
      <c r="L984">
        <v>1010010</v>
      </c>
      <c r="M984">
        <v>1000010</v>
      </c>
    </row>
    <row r="985" spans="1:13" x14ac:dyDescent="0.25">
      <c r="A985">
        <v>1001000</v>
      </c>
      <c r="B985">
        <v>1001000</v>
      </c>
      <c r="C985">
        <v>1001000</v>
      </c>
      <c r="G985">
        <v>15</v>
      </c>
      <c r="H985" s="2" t="str">
        <f t="shared" si="15"/>
        <v>F</v>
      </c>
      <c r="K985">
        <v>10001</v>
      </c>
      <c r="L985">
        <v>10001</v>
      </c>
      <c r="M985">
        <v>0</v>
      </c>
    </row>
    <row r="986" spans="1:13" x14ac:dyDescent="0.25">
      <c r="A986">
        <v>100001</v>
      </c>
      <c r="B986">
        <v>100001</v>
      </c>
      <c r="C986">
        <v>100001</v>
      </c>
      <c r="G986">
        <v>15</v>
      </c>
      <c r="H986" s="2" t="str">
        <f t="shared" si="15"/>
        <v>F</v>
      </c>
      <c r="K986">
        <v>1010101</v>
      </c>
      <c r="L986">
        <v>1010101</v>
      </c>
      <c r="M986">
        <v>1010101</v>
      </c>
    </row>
    <row r="987" spans="1:13" x14ac:dyDescent="0.25">
      <c r="A987">
        <v>1010101</v>
      </c>
      <c r="B987">
        <v>1010101</v>
      </c>
      <c r="C987">
        <v>1010101</v>
      </c>
      <c r="G987">
        <v>15</v>
      </c>
      <c r="H987" s="2" t="str">
        <f t="shared" si="15"/>
        <v>F</v>
      </c>
      <c r="K987">
        <v>1001000</v>
      </c>
      <c r="L987">
        <v>1001000</v>
      </c>
      <c r="M987">
        <v>1001000</v>
      </c>
    </row>
    <row r="988" spans="1:13" x14ac:dyDescent="0.25">
      <c r="A988">
        <v>1001000</v>
      </c>
      <c r="B988">
        <v>1001000</v>
      </c>
      <c r="C988">
        <v>1001000</v>
      </c>
      <c r="G988">
        <v>15</v>
      </c>
      <c r="H988" s="2" t="str">
        <f t="shared" si="15"/>
        <v>F</v>
      </c>
      <c r="K988">
        <v>10001000</v>
      </c>
      <c r="L988">
        <v>10001000</v>
      </c>
      <c r="M988">
        <v>10001000</v>
      </c>
    </row>
    <row r="989" spans="1:13" x14ac:dyDescent="0.25">
      <c r="A989">
        <v>1000101</v>
      </c>
      <c r="B989">
        <v>1000101</v>
      </c>
      <c r="C989">
        <v>1</v>
      </c>
      <c r="G989">
        <v>15</v>
      </c>
      <c r="H989" s="2" t="str">
        <f t="shared" si="15"/>
        <v>F</v>
      </c>
      <c r="K989">
        <v>1010101</v>
      </c>
      <c r="L989">
        <v>1010101</v>
      </c>
      <c r="M989">
        <v>10101</v>
      </c>
    </row>
    <row r="990" spans="1:13" x14ac:dyDescent="0.25">
      <c r="A990">
        <v>1010101</v>
      </c>
      <c r="B990">
        <v>1010101</v>
      </c>
      <c r="C990">
        <v>1010100</v>
      </c>
      <c r="G990">
        <v>15</v>
      </c>
      <c r="H990" s="2" t="str">
        <f t="shared" si="15"/>
        <v>F</v>
      </c>
      <c r="K990">
        <v>1001000</v>
      </c>
      <c r="L990">
        <v>1001000</v>
      </c>
      <c r="M990">
        <v>1001000</v>
      </c>
    </row>
    <row r="991" spans="1:13" x14ac:dyDescent="0.25">
      <c r="A991">
        <v>1000</v>
      </c>
      <c r="B991">
        <v>1000</v>
      </c>
      <c r="C991">
        <v>1000</v>
      </c>
      <c r="G991">
        <v>15</v>
      </c>
      <c r="H991" s="2" t="str">
        <f t="shared" si="15"/>
        <v>F</v>
      </c>
      <c r="K991">
        <v>1010</v>
      </c>
      <c r="L991">
        <v>1010</v>
      </c>
      <c r="M991">
        <v>1010</v>
      </c>
    </row>
    <row r="992" spans="1:13" x14ac:dyDescent="0.25">
      <c r="A992">
        <v>10101</v>
      </c>
      <c r="B992">
        <v>10101</v>
      </c>
      <c r="C992">
        <v>10101</v>
      </c>
      <c r="G992">
        <v>15</v>
      </c>
      <c r="H992" s="2" t="str">
        <f t="shared" si="15"/>
        <v>F</v>
      </c>
      <c r="K992">
        <v>10101</v>
      </c>
      <c r="L992">
        <v>10101</v>
      </c>
      <c r="M992">
        <v>10101</v>
      </c>
    </row>
    <row r="993" spans="1:13" x14ac:dyDescent="0.25">
      <c r="A993">
        <v>1010100</v>
      </c>
      <c r="B993">
        <v>1010100</v>
      </c>
      <c r="C993">
        <v>1010100</v>
      </c>
      <c r="G993">
        <v>15</v>
      </c>
      <c r="H993" s="2" t="str">
        <f t="shared" si="15"/>
        <v>F</v>
      </c>
      <c r="K993">
        <v>1001010</v>
      </c>
      <c r="L993">
        <v>1001010</v>
      </c>
      <c r="M993">
        <v>1001010</v>
      </c>
    </row>
    <row r="994" spans="1:13" x14ac:dyDescent="0.25">
      <c r="A994">
        <v>10101010</v>
      </c>
      <c r="B994">
        <v>10101010</v>
      </c>
      <c r="C994">
        <v>10101010</v>
      </c>
      <c r="G994">
        <v>15</v>
      </c>
      <c r="H994" s="2" t="str">
        <f t="shared" si="15"/>
        <v>F</v>
      </c>
      <c r="K994">
        <v>1001000</v>
      </c>
      <c r="L994">
        <v>1001000</v>
      </c>
      <c r="M994">
        <v>1000</v>
      </c>
    </row>
    <row r="995" spans="1:13" x14ac:dyDescent="0.25">
      <c r="A995">
        <v>10000101</v>
      </c>
      <c r="B995">
        <v>10000101</v>
      </c>
      <c r="C995">
        <v>10000101</v>
      </c>
      <c r="G995">
        <v>15</v>
      </c>
      <c r="H995" s="2" t="str">
        <f t="shared" si="15"/>
        <v>F</v>
      </c>
      <c r="K995">
        <v>10101</v>
      </c>
      <c r="L995">
        <v>10101</v>
      </c>
      <c r="M995">
        <v>101</v>
      </c>
    </row>
    <row r="996" spans="1:13" x14ac:dyDescent="0.25">
      <c r="A996">
        <v>1010101</v>
      </c>
      <c r="B996">
        <v>1010101</v>
      </c>
      <c r="C996">
        <v>1010100</v>
      </c>
      <c r="G996">
        <v>15</v>
      </c>
      <c r="H996" s="2" t="str">
        <f t="shared" si="15"/>
        <v>F</v>
      </c>
      <c r="K996">
        <v>1001000</v>
      </c>
      <c r="L996">
        <v>1001000</v>
      </c>
      <c r="M996">
        <v>1001000</v>
      </c>
    </row>
    <row r="997" spans="1:13" x14ac:dyDescent="0.25">
      <c r="A997">
        <v>1000</v>
      </c>
      <c r="B997">
        <v>1000</v>
      </c>
      <c r="C997">
        <v>1000</v>
      </c>
      <c r="G997">
        <v>15</v>
      </c>
      <c r="H997" s="2" t="str">
        <f t="shared" si="15"/>
        <v>F</v>
      </c>
      <c r="K997">
        <v>1001000</v>
      </c>
      <c r="L997">
        <v>1001000</v>
      </c>
      <c r="M997">
        <v>1000</v>
      </c>
    </row>
    <row r="998" spans="1:13" x14ac:dyDescent="0.25">
      <c r="A998">
        <v>10101</v>
      </c>
      <c r="B998">
        <v>10101</v>
      </c>
      <c r="C998">
        <v>10101</v>
      </c>
      <c r="G998">
        <v>15</v>
      </c>
      <c r="H998" s="2" t="str">
        <f t="shared" si="15"/>
        <v>F</v>
      </c>
      <c r="K998">
        <v>10000101</v>
      </c>
      <c r="L998">
        <v>10000101</v>
      </c>
      <c r="M998">
        <v>10000101</v>
      </c>
    </row>
    <row r="999" spans="1:13" x14ac:dyDescent="0.25">
      <c r="A999">
        <v>1010101</v>
      </c>
      <c r="B999">
        <v>1010101</v>
      </c>
      <c r="C999">
        <v>1010101</v>
      </c>
      <c r="G999">
        <v>15</v>
      </c>
      <c r="H999" s="2" t="str">
        <f t="shared" si="15"/>
        <v>F</v>
      </c>
      <c r="K999">
        <v>1001000</v>
      </c>
      <c r="L999">
        <v>1001000</v>
      </c>
      <c r="M999">
        <v>1001000</v>
      </c>
    </row>
    <row r="1000" spans="1:13" x14ac:dyDescent="0.25">
      <c r="A1000">
        <v>1001000</v>
      </c>
      <c r="B1000">
        <v>1001000</v>
      </c>
      <c r="C1000">
        <v>1001000</v>
      </c>
      <c r="G1000">
        <v>15</v>
      </c>
      <c r="H1000" s="2" t="str">
        <f t="shared" si="15"/>
        <v>F</v>
      </c>
      <c r="K1000">
        <v>1010010</v>
      </c>
      <c r="L1000">
        <v>1010010</v>
      </c>
      <c r="M1000">
        <v>1000010</v>
      </c>
    </row>
    <row r="1001" spans="1:13" x14ac:dyDescent="0.25">
      <c r="A1001">
        <v>1010101</v>
      </c>
      <c r="B1001">
        <v>1010101</v>
      </c>
      <c r="C1001">
        <v>1010101</v>
      </c>
      <c r="G1001">
        <v>15</v>
      </c>
      <c r="H1001" s="2" t="str">
        <f t="shared" si="15"/>
        <v>F</v>
      </c>
      <c r="K1001">
        <v>10101</v>
      </c>
      <c r="L1001">
        <v>10101</v>
      </c>
      <c r="M1001">
        <v>101</v>
      </c>
    </row>
    <row r="1002" spans="1:13" x14ac:dyDescent="0.25">
      <c r="A1002">
        <v>1010101</v>
      </c>
      <c r="B1002">
        <v>1010101</v>
      </c>
      <c r="C1002">
        <v>1010101</v>
      </c>
      <c r="G1002">
        <v>15</v>
      </c>
      <c r="H1002" s="2" t="str">
        <f t="shared" si="15"/>
        <v>F</v>
      </c>
      <c r="K1002">
        <v>1010001</v>
      </c>
      <c r="L1002">
        <v>1010001</v>
      </c>
      <c r="M1002">
        <v>1000000</v>
      </c>
    </row>
    <row r="1003" spans="1:13" x14ac:dyDescent="0.25">
      <c r="A1003">
        <v>1001000</v>
      </c>
      <c r="B1003">
        <v>1001000</v>
      </c>
      <c r="C1003">
        <v>1001000</v>
      </c>
      <c r="G1003">
        <v>15</v>
      </c>
      <c r="H1003" s="2" t="str">
        <f t="shared" si="15"/>
        <v>F</v>
      </c>
      <c r="K1003">
        <v>1010100</v>
      </c>
      <c r="L1003">
        <v>1010100</v>
      </c>
      <c r="M1003">
        <v>1010000</v>
      </c>
    </row>
    <row r="1004" spans="1:13" x14ac:dyDescent="0.25">
      <c r="A1004">
        <v>1010101</v>
      </c>
      <c r="B1004">
        <v>1010101</v>
      </c>
      <c r="C1004">
        <v>1010101</v>
      </c>
      <c r="G1004">
        <v>15</v>
      </c>
      <c r="H1004" s="2" t="str">
        <f t="shared" si="15"/>
        <v>F</v>
      </c>
      <c r="K1004">
        <v>1010101</v>
      </c>
      <c r="L1004">
        <v>1010101</v>
      </c>
      <c r="M1004">
        <v>10101</v>
      </c>
    </row>
    <row r="1005" spans="1:13" x14ac:dyDescent="0.25">
      <c r="A1005">
        <v>1010101</v>
      </c>
      <c r="B1005">
        <v>1010101</v>
      </c>
      <c r="C1005">
        <v>1010101</v>
      </c>
      <c r="G1005">
        <v>15</v>
      </c>
      <c r="H1005" s="2" t="str">
        <f t="shared" si="15"/>
        <v>F</v>
      </c>
      <c r="K1005">
        <v>1010101</v>
      </c>
      <c r="L1005">
        <v>1010101</v>
      </c>
      <c r="M1005">
        <v>1010101</v>
      </c>
    </row>
    <row r="1006" spans="1:13" x14ac:dyDescent="0.25">
      <c r="A1006">
        <v>1010001</v>
      </c>
      <c r="B1006">
        <v>1010001</v>
      </c>
      <c r="C1006">
        <v>1000000</v>
      </c>
      <c r="G1006">
        <v>15</v>
      </c>
      <c r="H1006" s="2" t="str">
        <f t="shared" si="15"/>
        <v>F</v>
      </c>
      <c r="K1006">
        <v>1010101</v>
      </c>
      <c r="L1006">
        <v>1010101</v>
      </c>
      <c r="M1006">
        <v>1010101</v>
      </c>
    </row>
    <row r="1007" spans="1:13" x14ac:dyDescent="0.25">
      <c r="A1007">
        <v>1010101</v>
      </c>
      <c r="B1007">
        <v>1010101</v>
      </c>
      <c r="C1007">
        <v>1010101</v>
      </c>
      <c r="G1007">
        <v>15</v>
      </c>
      <c r="H1007" s="2" t="str">
        <f t="shared" si="15"/>
        <v>F</v>
      </c>
      <c r="K1007">
        <v>1010101</v>
      </c>
      <c r="L1007">
        <v>1010101</v>
      </c>
      <c r="M1007">
        <v>1010101</v>
      </c>
    </row>
    <row r="1008" spans="1:13" x14ac:dyDescent="0.25">
      <c r="A1008">
        <v>1010101</v>
      </c>
      <c r="B1008">
        <v>1010101</v>
      </c>
      <c r="C1008">
        <v>1010101</v>
      </c>
      <c r="G1008">
        <v>15</v>
      </c>
      <c r="H1008" s="2" t="str">
        <f t="shared" si="15"/>
        <v>F</v>
      </c>
      <c r="K1008">
        <v>1010101</v>
      </c>
      <c r="L1008">
        <v>1010101</v>
      </c>
      <c r="M1008">
        <v>1010101</v>
      </c>
    </row>
    <row r="1009" spans="1:13" x14ac:dyDescent="0.25">
      <c r="A1009">
        <v>1010101</v>
      </c>
      <c r="B1009">
        <v>1010101</v>
      </c>
      <c r="C1009">
        <v>1010101</v>
      </c>
      <c r="G1009">
        <v>15</v>
      </c>
      <c r="H1009" s="2" t="str">
        <f t="shared" si="15"/>
        <v>F</v>
      </c>
      <c r="K1009">
        <v>1010101</v>
      </c>
      <c r="L1009">
        <v>1010101</v>
      </c>
      <c r="M1009">
        <v>1010101</v>
      </c>
    </row>
    <row r="1010" spans="1:13" x14ac:dyDescent="0.25">
      <c r="A1010">
        <v>1010101</v>
      </c>
      <c r="B1010">
        <v>1010101</v>
      </c>
      <c r="C1010">
        <v>1010101</v>
      </c>
      <c r="G1010">
        <v>15</v>
      </c>
      <c r="H1010" s="2" t="str">
        <f t="shared" si="15"/>
        <v>F</v>
      </c>
      <c r="K1010">
        <v>1010101</v>
      </c>
      <c r="L1010">
        <v>1010101</v>
      </c>
      <c r="M1010">
        <v>1010101</v>
      </c>
    </row>
    <row r="1011" spans="1:13" x14ac:dyDescent="0.25">
      <c r="A1011">
        <v>1010101</v>
      </c>
      <c r="B1011">
        <v>1010101</v>
      </c>
      <c r="C1011">
        <v>1010101</v>
      </c>
      <c r="G1011">
        <v>15</v>
      </c>
      <c r="H1011" s="2" t="str">
        <f t="shared" si="15"/>
        <v>F</v>
      </c>
      <c r="K1011">
        <v>1010101</v>
      </c>
      <c r="L1011">
        <v>1010101</v>
      </c>
      <c r="M1011">
        <v>1010101</v>
      </c>
    </row>
    <row r="1012" spans="1:13" x14ac:dyDescent="0.25">
      <c r="A1012">
        <v>1010101</v>
      </c>
      <c r="B1012">
        <v>1010101</v>
      </c>
      <c r="C1012">
        <v>1010101</v>
      </c>
      <c r="G1012">
        <v>15</v>
      </c>
      <c r="H1012" s="2" t="str">
        <f t="shared" si="15"/>
        <v>F</v>
      </c>
      <c r="K1012">
        <v>1010101</v>
      </c>
      <c r="L1012">
        <v>1010101</v>
      </c>
      <c r="M1012">
        <v>1010101</v>
      </c>
    </row>
    <row r="1013" spans="1:13" x14ac:dyDescent="0.25">
      <c r="A1013">
        <v>1010101</v>
      </c>
      <c r="B1013">
        <v>1010101</v>
      </c>
      <c r="C1013">
        <v>1010101</v>
      </c>
      <c r="G1013">
        <v>15</v>
      </c>
      <c r="H1013" s="2" t="str">
        <f t="shared" si="15"/>
        <v>F</v>
      </c>
      <c r="K1013">
        <v>1010101</v>
      </c>
      <c r="L1013">
        <v>1010101</v>
      </c>
      <c r="M1013">
        <v>1010101</v>
      </c>
    </row>
    <row r="1014" spans="1:13" x14ac:dyDescent="0.25">
      <c r="A1014">
        <v>1010101</v>
      </c>
      <c r="B1014">
        <v>1010101</v>
      </c>
      <c r="C1014">
        <v>1010101</v>
      </c>
      <c r="G1014">
        <v>15</v>
      </c>
      <c r="H1014" s="2" t="str">
        <f t="shared" si="15"/>
        <v>F</v>
      </c>
      <c r="K1014">
        <v>1010101</v>
      </c>
      <c r="L1014">
        <v>1010101</v>
      </c>
      <c r="M1014">
        <v>1010101</v>
      </c>
    </row>
    <row r="1015" spans="1:13" x14ac:dyDescent="0.25">
      <c r="A1015">
        <v>1010101</v>
      </c>
      <c r="B1015">
        <v>1010101</v>
      </c>
      <c r="C1015">
        <v>1010101</v>
      </c>
      <c r="G1015">
        <v>15</v>
      </c>
      <c r="H1015" s="2" t="str">
        <f t="shared" si="15"/>
        <v>F</v>
      </c>
      <c r="K1015">
        <v>1010101</v>
      </c>
      <c r="L1015">
        <v>1010101</v>
      </c>
      <c r="M1015">
        <v>1010101</v>
      </c>
    </row>
    <row r="1016" spans="1:13" x14ac:dyDescent="0.25">
      <c r="A1016">
        <v>1010101</v>
      </c>
      <c r="B1016">
        <v>1010101</v>
      </c>
      <c r="C1016">
        <v>1010101</v>
      </c>
      <c r="G1016">
        <v>15</v>
      </c>
      <c r="H1016" s="2" t="str">
        <f t="shared" si="15"/>
        <v>F</v>
      </c>
      <c r="K1016">
        <v>1010101</v>
      </c>
      <c r="L1016">
        <v>1010101</v>
      </c>
      <c r="M1016">
        <v>1010101</v>
      </c>
    </row>
    <row r="1017" spans="1:13" x14ac:dyDescent="0.25">
      <c r="A1017">
        <v>1010101</v>
      </c>
      <c r="B1017">
        <v>1010101</v>
      </c>
      <c r="C1017">
        <v>1010101</v>
      </c>
      <c r="G1017">
        <v>15</v>
      </c>
      <c r="H1017" s="2" t="str">
        <f t="shared" si="15"/>
        <v>F</v>
      </c>
      <c r="K1017">
        <v>1010101</v>
      </c>
      <c r="L1017">
        <v>1010101</v>
      </c>
      <c r="M1017">
        <v>1010101</v>
      </c>
    </row>
    <row r="1018" spans="1:13" x14ac:dyDescent="0.25">
      <c r="A1018">
        <v>1010101</v>
      </c>
      <c r="B1018">
        <v>1010101</v>
      </c>
      <c r="C1018">
        <v>1010101</v>
      </c>
      <c r="G1018">
        <v>15</v>
      </c>
      <c r="H1018" s="2" t="str">
        <f t="shared" si="15"/>
        <v>F</v>
      </c>
      <c r="K1018">
        <v>1010101</v>
      </c>
      <c r="L1018">
        <v>1010101</v>
      </c>
      <c r="M1018">
        <v>1010101</v>
      </c>
    </row>
    <row r="1019" spans="1:13" x14ac:dyDescent="0.25">
      <c r="A1019">
        <v>1010101</v>
      </c>
      <c r="B1019">
        <v>1010101</v>
      </c>
      <c r="C1019">
        <v>1010101</v>
      </c>
      <c r="G1019">
        <v>15</v>
      </c>
      <c r="H1019" s="2" t="str">
        <f t="shared" si="15"/>
        <v>F</v>
      </c>
      <c r="K1019">
        <v>1010101</v>
      </c>
      <c r="L1019">
        <v>1010101</v>
      </c>
      <c r="M1019">
        <v>1010101</v>
      </c>
    </row>
    <row r="1020" spans="1:13" x14ac:dyDescent="0.25">
      <c r="A1020">
        <v>1010101</v>
      </c>
      <c r="B1020">
        <v>1010101</v>
      </c>
      <c r="C1020">
        <v>1010101</v>
      </c>
      <c r="G1020">
        <v>15</v>
      </c>
      <c r="H1020" s="2" t="str">
        <f t="shared" si="15"/>
        <v>F</v>
      </c>
      <c r="K1020">
        <v>1010101</v>
      </c>
      <c r="L1020">
        <v>1010101</v>
      </c>
      <c r="M1020">
        <v>1010101</v>
      </c>
    </row>
    <row r="1021" spans="1:13" x14ac:dyDescent="0.25">
      <c r="A1021">
        <v>1010101</v>
      </c>
      <c r="B1021">
        <v>1010101</v>
      </c>
      <c r="C1021">
        <v>1010101</v>
      </c>
      <c r="G1021">
        <v>15</v>
      </c>
      <c r="H1021" s="2" t="str">
        <f t="shared" si="15"/>
        <v>F</v>
      </c>
      <c r="K1021">
        <v>1010101</v>
      </c>
      <c r="L1021">
        <v>1010101</v>
      </c>
      <c r="M1021">
        <v>1010101</v>
      </c>
    </row>
    <row r="1022" spans="1:13" x14ac:dyDescent="0.25">
      <c r="A1022">
        <v>1010101</v>
      </c>
      <c r="B1022">
        <v>1010101</v>
      </c>
      <c r="C1022">
        <v>1010101</v>
      </c>
      <c r="G1022">
        <v>15</v>
      </c>
      <c r="H1022" s="2" t="str">
        <f t="shared" si="15"/>
        <v>F</v>
      </c>
      <c r="K1022">
        <v>1010101</v>
      </c>
      <c r="L1022">
        <v>1010101</v>
      </c>
      <c r="M1022">
        <v>1010101</v>
      </c>
    </row>
    <row r="1023" spans="1:13" x14ac:dyDescent="0.25">
      <c r="A1023">
        <v>1010101</v>
      </c>
      <c r="B1023">
        <v>1010101</v>
      </c>
      <c r="C1023">
        <v>1010101</v>
      </c>
      <c r="G1023">
        <v>15</v>
      </c>
      <c r="H1023" s="2" t="str">
        <f t="shared" si="15"/>
        <v>F</v>
      </c>
      <c r="K1023">
        <v>1010101</v>
      </c>
      <c r="L1023">
        <v>1010101</v>
      </c>
      <c r="M1023">
        <v>1010101</v>
      </c>
    </row>
    <row r="1024" spans="1:13" x14ac:dyDescent="0.25">
      <c r="A1024">
        <v>1010101</v>
      </c>
      <c r="B1024">
        <v>1010101</v>
      </c>
      <c r="C1024">
        <v>1010101</v>
      </c>
      <c r="G1024">
        <v>15</v>
      </c>
      <c r="H1024" s="2" t="str">
        <f t="shared" si="15"/>
        <v>F</v>
      </c>
      <c r="K1024">
        <v>1010101</v>
      </c>
      <c r="L1024">
        <v>1010101</v>
      </c>
      <c r="M1024">
        <v>1010101</v>
      </c>
    </row>
    <row r="1025" spans="1:13" x14ac:dyDescent="0.25">
      <c r="A1025">
        <v>1010101</v>
      </c>
      <c r="B1025">
        <v>1010101</v>
      </c>
      <c r="C1025">
        <v>1010101</v>
      </c>
      <c r="G1025">
        <v>15</v>
      </c>
      <c r="H1025" s="2" t="str">
        <f t="shared" si="15"/>
        <v>F</v>
      </c>
      <c r="K1025">
        <v>1010101</v>
      </c>
      <c r="L1025">
        <v>1010101</v>
      </c>
      <c r="M1025">
        <v>1010101</v>
      </c>
    </row>
    <row r="1026" spans="1:13" x14ac:dyDescent="0.25">
      <c r="A1026">
        <v>1010101</v>
      </c>
      <c r="B1026">
        <v>1010101</v>
      </c>
      <c r="C1026">
        <v>1010101</v>
      </c>
      <c r="G1026">
        <v>15</v>
      </c>
      <c r="H1026" s="2" t="str">
        <f t="shared" si="15"/>
        <v>F</v>
      </c>
      <c r="K1026">
        <v>1010101</v>
      </c>
      <c r="L1026">
        <v>1010101</v>
      </c>
      <c r="M1026">
        <v>1010101</v>
      </c>
    </row>
    <row r="1027" spans="1:13" x14ac:dyDescent="0.25">
      <c r="A1027">
        <v>1010101</v>
      </c>
      <c r="B1027">
        <v>1010101</v>
      </c>
      <c r="C1027">
        <v>1010100</v>
      </c>
      <c r="G1027">
        <v>16</v>
      </c>
      <c r="H1027" s="2" t="str">
        <f t="shared" si="15"/>
        <v>10</v>
      </c>
      <c r="K1027">
        <v>1010101</v>
      </c>
      <c r="L1027">
        <v>1010101</v>
      </c>
      <c r="M1027">
        <v>1010100</v>
      </c>
    </row>
    <row r="1028" spans="1:13" x14ac:dyDescent="0.25">
      <c r="A1028">
        <v>0</v>
      </c>
      <c r="B1028">
        <v>0</v>
      </c>
      <c r="C1028">
        <v>10101010</v>
      </c>
      <c r="G1028">
        <v>16</v>
      </c>
      <c r="H1028" s="2" t="str">
        <f t="shared" ref="H1028:H1091" si="16">DEC2HEX(G1028)</f>
        <v>10</v>
      </c>
      <c r="K1028">
        <v>0</v>
      </c>
      <c r="L1028">
        <v>0</v>
      </c>
      <c r="M1028">
        <v>10101010</v>
      </c>
    </row>
    <row r="1029" spans="1:13" x14ac:dyDescent="0.25">
      <c r="A1029">
        <v>1010101</v>
      </c>
      <c r="B1029">
        <v>1010101</v>
      </c>
      <c r="C1029">
        <v>10101</v>
      </c>
      <c r="G1029">
        <v>16</v>
      </c>
      <c r="H1029" s="2" t="str">
        <f t="shared" si="16"/>
        <v>10</v>
      </c>
      <c r="K1029">
        <v>1010101</v>
      </c>
      <c r="L1029">
        <v>1010101</v>
      </c>
      <c r="M1029">
        <v>10101</v>
      </c>
    </row>
    <row r="1030" spans="1:13" x14ac:dyDescent="0.25">
      <c r="A1030">
        <v>1010101</v>
      </c>
      <c r="B1030">
        <v>1010101</v>
      </c>
      <c r="C1030">
        <v>1010100</v>
      </c>
      <c r="G1030">
        <v>16</v>
      </c>
      <c r="H1030" s="2" t="str">
        <f t="shared" si="16"/>
        <v>10</v>
      </c>
      <c r="K1030">
        <v>1010101</v>
      </c>
      <c r="L1030">
        <v>1010101</v>
      </c>
      <c r="M1030">
        <v>1010101</v>
      </c>
    </row>
    <row r="1031" spans="1:13" x14ac:dyDescent="0.25">
      <c r="A1031">
        <v>1010101</v>
      </c>
      <c r="B1031">
        <v>1010101</v>
      </c>
      <c r="C1031">
        <v>0</v>
      </c>
      <c r="G1031">
        <v>16</v>
      </c>
      <c r="H1031" s="2" t="str">
        <f t="shared" si="16"/>
        <v>10</v>
      </c>
      <c r="K1031">
        <v>1010101</v>
      </c>
      <c r="L1031">
        <v>1010101</v>
      </c>
      <c r="M1031">
        <v>0</v>
      </c>
    </row>
    <row r="1032" spans="1:13" x14ac:dyDescent="0.25">
      <c r="A1032">
        <v>1010101</v>
      </c>
      <c r="B1032">
        <v>1010101</v>
      </c>
      <c r="C1032">
        <v>10101</v>
      </c>
      <c r="G1032">
        <v>16</v>
      </c>
      <c r="H1032" s="2" t="str">
        <f t="shared" si="16"/>
        <v>10</v>
      </c>
      <c r="K1032">
        <v>1010101</v>
      </c>
      <c r="L1032">
        <v>1010101</v>
      </c>
      <c r="M1032">
        <v>1010101</v>
      </c>
    </row>
    <row r="1033" spans="1:13" x14ac:dyDescent="0.25">
      <c r="A1033">
        <v>1010101</v>
      </c>
      <c r="B1033">
        <v>1010101</v>
      </c>
      <c r="C1033">
        <v>1010101</v>
      </c>
      <c r="G1033">
        <v>16</v>
      </c>
      <c r="H1033" s="2" t="str">
        <f t="shared" si="16"/>
        <v>10</v>
      </c>
      <c r="K1033">
        <v>1010101</v>
      </c>
      <c r="L1033">
        <v>1010101</v>
      </c>
      <c r="M1033">
        <v>1010101</v>
      </c>
    </row>
    <row r="1034" spans="1:13" x14ac:dyDescent="0.25">
      <c r="A1034">
        <v>1010101</v>
      </c>
      <c r="B1034">
        <v>1010101</v>
      </c>
      <c r="C1034">
        <v>1010101</v>
      </c>
      <c r="G1034">
        <v>16</v>
      </c>
      <c r="H1034" s="2" t="str">
        <f t="shared" si="16"/>
        <v>10</v>
      </c>
      <c r="K1034">
        <v>1010101</v>
      </c>
      <c r="L1034">
        <v>1010101</v>
      </c>
      <c r="M1034">
        <v>1010101</v>
      </c>
    </row>
    <row r="1035" spans="1:13" x14ac:dyDescent="0.25">
      <c r="A1035">
        <v>1010101</v>
      </c>
      <c r="B1035">
        <v>1010101</v>
      </c>
      <c r="C1035">
        <v>1010101</v>
      </c>
      <c r="G1035">
        <v>16</v>
      </c>
      <c r="H1035" s="2" t="str">
        <f t="shared" si="16"/>
        <v>10</v>
      </c>
      <c r="K1035">
        <v>1010101</v>
      </c>
      <c r="L1035">
        <v>1010101</v>
      </c>
      <c r="M1035">
        <v>1010101</v>
      </c>
    </row>
    <row r="1036" spans="1:13" x14ac:dyDescent="0.25">
      <c r="A1036">
        <v>1010101</v>
      </c>
      <c r="B1036">
        <v>1010101</v>
      </c>
      <c r="C1036">
        <v>1010101</v>
      </c>
      <c r="G1036">
        <v>16</v>
      </c>
      <c r="H1036" s="2" t="str">
        <f t="shared" si="16"/>
        <v>10</v>
      </c>
      <c r="K1036">
        <v>1010101</v>
      </c>
      <c r="L1036">
        <v>1010101</v>
      </c>
      <c r="M1036">
        <v>1010101</v>
      </c>
    </row>
    <row r="1037" spans="1:13" x14ac:dyDescent="0.25">
      <c r="A1037">
        <v>1010101</v>
      </c>
      <c r="B1037">
        <v>1010101</v>
      </c>
      <c r="C1037">
        <v>1010101</v>
      </c>
      <c r="G1037">
        <v>16</v>
      </c>
      <c r="H1037" s="2" t="str">
        <f t="shared" si="16"/>
        <v>10</v>
      </c>
      <c r="K1037">
        <v>1010101</v>
      </c>
      <c r="L1037">
        <v>1010101</v>
      </c>
      <c r="M1037">
        <v>1010101</v>
      </c>
    </row>
    <row r="1038" spans="1:13" x14ac:dyDescent="0.25">
      <c r="A1038">
        <v>1010101</v>
      </c>
      <c r="B1038">
        <v>1010101</v>
      </c>
      <c r="C1038">
        <v>1010101</v>
      </c>
      <c r="G1038">
        <v>16</v>
      </c>
      <c r="H1038" s="2" t="str">
        <f t="shared" si="16"/>
        <v>10</v>
      </c>
      <c r="K1038">
        <v>1010101</v>
      </c>
      <c r="L1038">
        <v>1010101</v>
      </c>
      <c r="M1038">
        <v>1010101</v>
      </c>
    </row>
    <row r="1039" spans="1:13" x14ac:dyDescent="0.25">
      <c r="A1039">
        <v>1010101</v>
      </c>
      <c r="B1039">
        <v>1010101</v>
      </c>
      <c r="C1039">
        <v>1010101</v>
      </c>
      <c r="G1039">
        <v>16</v>
      </c>
      <c r="H1039" s="2" t="str">
        <f t="shared" si="16"/>
        <v>10</v>
      </c>
      <c r="K1039">
        <v>1010101</v>
      </c>
      <c r="L1039">
        <v>1010101</v>
      </c>
      <c r="M1039">
        <v>1010101</v>
      </c>
    </row>
    <row r="1040" spans="1:13" x14ac:dyDescent="0.25">
      <c r="A1040">
        <v>1010101</v>
      </c>
      <c r="B1040">
        <v>1010101</v>
      </c>
      <c r="C1040">
        <v>1010101</v>
      </c>
      <c r="G1040">
        <v>16</v>
      </c>
      <c r="H1040" s="2" t="str">
        <f t="shared" si="16"/>
        <v>10</v>
      </c>
      <c r="K1040">
        <v>1010101</v>
      </c>
      <c r="L1040">
        <v>1010101</v>
      </c>
      <c r="M1040">
        <v>1010101</v>
      </c>
    </row>
    <row r="1041" spans="1:13" x14ac:dyDescent="0.25">
      <c r="A1041">
        <v>1010101</v>
      </c>
      <c r="B1041">
        <v>1010101</v>
      </c>
      <c r="C1041">
        <v>1010101</v>
      </c>
      <c r="G1041">
        <v>16</v>
      </c>
      <c r="H1041" s="2" t="str">
        <f t="shared" si="16"/>
        <v>10</v>
      </c>
      <c r="K1041">
        <v>1010101</v>
      </c>
      <c r="L1041">
        <v>1010101</v>
      </c>
      <c r="M1041">
        <v>1010101</v>
      </c>
    </row>
    <row r="1042" spans="1:13" x14ac:dyDescent="0.25">
      <c r="A1042">
        <v>1010101</v>
      </c>
      <c r="B1042">
        <v>1010101</v>
      </c>
      <c r="C1042">
        <v>1010101</v>
      </c>
      <c r="G1042">
        <v>16</v>
      </c>
      <c r="H1042" s="2" t="str">
        <f t="shared" si="16"/>
        <v>10</v>
      </c>
      <c r="K1042">
        <v>1010101</v>
      </c>
      <c r="L1042">
        <v>1010101</v>
      </c>
      <c r="M1042">
        <v>1010101</v>
      </c>
    </row>
    <row r="1043" spans="1:13" x14ac:dyDescent="0.25">
      <c r="A1043">
        <v>1010101</v>
      </c>
      <c r="B1043">
        <v>1010101</v>
      </c>
      <c r="C1043">
        <v>1010101</v>
      </c>
      <c r="G1043">
        <v>16</v>
      </c>
      <c r="H1043" s="2" t="str">
        <f t="shared" si="16"/>
        <v>10</v>
      </c>
      <c r="K1043">
        <v>1010101</v>
      </c>
      <c r="L1043">
        <v>1010101</v>
      </c>
      <c r="M1043">
        <v>1010101</v>
      </c>
    </row>
    <row r="1044" spans="1:13" x14ac:dyDescent="0.25">
      <c r="A1044">
        <v>1010101</v>
      </c>
      <c r="B1044">
        <v>1010101</v>
      </c>
      <c r="C1044">
        <v>1010101</v>
      </c>
      <c r="G1044">
        <v>16</v>
      </c>
      <c r="H1044" s="2" t="str">
        <f t="shared" si="16"/>
        <v>10</v>
      </c>
      <c r="K1044">
        <v>1010101</v>
      </c>
      <c r="L1044">
        <v>1010101</v>
      </c>
      <c r="M1044">
        <v>1010101</v>
      </c>
    </row>
    <row r="1045" spans="1:13" x14ac:dyDescent="0.25">
      <c r="A1045">
        <v>1010101</v>
      </c>
      <c r="B1045">
        <v>1010101</v>
      </c>
      <c r="C1045">
        <v>1010101</v>
      </c>
      <c r="G1045">
        <v>16</v>
      </c>
      <c r="H1045" s="2" t="str">
        <f t="shared" si="16"/>
        <v>10</v>
      </c>
      <c r="K1045">
        <v>1010101</v>
      </c>
      <c r="L1045">
        <v>1010101</v>
      </c>
      <c r="M1045">
        <v>1010101</v>
      </c>
    </row>
    <row r="1046" spans="1:13" x14ac:dyDescent="0.25">
      <c r="A1046">
        <v>1010101</v>
      </c>
      <c r="B1046">
        <v>1010101</v>
      </c>
      <c r="C1046">
        <v>1010101</v>
      </c>
      <c r="G1046">
        <v>16</v>
      </c>
      <c r="H1046" s="2" t="str">
        <f t="shared" si="16"/>
        <v>10</v>
      </c>
      <c r="K1046">
        <v>1010101</v>
      </c>
      <c r="L1046">
        <v>1010101</v>
      </c>
      <c r="M1046">
        <v>1010101</v>
      </c>
    </row>
    <row r="1047" spans="1:13" x14ac:dyDescent="0.25">
      <c r="A1047">
        <v>1010101</v>
      </c>
      <c r="B1047">
        <v>1010101</v>
      </c>
      <c r="C1047">
        <v>1010101</v>
      </c>
      <c r="G1047">
        <v>16</v>
      </c>
      <c r="H1047" s="2" t="str">
        <f t="shared" si="16"/>
        <v>10</v>
      </c>
      <c r="K1047">
        <v>1010101</v>
      </c>
      <c r="L1047">
        <v>1010101</v>
      </c>
      <c r="M1047">
        <v>1010101</v>
      </c>
    </row>
    <row r="1048" spans="1:13" x14ac:dyDescent="0.25">
      <c r="A1048">
        <v>1010101</v>
      </c>
      <c r="B1048">
        <v>1010101</v>
      </c>
      <c r="C1048">
        <v>1010101</v>
      </c>
      <c r="G1048">
        <v>16</v>
      </c>
      <c r="H1048" s="2" t="str">
        <f t="shared" si="16"/>
        <v>10</v>
      </c>
      <c r="K1048">
        <v>1010101</v>
      </c>
      <c r="L1048">
        <v>1010101</v>
      </c>
      <c r="M1048">
        <v>1010101</v>
      </c>
    </row>
    <row r="1049" spans="1:13" x14ac:dyDescent="0.25">
      <c r="A1049">
        <v>1000001</v>
      </c>
      <c r="B1049">
        <v>1000001</v>
      </c>
      <c r="C1049">
        <v>0</v>
      </c>
      <c r="G1049">
        <v>16</v>
      </c>
      <c r="H1049" s="2" t="str">
        <f t="shared" si="16"/>
        <v>10</v>
      </c>
      <c r="K1049">
        <v>1000001</v>
      </c>
      <c r="L1049">
        <v>1000001</v>
      </c>
      <c r="M1049">
        <v>1000001</v>
      </c>
    </row>
    <row r="1050" spans="1:13" x14ac:dyDescent="0.25">
      <c r="A1050">
        <v>1010101</v>
      </c>
      <c r="B1050">
        <v>1010101</v>
      </c>
      <c r="C1050">
        <v>1010101</v>
      </c>
      <c r="G1050">
        <v>16</v>
      </c>
      <c r="H1050" s="2" t="str">
        <f t="shared" si="16"/>
        <v>10</v>
      </c>
      <c r="K1050">
        <v>1010101</v>
      </c>
      <c r="L1050">
        <v>1010101</v>
      </c>
      <c r="M1050">
        <v>1010101</v>
      </c>
    </row>
    <row r="1051" spans="1:13" x14ac:dyDescent="0.25">
      <c r="A1051">
        <v>1010101</v>
      </c>
      <c r="B1051">
        <v>1010101</v>
      </c>
      <c r="C1051">
        <v>1010101</v>
      </c>
      <c r="G1051">
        <v>16</v>
      </c>
      <c r="H1051" s="2" t="str">
        <f t="shared" si="16"/>
        <v>10</v>
      </c>
      <c r="K1051">
        <v>1010101</v>
      </c>
      <c r="L1051">
        <v>1010101</v>
      </c>
      <c r="M1051">
        <v>1010101</v>
      </c>
    </row>
    <row r="1052" spans="1:13" x14ac:dyDescent="0.25">
      <c r="A1052">
        <v>101000</v>
      </c>
      <c r="B1052">
        <v>101000</v>
      </c>
      <c r="C1052">
        <v>101000</v>
      </c>
      <c r="G1052">
        <v>16</v>
      </c>
      <c r="H1052" s="2" t="str">
        <f t="shared" si="16"/>
        <v>10</v>
      </c>
      <c r="K1052">
        <v>101000</v>
      </c>
      <c r="L1052">
        <v>101000</v>
      </c>
      <c r="M1052">
        <v>101000</v>
      </c>
    </row>
    <row r="1053" spans="1:13" x14ac:dyDescent="0.25">
      <c r="A1053">
        <v>1010101</v>
      </c>
      <c r="B1053">
        <v>1010101</v>
      </c>
      <c r="C1053">
        <v>1010101</v>
      </c>
      <c r="G1053">
        <v>16</v>
      </c>
      <c r="H1053" s="2" t="str">
        <f t="shared" si="16"/>
        <v>10</v>
      </c>
      <c r="K1053">
        <v>1010101</v>
      </c>
      <c r="L1053">
        <v>1010101</v>
      </c>
      <c r="M1053">
        <v>1010101</v>
      </c>
    </row>
    <row r="1054" spans="1:13" x14ac:dyDescent="0.25">
      <c r="A1054">
        <v>1010101</v>
      </c>
      <c r="B1054">
        <v>1010101</v>
      </c>
      <c r="C1054">
        <v>1010101</v>
      </c>
      <c r="G1054">
        <v>16</v>
      </c>
      <c r="H1054" s="2" t="str">
        <f t="shared" si="16"/>
        <v>10</v>
      </c>
      <c r="K1054">
        <v>1010101</v>
      </c>
      <c r="L1054">
        <v>1010101</v>
      </c>
      <c r="M1054">
        <v>1010101</v>
      </c>
    </row>
    <row r="1055" spans="1:13" x14ac:dyDescent="0.25">
      <c r="A1055">
        <v>1000001</v>
      </c>
      <c r="B1055">
        <v>1000001</v>
      </c>
      <c r="C1055">
        <v>101000</v>
      </c>
      <c r="G1055">
        <v>16</v>
      </c>
      <c r="H1055" s="2" t="str">
        <f t="shared" si="16"/>
        <v>10</v>
      </c>
      <c r="K1055">
        <v>1000001</v>
      </c>
      <c r="L1055">
        <v>1000001</v>
      </c>
      <c r="M1055">
        <v>101000</v>
      </c>
    </row>
    <row r="1056" spans="1:13" x14ac:dyDescent="0.25">
      <c r="A1056">
        <v>1010101</v>
      </c>
      <c r="B1056">
        <v>1010101</v>
      </c>
      <c r="C1056">
        <v>1010101</v>
      </c>
      <c r="G1056">
        <v>16</v>
      </c>
      <c r="H1056" s="2" t="str">
        <f t="shared" si="16"/>
        <v>10</v>
      </c>
      <c r="K1056">
        <v>1010101</v>
      </c>
      <c r="L1056">
        <v>1010101</v>
      </c>
      <c r="M1056">
        <v>1010101</v>
      </c>
    </row>
    <row r="1057" spans="1:13" x14ac:dyDescent="0.25">
      <c r="A1057">
        <v>1010101</v>
      </c>
      <c r="B1057">
        <v>1010101</v>
      </c>
      <c r="C1057">
        <v>1010101</v>
      </c>
      <c r="G1057">
        <v>16</v>
      </c>
      <c r="H1057" s="2" t="str">
        <f t="shared" si="16"/>
        <v>10</v>
      </c>
      <c r="K1057">
        <v>1010101</v>
      </c>
      <c r="L1057">
        <v>1010101</v>
      </c>
      <c r="M1057">
        <v>1010101</v>
      </c>
    </row>
    <row r="1058" spans="1:13" x14ac:dyDescent="0.25">
      <c r="A1058">
        <v>1010101</v>
      </c>
      <c r="B1058">
        <v>1010101</v>
      </c>
      <c r="C1058">
        <v>0</v>
      </c>
      <c r="G1058">
        <v>16</v>
      </c>
      <c r="H1058" s="2" t="str">
        <f t="shared" si="16"/>
        <v>10</v>
      </c>
      <c r="K1058">
        <v>1010101</v>
      </c>
      <c r="L1058">
        <v>1010101</v>
      </c>
      <c r="M1058">
        <v>1000001</v>
      </c>
    </row>
    <row r="1059" spans="1:13" x14ac:dyDescent="0.25">
      <c r="A1059">
        <v>1010101</v>
      </c>
      <c r="B1059">
        <v>1010101</v>
      </c>
      <c r="C1059">
        <v>1010101</v>
      </c>
      <c r="G1059">
        <v>16</v>
      </c>
      <c r="H1059" s="2" t="str">
        <f t="shared" si="16"/>
        <v>10</v>
      </c>
      <c r="K1059">
        <v>1010101</v>
      </c>
      <c r="L1059">
        <v>1010101</v>
      </c>
      <c r="M1059">
        <v>1010101</v>
      </c>
    </row>
    <row r="1060" spans="1:13" x14ac:dyDescent="0.25">
      <c r="A1060">
        <v>1010101</v>
      </c>
      <c r="B1060">
        <v>1010101</v>
      </c>
      <c r="C1060">
        <v>1010101</v>
      </c>
      <c r="G1060">
        <v>16</v>
      </c>
      <c r="H1060" s="2" t="str">
        <f t="shared" si="16"/>
        <v>10</v>
      </c>
      <c r="K1060">
        <v>1010101</v>
      </c>
      <c r="L1060">
        <v>1010101</v>
      </c>
      <c r="M1060">
        <v>1010101</v>
      </c>
    </row>
    <row r="1061" spans="1:13" x14ac:dyDescent="0.25">
      <c r="A1061">
        <v>1010101</v>
      </c>
      <c r="B1061">
        <v>1010101</v>
      </c>
      <c r="C1061">
        <v>1010101</v>
      </c>
      <c r="G1061">
        <v>16</v>
      </c>
      <c r="H1061" s="2" t="str">
        <f t="shared" si="16"/>
        <v>10</v>
      </c>
      <c r="K1061">
        <v>1010101</v>
      </c>
      <c r="L1061">
        <v>1010101</v>
      </c>
      <c r="M1061">
        <v>1010101</v>
      </c>
    </row>
    <row r="1062" spans="1:13" x14ac:dyDescent="0.25">
      <c r="A1062">
        <v>1010101</v>
      </c>
      <c r="B1062">
        <v>1010101</v>
      </c>
      <c r="C1062">
        <v>1010101</v>
      </c>
      <c r="G1062">
        <v>16</v>
      </c>
      <c r="H1062" s="2" t="str">
        <f t="shared" si="16"/>
        <v>10</v>
      </c>
      <c r="K1062">
        <v>1010101</v>
      </c>
      <c r="L1062">
        <v>1010101</v>
      </c>
      <c r="M1062">
        <v>1010101</v>
      </c>
    </row>
    <row r="1063" spans="1:13" x14ac:dyDescent="0.25">
      <c r="A1063">
        <v>1010101</v>
      </c>
      <c r="B1063">
        <v>1010101</v>
      </c>
      <c r="C1063">
        <v>1010101</v>
      </c>
      <c r="G1063">
        <v>16</v>
      </c>
      <c r="H1063" s="2" t="str">
        <f t="shared" si="16"/>
        <v>10</v>
      </c>
      <c r="K1063">
        <v>1010101</v>
      </c>
      <c r="L1063">
        <v>1010101</v>
      </c>
      <c r="M1063">
        <v>1010101</v>
      </c>
    </row>
    <row r="1064" spans="1:13" x14ac:dyDescent="0.25">
      <c r="A1064">
        <v>1010101</v>
      </c>
      <c r="B1064">
        <v>1010101</v>
      </c>
      <c r="C1064">
        <v>1010101</v>
      </c>
      <c r="G1064">
        <v>16</v>
      </c>
      <c r="H1064" s="2" t="str">
        <f t="shared" si="16"/>
        <v>10</v>
      </c>
      <c r="K1064">
        <v>1010101</v>
      </c>
      <c r="L1064">
        <v>1010101</v>
      </c>
      <c r="M1064">
        <v>1010101</v>
      </c>
    </row>
    <row r="1065" spans="1:13" x14ac:dyDescent="0.25">
      <c r="A1065">
        <v>1010101</v>
      </c>
      <c r="B1065">
        <v>1010101</v>
      </c>
      <c r="C1065">
        <v>1010101</v>
      </c>
      <c r="G1065">
        <v>16</v>
      </c>
      <c r="H1065" s="2" t="str">
        <f t="shared" si="16"/>
        <v>10</v>
      </c>
      <c r="K1065">
        <v>1010101</v>
      </c>
      <c r="L1065">
        <v>1010101</v>
      </c>
      <c r="M1065">
        <v>1010101</v>
      </c>
    </row>
    <row r="1066" spans="1:13" x14ac:dyDescent="0.25">
      <c r="A1066">
        <v>1010101</v>
      </c>
      <c r="B1066">
        <v>1010101</v>
      </c>
      <c r="C1066">
        <v>1010101</v>
      </c>
      <c r="G1066">
        <v>16</v>
      </c>
      <c r="H1066" s="2" t="str">
        <f t="shared" si="16"/>
        <v>10</v>
      </c>
      <c r="K1066">
        <v>1010101</v>
      </c>
      <c r="L1066">
        <v>1010101</v>
      </c>
      <c r="M1066">
        <v>1010101</v>
      </c>
    </row>
    <row r="1067" spans="1:13" x14ac:dyDescent="0.25">
      <c r="A1067">
        <v>1010101</v>
      </c>
      <c r="B1067">
        <v>1010101</v>
      </c>
      <c r="C1067">
        <v>1010101</v>
      </c>
      <c r="G1067">
        <v>16</v>
      </c>
      <c r="H1067" s="2" t="str">
        <f t="shared" si="16"/>
        <v>10</v>
      </c>
      <c r="K1067">
        <v>1010101</v>
      </c>
      <c r="L1067">
        <v>1010101</v>
      </c>
      <c r="M1067">
        <v>1010101</v>
      </c>
    </row>
    <row r="1068" spans="1:13" x14ac:dyDescent="0.25">
      <c r="A1068">
        <v>1010101</v>
      </c>
      <c r="B1068">
        <v>1010101</v>
      </c>
      <c r="C1068">
        <v>1010101</v>
      </c>
      <c r="G1068">
        <v>16</v>
      </c>
      <c r="H1068" s="2" t="str">
        <f t="shared" si="16"/>
        <v>10</v>
      </c>
      <c r="K1068">
        <v>1010101</v>
      </c>
      <c r="L1068">
        <v>1010101</v>
      </c>
      <c r="M1068">
        <v>1010101</v>
      </c>
    </row>
    <row r="1069" spans="1:13" x14ac:dyDescent="0.25">
      <c r="A1069">
        <v>1010101</v>
      </c>
      <c r="B1069">
        <v>1010101</v>
      </c>
      <c r="C1069">
        <v>1010101</v>
      </c>
      <c r="G1069">
        <v>16</v>
      </c>
      <c r="H1069" s="2" t="str">
        <f t="shared" si="16"/>
        <v>10</v>
      </c>
      <c r="K1069">
        <v>1010101</v>
      </c>
      <c r="L1069">
        <v>1010101</v>
      </c>
      <c r="M1069">
        <v>1010101</v>
      </c>
    </row>
    <row r="1070" spans="1:13" x14ac:dyDescent="0.25">
      <c r="A1070">
        <v>1010101</v>
      </c>
      <c r="B1070">
        <v>1010101</v>
      </c>
      <c r="C1070">
        <v>1010101</v>
      </c>
      <c r="G1070">
        <v>16</v>
      </c>
      <c r="H1070" s="2" t="str">
        <f t="shared" si="16"/>
        <v>10</v>
      </c>
      <c r="K1070">
        <v>1010101</v>
      </c>
      <c r="L1070">
        <v>1010101</v>
      </c>
      <c r="M1070">
        <v>1010101</v>
      </c>
    </row>
    <row r="1071" spans="1:13" x14ac:dyDescent="0.25">
      <c r="A1071">
        <v>1010101</v>
      </c>
      <c r="B1071">
        <v>1010101</v>
      </c>
      <c r="C1071">
        <v>1010101</v>
      </c>
      <c r="G1071">
        <v>16</v>
      </c>
      <c r="H1071" s="2" t="str">
        <f t="shared" si="16"/>
        <v>10</v>
      </c>
      <c r="K1071">
        <v>1010101</v>
      </c>
      <c r="L1071">
        <v>1010101</v>
      </c>
      <c r="M1071">
        <v>1010101</v>
      </c>
    </row>
    <row r="1072" spans="1:13" x14ac:dyDescent="0.25">
      <c r="A1072">
        <v>1010101</v>
      </c>
      <c r="B1072">
        <v>1010101</v>
      </c>
      <c r="C1072">
        <v>1010101</v>
      </c>
      <c r="G1072">
        <v>16</v>
      </c>
      <c r="H1072" s="2" t="str">
        <f t="shared" si="16"/>
        <v>10</v>
      </c>
      <c r="K1072">
        <v>1010101</v>
      </c>
      <c r="L1072">
        <v>1010101</v>
      </c>
      <c r="M1072">
        <v>1010101</v>
      </c>
    </row>
    <row r="1073" spans="1:13" x14ac:dyDescent="0.25">
      <c r="A1073">
        <v>1010101</v>
      </c>
      <c r="B1073">
        <v>1010101</v>
      </c>
      <c r="C1073">
        <v>1010101</v>
      </c>
      <c r="G1073">
        <v>16</v>
      </c>
      <c r="H1073" s="2" t="str">
        <f t="shared" si="16"/>
        <v>10</v>
      </c>
      <c r="K1073">
        <v>1010101</v>
      </c>
      <c r="L1073">
        <v>1010101</v>
      </c>
      <c r="M1073">
        <v>1010101</v>
      </c>
    </row>
    <row r="1074" spans="1:13" x14ac:dyDescent="0.25">
      <c r="A1074">
        <v>1010101</v>
      </c>
      <c r="B1074">
        <v>1010101</v>
      </c>
      <c r="C1074">
        <v>1010101</v>
      </c>
      <c r="G1074">
        <v>16</v>
      </c>
      <c r="H1074" s="2" t="str">
        <f t="shared" si="16"/>
        <v>10</v>
      </c>
      <c r="K1074">
        <v>1010101</v>
      </c>
      <c r="L1074">
        <v>1010101</v>
      </c>
      <c r="M1074">
        <v>1010101</v>
      </c>
    </row>
    <row r="1075" spans="1:13" x14ac:dyDescent="0.25">
      <c r="A1075">
        <v>1010101</v>
      </c>
      <c r="B1075">
        <v>1010101</v>
      </c>
      <c r="C1075">
        <v>1010100</v>
      </c>
      <c r="G1075">
        <v>16</v>
      </c>
      <c r="H1075" s="2" t="str">
        <f t="shared" si="16"/>
        <v>10</v>
      </c>
      <c r="K1075">
        <v>1010101</v>
      </c>
      <c r="L1075">
        <v>1010101</v>
      </c>
      <c r="M1075">
        <v>1010101</v>
      </c>
    </row>
    <row r="1076" spans="1:13" x14ac:dyDescent="0.25">
      <c r="A1076">
        <v>0</v>
      </c>
      <c r="B1076">
        <v>0</v>
      </c>
      <c r="C1076">
        <v>0</v>
      </c>
      <c r="G1076">
        <v>16</v>
      </c>
      <c r="H1076" s="2" t="str">
        <f t="shared" si="16"/>
        <v>10</v>
      </c>
      <c r="K1076">
        <v>0</v>
      </c>
      <c r="L1076">
        <v>0</v>
      </c>
      <c r="M1076">
        <v>0</v>
      </c>
    </row>
    <row r="1077" spans="1:13" x14ac:dyDescent="0.25">
      <c r="A1077">
        <v>1010101</v>
      </c>
      <c r="B1077">
        <v>1010101</v>
      </c>
      <c r="C1077">
        <v>10101</v>
      </c>
      <c r="G1077">
        <v>16</v>
      </c>
      <c r="H1077" s="2" t="str">
        <f t="shared" si="16"/>
        <v>10</v>
      </c>
      <c r="K1077">
        <v>1010101</v>
      </c>
      <c r="L1077">
        <v>1010101</v>
      </c>
      <c r="M1077">
        <v>1010101</v>
      </c>
    </row>
    <row r="1078" spans="1:13" x14ac:dyDescent="0.25">
      <c r="A1078">
        <v>1010100</v>
      </c>
      <c r="B1078">
        <v>1010100</v>
      </c>
      <c r="C1078">
        <v>1010100</v>
      </c>
      <c r="G1078">
        <v>16</v>
      </c>
      <c r="H1078" s="2" t="str">
        <f t="shared" si="16"/>
        <v>10</v>
      </c>
      <c r="K1078">
        <v>1010100</v>
      </c>
      <c r="L1078">
        <v>1010100</v>
      </c>
      <c r="M1078">
        <v>1010100</v>
      </c>
    </row>
    <row r="1079" spans="1:13" x14ac:dyDescent="0.25">
      <c r="A1079">
        <v>10101010</v>
      </c>
      <c r="B1079">
        <v>10101010</v>
      </c>
      <c r="C1079">
        <v>10101010</v>
      </c>
      <c r="G1079">
        <v>16</v>
      </c>
      <c r="H1079" s="2" t="str">
        <f t="shared" si="16"/>
        <v>10</v>
      </c>
      <c r="K1079">
        <v>10101010</v>
      </c>
      <c r="L1079">
        <v>10101010</v>
      </c>
      <c r="M1079">
        <v>10101010</v>
      </c>
    </row>
    <row r="1080" spans="1:13" x14ac:dyDescent="0.25">
      <c r="A1080">
        <v>10101</v>
      </c>
      <c r="B1080">
        <v>10101</v>
      </c>
      <c r="C1080">
        <v>10101</v>
      </c>
      <c r="G1080">
        <v>16</v>
      </c>
      <c r="H1080" s="2" t="str">
        <f t="shared" si="16"/>
        <v>10</v>
      </c>
      <c r="K1080">
        <v>10101</v>
      </c>
      <c r="L1080">
        <v>10101</v>
      </c>
      <c r="M1080">
        <v>10101</v>
      </c>
    </row>
    <row r="1081" spans="1:13" x14ac:dyDescent="0.25">
      <c r="A1081">
        <v>1010101</v>
      </c>
      <c r="B1081">
        <v>1010101</v>
      </c>
      <c r="C1081">
        <v>1010101</v>
      </c>
      <c r="G1081">
        <v>16</v>
      </c>
      <c r="H1081" s="2" t="str">
        <f t="shared" si="16"/>
        <v>10</v>
      </c>
      <c r="K1081">
        <v>1010101</v>
      </c>
      <c r="L1081">
        <v>1010101</v>
      </c>
      <c r="M1081">
        <v>1010101</v>
      </c>
    </row>
    <row r="1082" spans="1:13" x14ac:dyDescent="0.25">
      <c r="A1082">
        <v>1010101</v>
      </c>
      <c r="B1082">
        <v>1010101</v>
      </c>
      <c r="C1082">
        <v>1010101</v>
      </c>
      <c r="G1082">
        <v>16</v>
      </c>
      <c r="H1082" s="2" t="str">
        <f t="shared" si="16"/>
        <v>10</v>
      </c>
      <c r="K1082">
        <v>1010101</v>
      </c>
      <c r="L1082">
        <v>1010101</v>
      </c>
      <c r="M1082">
        <v>1010101</v>
      </c>
    </row>
    <row r="1083" spans="1:13" x14ac:dyDescent="0.25">
      <c r="A1083">
        <v>1010101</v>
      </c>
      <c r="B1083">
        <v>1010101</v>
      </c>
      <c r="C1083">
        <v>1010101</v>
      </c>
      <c r="G1083">
        <v>16</v>
      </c>
      <c r="H1083" s="2" t="str">
        <f t="shared" si="16"/>
        <v>10</v>
      </c>
      <c r="K1083">
        <v>1010101</v>
      </c>
      <c r="L1083">
        <v>1010101</v>
      </c>
      <c r="M1083">
        <v>1010101</v>
      </c>
    </row>
    <row r="1084" spans="1:13" x14ac:dyDescent="0.25">
      <c r="A1084">
        <v>1010101</v>
      </c>
      <c r="B1084">
        <v>1010101</v>
      </c>
      <c r="C1084">
        <v>1010101</v>
      </c>
      <c r="G1084">
        <v>16</v>
      </c>
      <c r="H1084" s="2" t="str">
        <f t="shared" si="16"/>
        <v>10</v>
      </c>
      <c r="K1084">
        <v>1010101</v>
      </c>
      <c r="L1084">
        <v>1010101</v>
      </c>
      <c r="M1084">
        <v>1010101</v>
      </c>
    </row>
    <row r="1085" spans="1:13" x14ac:dyDescent="0.25">
      <c r="A1085">
        <v>1010101</v>
      </c>
      <c r="B1085">
        <v>1010101</v>
      </c>
      <c r="C1085">
        <v>1010101</v>
      </c>
      <c r="G1085">
        <v>16</v>
      </c>
      <c r="H1085" s="2" t="str">
        <f t="shared" si="16"/>
        <v>10</v>
      </c>
      <c r="K1085">
        <v>1010101</v>
      </c>
      <c r="L1085">
        <v>1010101</v>
      </c>
      <c r="M1085">
        <v>1010101</v>
      </c>
    </row>
    <row r="1086" spans="1:13" x14ac:dyDescent="0.25">
      <c r="A1086">
        <v>1010101</v>
      </c>
      <c r="B1086">
        <v>1010101</v>
      </c>
      <c r="C1086">
        <v>1010101</v>
      </c>
      <c r="G1086">
        <v>16</v>
      </c>
      <c r="H1086" s="2" t="str">
        <f t="shared" si="16"/>
        <v>10</v>
      </c>
      <c r="K1086">
        <v>1010101</v>
      </c>
      <c r="L1086">
        <v>1010101</v>
      </c>
      <c r="M1086">
        <v>1010101</v>
      </c>
    </row>
    <row r="1087" spans="1:13" x14ac:dyDescent="0.25">
      <c r="A1087">
        <v>1010101</v>
      </c>
      <c r="B1087">
        <v>1010101</v>
      </c>
      <c r="C1087">
        <v>1010101</v>
      </c>
      <c r="G1087">
        <v>16</v>
      </c>
      <c r="H1087" s="2" t="str">
        <f t="shared" si="16"/>
        <v>10</v>
      </c>
      <c r="K1087">
        <v>1010101</v>
      </c>
      <c r="L1087">
        <v>1010101</v>
      </c>
      <c r="M1087">
        <v>1010101</v>
      </c>
    </row>
    <row r="1088" spans="1:13" x14ac:dyDescent="0.25">
      <c r="A1088">
        <v>1010101</v>
      </c>
      <c r="B1088">
        <v>1010101</v>
      </c>
      <c r="C1088">
        <v>1010101</v>
      </c>
      <c r="G1088">
        <v>16</v>
      </c>
      <c r="H1088" s="2" t="str">
        <f t="shared" si="16"/>
        <v>10</v>
      </c>
      <c r="K1088">
        <v>1010101</v>
      </c>
      <c r="L1088">
        <v>1010101</v>
      </c>
      <c r="M1088">
        <v>1010101</v>
      </c>
    </row>
    <row r="1089" spans="1:13" x14ac:dyDescent="0.25">
      <c r="A1089">
        <v>1010101</v>
      </c>
      <c r="B1089">
        <v>1010101</v>
      </c>
      <c r="C1089">
        <v>1010101</v>
      </c>
      <c r="G1089">
        <v>16</v>
      </c>
      <c r="H1089" s="2" t="str">
        <f t="shared" si="16"/>
        <v>10</v>
      </c>
      <c r="K1089">
        <v>1010101</v>
      </c>
      <c r="L1089">
        <v>1010101</v>
      </c>
      <c r="M1089">
        <v>1010101</v>
      </c>
    </row>
    <row r="1090" spans="1:13" x14ac:dyDescent="0.25">
      <c r="A1090">
        <v>1010101</v>
      </c>
      <c r="B1090">
        <v>1010101</v>
      </c>
      <c r="C1090">
        <v>1010101</v>
      </c>
      <c r="G1090">
        <v>16</v>
      </c>
      <c r="H1090" s="2" t="str">
        <f t="shared" si="16"/>
        <v>10</v>
      </c>
      <c r="K1090">
        <v>1010101</v>
      </c>
      <c r="L1090">
        <v>1010101</v>
      </c>
      <c r="M1090">
        <v>1010101</v>
      </c>
    </row>
    <row r="1091" spans="1:13" x14ac:dyDescent="0.25">
      <c r="A1091">
        <v>1010101</v>
      </c>
      <c r="B1091">
        <v>1010101</v>
      </c>
      <c r="C1091">
        <v>1010101</v>
      </c>
      <c r="G1091">
        <v>17</v>
      </c>
      <c r="H1091" s="2" t="str">
        <f t="shared" si="16"/>
        <v>11</v>
      </c>
      <c r="K1091">
        <v>1010101</v>
      </c>
      <c r="L1091">
        <v>1010101</v>
      </c>
      <c r="M1091">
        <v>1010101</v>
      </c>
    </row>
    <row r="1092" spans="1:13" x14ac:dyDescent="0.25">
      <c r="A1092">
        <v>1010101</v>
      </c>
      <c r="B1092">
        <v>1010101</v>
      </c>
      <c r="C1092">
        <v>1010101</v>
      </c>
      <c r="G1092">
        <v>17</v>
      </c>
      <c r="H1092" s="2" t="str">
        <f t="shared" ref="H1092:H1155" si="17">DEC2HEX(G1092)</f>
        <v>11</v>
      </c>
      <c r="K1092">
        <v>1010101</v>
      </c>
      <c r="L1092">
        <v>1010101</v>
      </c>
      <c r="M1092">
        <v>1010101</v>
      </c>
    </row>
    <row r="1093" spans="1:13" x14ac:dyDescent="0.25">
      <c r="A1093">
        <v>1010101</v>
      </c>
      <c r="B1093">
        <v>1010101</v>
      </c>
      <c r="C1093">
        <v>1010101</v>
      </c>
      <c r="G1093">
        <v>17</v>
      </c>
      <c r="H1093" s="2" t="str">
        <f t="shared" si="17"/>
        <v>11</v>
      </c>
      <c r="K1093">
        <v>1010101</v>
      </c>
      <c r="L1093">
        <v>1010101</v>
      </c>
      <c r="M1093">
        <v>1010101</v>
      </c>
    </row>
    <row r="1094" spans="1:13" x14ac:dyDescent="0.25">
      <c r="A1094">
        <v>1010101</v>
      </c>
      <c r="B1094">
        <v>1010101</v>
      </c>
      <c r="C1094">
        <v>1010100</v>
      </c>
      <c r="G1094">
        <v>17</v>
      </c>
      <c r="H1094" s="2" t="str">
        <f t="shared" si="17"/>
        <v>11</v>
      </c>
      <c r="K1094">
        <v>1010101</v>
      </c>
      <c r="L1094">
        <v>1010101</v>
      </c>
      <c r="M1094">
        <v>1010101</v>
      </c>
    </row>
    <row r="1095" spans="1:13" x14ac:dyDescent="0.25">
      <c r="A1095">
        <v>0</v>
      </c>
      <c r="B1095">
        <v>0</v>
      </c>
      <c r="C1095">
        <v>0</v>
      </c>
      <c r="G1095">
        <v>17</v>
      </c>
      <c r="H1095" s="2" t="str">
        <f t="shared" si="17"/>
        <v>11</v>
      </c>
      <c r="K1095">
        <v>0</v>
      </c>
      <c r="L1095">
        <v>0</v>
      </c>
      <c r="M1095">
        <v>0</v>
      </c>
    </row>
    <row r="1096" spans="1:13" x14ac:dyDescent="0.25">
      <c r="A1096">
        <v>1010101</v>
      </c>
      <c r="B1096">
        <v>1010101</v>
      </c>
      <c r="C1096">
        <v>10101</v>
      </c>
      <c r="G1096">
        <v>17</v>
      </c>
      <c r="H1096" s="2" t="str">
        <f t="shared" si="17"/>
        <v>11</v>
      </c>
      <c r="K1096">
        <v>1010101</v>
      </c>
      <c r="L1096">
        <v>1010101</v>
      </c>
      <c r="M1096">
        <v>1010101</v>
      </c>
    </row>
    <row r="1097" spans="1:13" x14ac:dyDescent="0.25">
      <c r="A1097">
        <v>1010100</v>
      </c>
      <c r="B1097">
        <v>1010100</v>
      </c>
      <c r="C1097">
        <v>1010100</v>
      </c>
      <c r="G1097">
        <v>17</v>
      </c>
      <c r="H1097" s="2" t="str">
        <f t="shared" si="17"/>
        <v>11</v>
      </c>
      <c r="K1097">
        <v>1010100</v>
      </c>
      <c r="L1097">
        <v>1010100</v>
      </c>
      <c r="M1097">
        <v>1010100</v>
      </c>
    </row>
    <row r="1098" spans="1:13" x14ac:dyDescent="0.25">
      <c r="A1098">
        <v>10101010</v>
      </c>
      <c r="B1098">
        <v>10101010</v>
      </c>
      <c r="C1098">
        <v>10101010</v>
      </c>
      <c r="G1098">
        <v>17</v>
      </c>
      <c r="H1098" s="2" t="str">
        <f t="shared" si="17"/>
        <v>11</v>
      </c>
      <c r="K1098">
        <v>10101010</v>
      </c>
      <c r="L1098">
        <v>10101010</v>
      </c>
      <c r="M1098">
        <v>10101010</v>
      </c>
    </row>
    <row r="1099" spans="1:13" x14ac:dyDescent="0.25">
      <c r="A1099">
        <v>10101</v>
      </c>
      <c r="B1099">
        <v>10101</v>
      </c>
      <c r="C1099">
        <v>10101</v>
      </c>
      <c r="G1099">
        <v>17</v>
      </c>
      <c r="H1099" s="2" t="str">
        <f t="shared" si="17"/>
        <v>11</v>
      </c>
      <c r="K1099">
        <v>10101</v>
      </c>
      <c r="L1099">
        <v>10101</v>
      </c>
      <c r="M1099">
        <v>10101</v>
      </c>
    </row>
    <row r="1100" spans="1:13" x14ac:dyDescent="0.25">
      <c r="A1100">
        <v>1010101</v>
      </c>
      <c r="B1100">
        <v>1010101</v>
      </c>
      <c r="C1100">
        <v>1010100</v>
      </c>
      <c r="G1100">
        <v>17</v>
      </c>
      <c r="H1100" s="2" t="str">
        <f t="shared" si="17"/>
        <v>11</v>
      </c>
      <c r="K1100">
        <v>1010101</v>
      </c>
      <c r="L1100">
        <v>1010101</v>
      </c>
      <c r="M1100">
        <v>1010100</v>
      </c>
    </row>
    <row r="1101" spans="1:13" x14ac:dyDescent="0.25">
      <c r="A1101">
        <v>0</v>
      </c>
      <c r="B1101">
        <v>0</v>
      </c>
      <c r="C1101">
        <v>10101010</v>
      </c>
      <c r="G1101">
        <v>17</v>
      </c>
      <c r="H1101" s="2" t="str">
        <f t="shared" si="17"/>
        <v>11</v>
      </c>
      <c r="K1101">
        <v>0</v>
      </c>
      <c r="L1101">
        <v>0</v>
      </c>
      <c r="M1101">
        <v>10101010</v>
      </c>
    </row>
    <row r="1102" spans="1:13" x14ac:dyDescent="0.25">
      <c r="A1102">
        <v>1010101</v>
      </c>
      <c r="B1102">
        <v>1010101</v>
      </c>
      <c r="C1102">
        <v>10101</v>
      </c>
      <c r="G1102">
        <v>17</v>
      </c>
      <c r="H1102" s="2" t="str">
        <f t="shared" si="17"/>
        <v>11</v>
      </c>
      <c r="K1102">
        <v>1010101</v>
      </c>
      <c r="L1102">
        <v>1010101</v>
      </c>
      <c r="M1102">
        <v>10101</v>
      </c>
    </row>
    <row r="1103" spans="1:13" x14ac:dyDescent="0.25">
      <c r="A1103">
        <v>1010101</v>
      </c>
      <c r="B1103">
        <v>1010101</v>
      </c>
      <c r="C1103">
        <v>1010100</v>
      </c>
      <c r="G1103">
        <v>17</v>
      </c>
      <c r="H1103" s="2" t="str">
        <f t="shared" si="17"/>
        <v>11</v>
      </c>
      <c r="K1103">
        <v>1010101</v>
      </c>
      <c r="L1103">
        <v>1010101</v>
      </c>
      <c r="M1103">
        <v>1010101</v>
      </c>
    </row>
    <row r="1104" spans="1:13" x14ac:dyDescent="0.25">
      <c r="A1104">
        <v>1010101</v>
      </c>
      <c r="B1104">
        <v>1010101</v>
      </c>
      <c r="C1104">
        <v>0</v>
      </c>
      <c r="G1104">
        <v>17</v>
      </c>
      <c r="H1104" s="2" t="str">
        <f t="shared" si="17"/>
        <v>11</v>
      </c>
      <c r="K1104">
        <v>1010101</v>
      </c>
      <c r="L1104">
        <v>1010101</v>
      </c>
      <c r="M1104">
        <v>0</v>
      </c>
    </row>
    <row r="1105" spans="1:13" x14ac:dyDescent="0.25">
      <c r="A1105">
        <v>1010101</v>
      </c>
      <c r="B1105">
        <v>1010101</v>
      </c>
      <c r="C1105">
        <v>10101</v>
      </c>
      <c r="G1105">
        <v>17</v>
      </c>
      <c r="H1105" s="2" t="str">
        <f t="shared" si="17"/>
        <v>11</v>
      </c>
      <c r="K1105">
        <v>1010101</v>
      </c>
      <c r="L1105">
        <v>1010101</v>
      </c>
      <c r="M1105">
        <v>1010101</v>
      </c>
    </row>
    <row r="1106" spans="1:13" x14ac:dyDescent="0.25">
      <c r="A1106">
        <v>1010101</v>
      </c>
      <c r="B1106">
        <v>1010101</v>
      </c>
      <c r="C1106">
        <v>1010101</v>
      </c>
      <c r="G1106">
        <v>17</v>
      </c>
      <c r="H1106" s="2" t="str">
        <f t="shared" si="17"/>
        <v>11</v>
      </c>
      <c r="K1106">
        <v>1010101</v>
      </c>
      <c r="L1106">
        <v>1010101</v>
      </c>
      <c r="M1106">
        <v>1010101</v>
      </c>
    </row>
    <row r="1107" spans="1:13" x14ac:dyDescent="0.25">
      <c r="A1107">
        <v>1010101</v>
      </c>
      <c r="B1107">
        <v>1010101</v>
      </c>
      <c r="C1107">
        <v>1010101</v>
      </c>
      <c r="G1107">
        <v>17</v>
      </c>
      <c r="H1107" s="2" t="str">
        <f t="shared" si="17"/>
        <v>11</v>
      </c>
      <c r="K1107">
        <v>1010101</v>
      </c>
      <c r="L1107">
        <v>1010101</v>
      </c>
      <c r="M1107">
        <v>1010101</v>
      </c>
    </row>
    <row r="1108" spans="1:13" x14ac:dyDescent="0.25">
      <c r="A1108">
        <v>1010101</v>
      </c>
      <c r="B1108">
        <v>1010101</v>
      </c>
      <c r="C1108">
        <v>1010101</v>
      </c>
      <c r="G1108">
        <v>17</v>
      </c>
      <c r="H1108" s="2" t="str">
        <f t="shared" si="17"/>
        <v>11</v>
      </c>
      <c r="K1108">
        <v>1010101</v>
      </c>
      <c r="L1108">
        <v>1010101</v>
      </c>
      <c r="M1108">
        <v>1010101</v>
      </c>
    </row>
    <row r="1109" spans="1:13" x14ac:dyDescent="0.25">
      <c r="A1109">
        <v>1010101</v>
      </c>
      <c r="B1109">
        <v>1010101</v>
      </c>
      <c r="C1109">
        <v>1010101</v>
      </c>
      <c r="G1109">
        <v>17</v>
      </c>
      <c r="H1109" s="2" t="str">
        <f t="shared" si="17"/>
        <v>11</v>
      </c>
      <c r="K1109">
        <v>1010101</v>
      </c>
      <c r="L1109">
        <v>1010101</v>
      </c>
      <c r="M1109">
        <v>1010101</v>
      </c>
    </row>
    <row r="1110" spans="1:13" x14ac:dyDescent="0.25">
      <c r="A1110">
        <v>1010101</v>
      </c>
      <c r="B1110">
        <v>1010101</v>
      </c>
      <c r="C1110">
        <v>1010101</v>
      </c>
      <c r="G1110">
        <v>17</v>
      </c>
      <c r="H1110" s="2" t="str">
        <f t="shared" si="17"/>
        <v>11</v>
      </c>
      <c r="K1110">
        <v>1010101</v>
      </c>
      <c r="L1110">
        <v>1010101</v>
      </c>
      <c r="M1110">
        <v>1010101</v>
      </c>
    </row>
    <row r="1111" spans="1:13" x14ac:dyDescent="0.25">
      <c r="A1111">
        <v>1010101</v>
      </c>
      <c r="B1111">
        <v>1010101</v>
      </c>
      <c r="C1111">
        <v>1010101</v>
      </c>
      <c r="G1111">
        <v>17</v>
      </c>
      <c r="H1111" s="2" t="str">
        <f t="shared" si="17"/>
        <v>11</v>
      </c>
      <c r="K1111">
        <v>1010101</v>
      </c>
      <c r="L1111">
        <v>1010101</v>
      </c>
      <c r="M1111">
        <v>1010101</v>
      </c>
    </row>
    <row r="1112" spans="1:13" x14ac:dyDescent="0.25">
      <c r="A1112">
        <v>1010101</v>
      </c>
      <c r="B1112">
        <v>1010101</v>
      </c>
      <c r="C1112">
        <v>1010101</v>
      </c>
      <c r="G1112">
        <v>17</v>
      </c>
      <c r="H1112" s="2" t="str">
        <f t="shared" si="17"/>
        <v>11</v>
      </c>
      <c r="K1112">
        <v>1010101</v>
      </c>
      <c r="L1112">
        <v>1010101</v>
      </c>
      <c r="M1112">
        <v>1010101</v>
      </c>
    </row>
    <row r="1113" spans="1:13" x14ac:dyDescent="0.25">
      <c r="A1113">
        <v>1010101</v>
      </c>
      <c r="B1113">
        <v>1010101</v>
      </c>
      <c r="C1113">
        <v>1010101</v>
      </c>
      <c r="G1113">
        <v>17</v>
      </c>
      <c r="H1113" s="2" t="str">
        <f t="shared" si="17"/>
        <v>11</v>
      </c>
      <c r="K1113">
        <v>1010101</v>
      </c>
      <c r="L1113">
        <v>1010101</v>
      </c>
      <c r="M1113">
        <v>1010101</v>
      </c>
    </row>
    <row r="1114" spans="1:13" x14ac:dyDescent="0.25">
      <c r="A1114">
        <v>1010101</v>
      </c>
      <c r="B1114">
        <v>1010101</v>
      </c>
      <c r="C1114">
        <v>1010101</v>
      </c>
      <c r="G1114">
        <v>17</v>
      </c>
      <c r="H1114" s="2" t="str">
        <f t="shared" si="17"/>
        <v>11</v>
      </c>
      <c r="K1114">
        <v>1010101</v>
      </c>
      <c r="L1114">
        <v>1010101</v>
      </c>
      <c r="M1114">
        <v>1010101</v>
      </c>
    </row>
    <row r="1115" spans="1:13" x14ac:dyDescent="0.25">
      <c r="A1115">
        <v>1010101</v>
      </c>
      <c r="B1115">
        <v>1010101</v>
      </c>
      <c r="C1115">
        <v>1010101</v>
      </c>
      <c r="G1115">
        <v>17</v>
      </c>
      <c r="H1115" s="2" t="str">
        <f t="shared" si="17"/>
        <v>11</v>
      </c>
      <c r="K1115">
        <v>1010101</v>
      </c>
      <c r="L1115">
        <v>1010101</v>
      </c>
      <c r="M1115">
        <v>1010101</v>
      </c>
    </row>
    <row r="1116" spans="1:13" x14ac:dyDescent="0.25">
      <c r="A1116">
        <v>1010101</v>
      </c>
      <c r="B1116">
        <v>1010101</v>
      </c>
      <c r="C1116">
        <v>1010101</v>
      </c>
      <c r="G1116">
        <v>17</v>
      </c>
      <c r="H1116" s="2" t="str">
        <f t="shared" si="17"/>
        <v>11</v>
      </c>
      <c r="K1116">
        <v>1010101</v>
      </c>
      <c r="L1116">
        <v>1010101</v>
      </c>
      <c r="M1116">
        <v>1010101</v>
      </c>
    </row>
    <row r="1117" spans="1:13" x14ac:dyDescent="0.25">
      <c r="A1117">
        <v>1010101</v>
      </c>
      <c r="B1117">
        <v>1010101</v>
      </c>
      <c r="C1117">
        <v>1010101</v>
      </c>
      <c r="G1117">
        <v>17</v>
      </c>
      <c r="H1117" s="2" t="str">
        <f t="shared" si="17"/>
        <v>11</v>
      </c>
      <c r="K1117">
        <v>1010101</v>
      </c>
      <c r="L1117">
        <v>1010101</v>
      </c>
      <c r="M1117">
        <v>1010101</v>
      </c>
    </row>
    <row r="1118" spans="1:13" x14ac:dyDescent="0.25">
      <c r="A1118">
        <v>1010101</v>
      </c>
      <c r="B1118">
        <v>1010101</v>
      </c>
      <c r="C1118">
        <v>1010101</v>
      </c>
      <c r="G1118">
        <v>17</v>
      </c>
      <c r="H1118" s="2" t="str">
        <f t="shared" si="17"/>
        <v>11</v>
      </c>
      <c r="K1118">
        <v>1010101</v>
      </c>
      <c r="L1118">
        <v>1010101</v>
      </c>
      <c r="M1118">
        <v>1010101</v>
      </c>
    </row>
    <row r="1119" spans="1:13" x14ac:dyDescent="0.25">
      <c r="A1119">
        <v>1010101</v>
      </c>
      <c r="B1119">
        <v>1010101</v>
      </c>
      <c r="C1119">
        <v>1010101</v>
      </c>
      <c r="G1119">
        <v>17</v>
      </c>
      <c r="H1119" s="2" t="str">
        <f t="shared" si="17"/>
        <v>11</v>
      </c>
      <c r="K1119">
        <v>1010101</v>
      </c>
      <c r="L1119">
        <v>1010101</v>
      </c>
      <c r="M1119">
        <v>1010101</v>
      </c>
    </row>
    <row r="1120" spans="1:13" x14ac:dyDescent="0.25">
      <c r="A1120">
        <v>1010101</v>
      </c>
      <c r="B1120">
        <v>1010101</v>
      </c>
      <c r="C1120">
        <v>1010101</v>
      </c>
      <c r="G1120">
        <v>17</v>
      </c>
      <c r="H1120" s="2" t="str">
        <f t="shared" si="17"/>
        <v>11</v>
      </c>
      <c r="K1120">
        <v>1010101</v>
      </c>
      <c r="L1120">
        <v>1010101</v>
      </c>
      <c r="M1120">
        <v>1010101</v>
      </c>
    </row>
    <row r="1121" spans="1:13" x14ac:dyDescent="0.25">
      <c r="A1121">
        <v>1010101</v>
      </c>
      <c r="B1121">
        <v>1010101</v>
      </c>
      <c r="C1121">
        <v>1010101</v>
      </c>
      <c r="G1121">
        <v>17</v>
      </c>
      <c r="H1121" s="2" t="str">
        <f t="shared" si="17"/>
        <v>11</v>
      </c>
      <c r="K1121">
        <v>1010101</v>
      </c>
      <c r="L1121">
        <v>1010101</v>
      </c>
      <c r="M1121">
        <v>1010101</v>
      </c>
    </row>
    <row r="1122" spans="1:13" x14ac:dyDescent="0.25">
      <c r="A1122">
        <v>1000001</v>
      </c>
      <c r="B1122">
        <v>1000001</v>
      </c>
      <c r="C1122">
        <v>0</v>
      </c>
      <c r="G1122">
        <v>17</v>
      </c>
      <c r="H1122" s="2" t="str">
        <f t="shared" si="17"/>
        <v>11</v>
      </c>
      <c r="K1122">
        <v>1000001</v>
      </c>
      <c r="L1122">
        <v>1000001</v>
      </c>
      <c r="M1122">
        <v>1000001</v>
      </c>
    </row>
    <row r="1123" spans="1:13" x14ac:dyDescent="0.25">
      <c r="A1123">
        <v>1010101</v>
      </c>
      <c r="B1123">
        <v>1010101</v>
      </c>
      <c r="C1123">
        <v>1010101</v>
      </c>
      <c r="G1123">
        <v>17</v>
      </c>
      <c r="H1123" s="2" t="str">
        <f t="shared" si="17"/>
        <v>11</v>
      </c>
      <c r="K1123">
        <v>1010101</v>
      </c>
      <c r="L1123">
        <v>1010101</v>
      </c>
      <c r="M1123">
        <v>1010101</v>
      </c>
    </row>
    <row r="1124" spans="1:13" x14ac:dyDescent="0.25">
      <c r="A1124">
        <v>1010101</v>
      </c>
      <c r="B1124">
        <v>1010101</v>
      </c>
      <c r="C1124">
        <v>1010101</v>
      </c>
      <c r="G1124">
        <v>17</v>
      </c>
      <c r="H1124" s="2" t="str">
        <f t="shared" si="17"/>
        <v>11</v>
      </c>
      <c r="K1124">
        <v>1010101</v>
      </c>
      <c r="L1124">
        <v>1010101</v>
      </c>
      <c r="M1124">
        <v>1010101</v>
      </c>
    </row>
    <row r="1125" spans="1:13" x14ac:dyDescent="0.25">
      <c r="A1125">
        <v>101000</v>
      </c>
      <c r="B1125">
        <v>101000</v>
      </c>
      <c r="C1125">
        <v>101000</v>
      </c>
      <c r="G1125">
        <v>17</v>
      </c>
      <c r="H1125" s="2" t="str">
        <f t="shared" si="17"/>
        <v>11</v>
      </c>
      <c r="K1125">
        <v>101000</v>
      </c>
      <c r="L1125">
        <v>101000</v>
      </c>
      <c r="M1125">
        <v>101000</v>
      </c>
    </row>
    <row r="1126" spans="1:13" x14ac:dyDescent="0.25">
      <c r="A1126">
        <v>1010101</v>
      </c>
      <c r="B1126">
        <v>1010101</v>
      </c>
      <c r="C1126">
        <v>1010101</v>
      </c>
      <c r="G1126">
        <v>17</v>
      </c>
      <c r="H1126" s="2" t="str">
        <f t="shared" si="17"/>
        <v>11</v>
      </c>
      <c r="K1126">
        <v>1010101</v>
      </c>
      <c r="L1126">
        <v>1010101</v>
      </c>
      <c r="M1126">
        <v>1010101</v>
      </c>
    </row>
    <row r="1127" spans="1:13" x14ac:dyDescent="0.25">
      <c r="A1127">
        <v>1010101</v>
      </c>
      <c r="B1127">
        <v>1010101</v>
      </c>
      <c r="C1127">
        <v>1010101</v>
      </c>
      <c r="G1127">
        <v>17</v>
      </c>
      <c r="H1127" s="2" t="str">
        <f t="shared" si="17"/>
        <v>11</v>
      </c>
      <c r="K1127">
        <v>1010101</v>
      </c>
      <c r="L1127">
        <v>1010101</v>
      </c>
      <c r="M1127">
        <v>1010101</v>
      </c>
    </row>
    <row r="1128" spans="1:13" x14ac:dyDescent="0.25">
      <c r="A1128">
        <v>1000001</v>
      </c>
      <c r="B1128">
        <v>1000001</v>
      </c>
      <c r="C1128">
        <v>101000</v>
      </c>
      <c r="G1128">
        <v>17</v>
      </c>
      <c r="H1128" s="2" t="str">
        <f t="shared" si="17"/>
        <v>11</v>
      </c>
      <c r="K1128">
        <v>1000001</v>
      </c>
      <c r="L1128">
        <v>1000001</v>
      </c>
      <c r="M1128">
        <v>101000</v>
      </c>
    </row>
    <row r="1129" spans="1:13" x14ac:dyDescent="0.25">
      <c r="A1129">
        <v>1010101</v>
      </c>
      <c r="B1129">
        <v>1010101</v>
      </c>
      <c r="C1129">
        <v>1010101</v>
      </c>
      <c r="G1129">
        <v>17</v>
      </c>
      <c r="H1129" s="2" t="str">
        <f t="shared" si="17"/>
        <v>11</v>
      </c>
      <c r="K1129">
        <v>1010101</v>
      </c>
      <c r="L1129">
        <v>1010101</v>
      </c>
      <c r="M1129">
        <v>1010101</v>
      </c>
    </row>
    <row r="1130" spans="1:13" x14ac:dyDescent="0.25">
      <c r="A1130">
        <v>1010101</v>
      </c>
      <c r="B1130">
        <v>1010101</v>
      </c>
      <c r="C1130">
        <v>1010101</v>
      </c>
      <c r="G1130">
        <v>17</v>
      </c>
      <c r="H1130" s="2" t="str">
        <f t="shared" si="17"/>
        <v>11</v>
      </c>
      <c r="K1130">
        <v>1010101</v>
      </c>
      <c r="L1130">
        <v>1010101</v>
      </c>
      <c r="M1130">
        <v>1010101</v>
      </c>
    </row>
    <row r="1131" spans="1:13" x14ac:dyDescent="0.25">
      <c r="A1131">
        <v>1010101</v>
      </c>
      <c r="B1131">
        <v>1010101</v>
      </c>
      <c r="C1131">
        <v>0</v>
      </c>
      <c r="G1131">
        <v>17</v>
      </c>
      <c r="H1131" s="2" t="str">
        <f t="shared" si="17"/>
        <v>11</v>
      </c>
      <c r="K1131">
        <v>1010101</v>
      </c>
      <c r="L1131">
        <v>1010101</v>
      </c>
      <c r="M1131">
        <v>1000001</v>
      </c>
    </row>
    <row r="1132" spans="1:13" x14ac:dyDescent="0.25">
      <c r="A1132">
        <v>1010101</v>
      </c>
      <c r="B1132">
        <v>1010101</v>
      </c>
      <c r="C1132">
        <v>1010101</v>
      </c>
      <c r="G1132">
        <v>17</v>
      </c>
      <c r="H1132" s="2" t="str">
        <f t="shared" si="17"/>
        <v>11</v>
      </c>
      <c r="K1132">
        <v>1010101</v>
      </c>
      <c r="L1132">
        <v>1010101</v>
      </c>
      <c r="M1132">
        <v>1010101</v>
      </c>
    </row>
    <row r="1133" spans="1:13" x14ac:dyDescent="0.25">
      <c r="A1133">
        <v>1010101</v>
      </c>
      <c r="B1133">
        <v>1010101</v>
      </c>
      <c r="C1133">
        <v>1010101</v>
      </c>
      <c r="G1133">
        <v>17</v>
      </c>
      <c r="H1133" s="2" t="str">
        <f t="shared" si="17"/>
        <v>11</v>
      </c>
      <c r="K1133">
        <v>1010101</v>
      </c>
      <c r="L1133">
        <v>1010101</v>
      </c>
      <c r="M1133">
        <v>1010101</v>
      </c>
    </row>
    <row r="1134" spans="1:13" x14ac:dyDescent="0.25">
      <c r="A1134">
        <v>1010101</v>
      </c>
      <c r="B1134">
        <v>1010101</v>
      </c>
      <c r="C1134">
        <v>1010101</v>
      </c>
      <c r="G1134">
        <v>17</v>
      </c>
      <c r="H1134" s="2" t="str">
        <f t="shared" si="17"/>
        <v>11</v>
      </c>
      <c r="K1134">
        <v>1010101</v>
      </c>
      <c r="L1134">
        <v>1010101</v>
      </c>
      <c r="M1134">
        <v>1010101</v>
      </c>
    </row>
    <row r="1135" spans="1:13" x14ac:dyDescent="0.25">
      <c r="A1135">
        <v>1010101</v>
      </c>
      <c r="B1135">
        <v>1010101</v>
      </c>
      <c r="C1135">
        <v>1010101</v>
      </c>
      <c r="G1135">
        <v>17</v>
      </c>
      <c r="H1135" s="2" t="str">
        <f t="shared" si="17"/>
        <v>11</v>
      </c>
      <c r="K1135">
        <v>1010101</v>
      </c>
      <c r="L1135">
        <v>1010101</v>
      </c>
      <c r="M1135">
        <v>1010101</v>
      </c>
    </row>
    <row r="1136" spans="1:13" x14ac:dyDescent="0.25">
      <c r="A1136">
        <v>1010101</v>
      </c>
      <c r="B1136">
        <v>1010101</v>
      </c>
      <c r="C1136">
        <v>1010101</v>
      </c>
      <c r="G1136">
        <v>17</v>
      </c>
      <c r="H1136" s="2" t="str">
        <f t="shared" si="17"/>
        <v>11</v>
      </c>
      <c r="K1136">
        <v>1010101</v>
      </c>
      <c r="L1136">
        <v>1010101</v>
      </c>
      <c r="M1136">
        <v>1010101</v>
      </c>
    </row>
    <row r="1137" spans="1:13" x14ac:dyDescent="0.25">
      <c r="A1137">
        <v>1010101</v>
      </c>
      <c r="B1137">
        <v>1010101</v>
      </c>
      <c r="C1137">
        <v>1010101</v>
      </c>
      <c r="G1137">
        <v>17</v>
      </c>
      <c r="H1137" s="2" t="str">
        <f t="shared" si="17"/>
        <v>11</v>
      </c>
      <c r="K1137">
        <v>1010101</v>
      </c>
      <c r="L1137">
        <v>1010101</v>
      </c>
      <c r="M1137">
        <v>1010101</v>
      </c>
    </row>
    <row r="1138" spans="1:13" x14ac:dyDescent="0.25">
      <c r="A1138">
        <v>1010101</v>
      </c>
      <c r="B1138">
        <v>1010101</v>
      </c>
      <c r="C1138">
        <v>1010101</v>
      </c>
      <c r="G1138">
        <v>17</v>
      </c>
      <c r="H1138" s="2" t="str">
        <f t="shared" si="17"/>
        <v>11</v>
      </c>
      <c r="K1138">
        <v>1010101</v>
      </c>
      <c r="L1138">
        <v>1010101</v>
      </c>
      <c r="M1138">
        <v>1010101</v>
      </c>
    </row>
    <row r="1139" spans="1:13" x14ac:dyDescent="0.25">
      <c r="A1139">
        <v>1010101</v>
      </c>
      <c r="B1139">
        <v>1010101</v>
      </c>
      <c r="C1139">
        <v>1010101</v>
      </c>
      <c r="G1139">
        <v>17</v>
      </c>
      <c r="H1139" s="2" t="str">
        <f t="shared" si="17"/>
        <v>11</v>
      </c>
      <c r="K1139">
        <v>1010101</v>
      </c>
      <c r="L1139">
        <v>1010101</v>
      </c>
      <c r="M1139">
        <v>1010101</v>
      </c>
    </row>
    <row r="1140" spans="1:13" x14ac:dyDescent="0.25">
      <c r="A1140">
        <v>1010101</v>
      </c>
      <c r="B1140">
        <v>1010101</v>
      </c>
      <c r="C1140">
        <v>1010101</v>
      </c>
      <c r="G1140">
        <v>17</v>
      </c>
      <c r="H1140" s="2" t="str">
        <f t="shared" si="17"/>
        <v>11</v>
      </c>
      <c r="K1140">
        <v>1010101</v>
      </c>
      <c r="L1140">
        <v>1010101</v>
      </c>
      <c r="M1140">
        <v>1010101</v>
      </c>
    </row>
    <row r="1141" spans="1:13" x14ac:dyDescent="0.25">
      <c r="A1141">
        <v>1010101</v>
      </c>
      <c r="B1141">
        <v>1010101</v>
      </c>
      <c r="C1141">
        <v>1010101</v>
      </c>
      <c r="G1141">
        <v>17</v>
      </c>
      <c r="H1141" s="2" t="str">
        <f t="shared" si="17"/>
        <v>11</v>
      </c>
      <c r="K1141">
        <v>1010101</v>
      </c>
      <c r="L1141">
        <v>1010101</v>
      </c>
      <c r="M1141">
        <v>1010101</v>
      </c>
    </row>
    <row r="1142" spans="1:13" x14ac:dyDescent="0.25">
      <c r="A1142">
        <v>1010101</v>
      </c>
      <c r="B1142">
        <v>1010101</v>
      </c>
      <c r="C1142">
        <v>1010101</v>
      </c>
      <c r="G1142">
        <v>17</v>
      </c>
      <c r="H1142" s="2" t="str">
        <f t="shared" si="17"/>
        <v>11</v>
      </c>
      <c r="K1142">
        <v>1010101</v>
      </c>
      <c r="L1142">
        <v>1010101</v>
      </c>
      <c r="M1142">
        <v>1010101</v>
      </c>
    </row>
    <row r="1143" spans="1:13" x14ac:dyDescent="0.25">
      <c r="A1143">
        <v>1010101</v>
      </c>
      <c r="B1143">
        <v>1010101</v>
      </c>
      <c r="C1143">
        <v>1010101</v>
      </c>
      <c r="G1143">
        <v>17</v>
      </c>
      <c r="H1143" s="2" t="str">
        <f t="shared" si="17"/>
        <v>11</v>
      </c>
      <c r="K1143">
        <v>1010101</v>
      </c>
      <c r="L1143">
        <v>1010101</v>
      </c>
      <c r="M1143">
        <v>1010101</v>
      </c>
    </row>
    <row r="1144" spans="1:13" x14ac:dyDescent="0.25">
      <c r="A1144">
        <v>1010101</v>
      </c>
      <c r="B1144">
        <v>1010101</v>
      </c>
      <c r="C1144">
        <v>1010101</v>
      </c>
      <c r="G1144">
        <v>17</v>
      </c>
      <c r="H1144" s="2" t="str">
        <f t="shared" si="17"/>
        <v>11</v>
      </c>
      <c r="K1144">
        <v>1010101</v>
      </c>
      <c r="L1144">
        <v>1010101</v>
      </c>
      <c r="M1144">
        <v>1010101</v>
      </c>
    </row>
    <row r="1145" spans="1:13" x14ac:dyDescent="0.25">
      <c r="A1145">
        <v>1010101</v>
      </c>
      <c r="B1145">
        <v>1010101</v>
      </c>
      <c r="C1145">
        <v>1010101</v>
      </c>
      <c r="G1145">
        <v>17</v>
      </c>
      <c r="H1145" s="2" t="str">
        <f t="shared" si="17"/>
        <v>11</v>
      </c>
      <c r="K1145">
        <v>1010101</v>
      </c>
      <c r="L1145">
        <v>1010101</v>
      </c>
      <c r="M1145">
        <v>1010101</v>
      </c>
    </row>
    <row r="1146" spans="1:13" x14ac:dyDescent="0.25">
      <c r="A1146">
        <v>1010101</v>
      </c>
      <c r="B1146">
        <v>1010101</v>
      </c>
      <c r="C1146">
        <v>1010101</v>
      </c>
      <c r="G1146">
        <v>17</v>
      </c>
      <c r="H1146" s="2" t="str">
        <f t="shared" si="17"/>
        <v>11</v>
      </c>
      <c r="K1146">
        <v>1010101</v>
      </c>
      <c r="L1146">
        <v>1010101</v>
      </c>
      <c r="M1146">
        <v>1010101</v>
      </c>
    </row>
    <row r="1147" spans="1:13" x14ac:dyDescent="0.25">
      <c r="A1147">
        <v>1010101</v>
      </c>
      <c r="B1147">
        <v>1010101</v>
      </c>
      <c r="C1147">
        <v>1010101</v>
      </c>
      <c r="G1147">
        <v>17</v>
      </c>
      <c r="H1147" s="2" t="str">
        <f t="shared" si="17"/>
        <v>11</v>
      </c>
      <c r="K1147">
        <v>1010101</v>
      </c>
      <c r="L1147">
        <v>1010101</v>
      </c>
      <c r="M1147">
        <v>1010101</v>
      </c>
    </row>
    <row r="1148" spans="1:13" x14ac:dyDescent="0.25">
      <c r="A1148">
        <v>1010101</v>
      </c>
      <c r="B1148">
        <v>1010101</v>
      </c>
      <c r="C1148">
        <v>1010101</v>
      </c>
      <c r="G1148">
        <v>17</v>
      </c>
      <c r="H1148" s="2" t="str">
        <f t="shared" si="17"/>
        <v>11</v>
      </c>
      <c r="K1148">
        <v>1010101</v>
      </c>
      <c r="L1148">
        <v>1010101</v>
      </c>
      <c r="M1148">
        <v>1010101</v>
      </c>
    </row>
    <row r="1149" spans="1:13" x14ac:dyDescent="0.25">
      <c r="A1149">
        <v>1010101</v>
      </c>
      <c r="B1149">
        <v>1010101</v>
      </c>
      <c r="C1149">
        <v>1010101</v>
      </c>
      <c r="G1149">
        <v>17</v>
      </c>
      <c r="H1149" s="2" t="str">
        <f t="shared" si="17"/>
        <v>11</v>
      </c>
      <c r="K1149">
        <v>1010101</v>
      </c>
      <c r="L1149">
        <v>1010101</v>
      </c>
      <c r="M1149">
        <v>1010101</v>
      </c>
    </row>
    <row r="1150" spans="1:13" x14ac:dyDescent="0.25">
      <c r="A1150">
        <v>1010101</v>
      </c>
      <c r="B1150">
        <v>1010101</v>
      </c>
      <c r="C1150">
        <v>1010101</v>
      </c>
      <c r="G1150">
        <v>17</v>
      </c>
      <c r="H1150" s="2" t="str">
        <f t="shared" si="17"/>
        <v>11</v>
      </c>
      <c r="K1150">
        <v>1010101</v>
      </c>
      <c r="L1150">
        <v>1010101</v>
      </c>
      <c r="M1150">
        <v>1010101</v>
      </c>
    </row>
    <row r="1151" spans="1:13" x14ac:dyDescent="0.25">
      <c r="A1151">
        <v>1010101</v>
      </c>
      <c r="B1151">
        <v>1010101</v>
      </c>
      <c r="C1151">
        <v>1010101</v>
      </c>
      <c r="G1151">
        <v>17</v>
      </c>
      <c r="H1151" s="2" t="str">
        <f t="shared" si="17"/>
        <v>11</v>
      </c>
      <c r="K1151">
        <v>1010101</v>
      </c>
      <c r="L1151">
        <v>1010101</v>
      </c>
      <c r="M1151">
        <v>1010101</v>
      </c>
    </row>
    <row r="1152" spans="1:13" x14ac:dyDescent="0.25">
      <c r="A1152">
        <v>1010101</v>
      </c>
      <c r="B1152">
        <v>1010101</v>
      </c>
      <c r="C1152">
        <v>1010101</v>
      </c>
      <c r="G1152">
        <v>17</v>
      </c>
      <c r="H1152" s="2" t="str">
        <f t="shared" si="17"/>
        <v>11</v>
      </c>
      <c r="K1152">
        <v>1010101</v>
      </c>
      <c r="L1152">
        <v>1010101</v>
      </c>
      <c r="M1152">
        <v>1010101</v>
      </c>
    </row>
    <row r="1153" spans="1:13" x14ac:dyDescent="0.25">
      <c r="A1153">
        <v>1010101</v>
      </c>
      <c r="B1153">
        <v>1010101</v>
      </c>
      <c r="C1153">
        <v>1010101</v>
      </c>
      <c r="G1153">
        <v>17</v>
      </c>
      <c r="H1153" s="2" t="str">
        <f t="shared" si="17"/>
        <v>11</v>
      </c>
      <c r="K1153">
        <v>1010101</v>
      </c>
      <c r="L1153">
        <v>1010101</v>
      </c>
      <c r="M1153">
        <v>1010101</v>
      </c>
    </row>
    <row r="1154" spans="1:13" x14ac:dyDescent="0.25">
      <c r="A1154">
        <v>1010101</v>
      </c>
      <c r="B1154">
        <v>1010101</v>
      </c>
      <c r="C1154">
        <v>1010101</v>
      </c>
      <c r="G1154">
        <v>17</v>
      </c>
      <c r="H1154" s="2" t="str">
        <f t="shared" si="17"/>
        <v>11</v>
      </c>
      <c r="K1154">
        <v>1010101</v>
      </c>
      <c r="L1154">
        <v>1010101</v>
      </c>
      <c r="M1154">
        <v>1010101</v>
      </c>
    </row>
    <row r="1155" spans="1:13" x14ac:dyDescent="0.25">
      <c r="A1155">
        <v>1010101</v>
      </c>
      <c r="B1155">
        <v>1010101</v>
      </c>
      <c r="C1155">
        <v>1010101</v>
      </c>
      <c r="G1155">
        <v>18</v>
      </c>
      <c r="H1155" s="2" t="str">
        <f t="shared" si="17"/>
        <v>12</v>
      </c>
      <c r="K1155">
        <v>1010101</v>
      </c>
      <c r="L1155">
        <v>1010101</v>
      </c>
      <c r="M1155">
        <v>1010101</v>
      </c>
    </row>
    <row r="1156" spans="1:13" x14ac:dyDescent="0.25">
      <c r="A1156">
        <v>1010101</v>
      </c>
      <c r="B1156">
        <v>1010101</v>
      </c>
      <c r="C1156">
        <v>1010101</v>
      </c>
      <c r="G1156">
        <v>18</v>
      </c>
      <c r="H1156" s="2" t="str">
        <f t="shared" ref="H1156:H1159" si="18">DEC2HEX(G1156)</f>
        <v>12</v>
      </c>
      <c r="K1156">
        <v>1010101</v>
      </c>
      <c r="L1156">
        <v>1010101</v>
      </c>
      <c r="M1156">
        <v>1010101</v>
      </c>
    </row>
    <row r="1157" spans="1:13" x14ac:dyDescent="0.25">
      <c r="A1157">
        <v>1010101</v>
      </c>
      <c r="B1157">
        <v>1010101</v>
      </c>
      <c r="C1157">
        <v>1010101</v>
      </c>
      <c r="G1157">
        <v>18</v>
      </c>
      <c r="H1157" s="2" t="str">
        <f t="shared" si="18"/>
        <v>12</v>
      </c>
      <c r="K1157">
        <v>1010101</v>
      </c>
      <c r="L1157">
        <v>1010101</v>
      </c>
      <c r="M1157">
        <v>1010101</v>
      </c>
    </row>
    <row r="1158" spans="1:13" x14ac:dyDescent="0.25">
      <c r="A1158">
        <v>1010101</v>
      </c>
      <c r="B1158">
        <v>1010101</v>
      </c>
      <c r="C1158">
        <v>1010101</v>
      </c>
      <c r="G1158">
        <v>18</v>
      </c>
      <c r="H1158" s="2" t="str">
        <f t="shared" si="18"/>
        <v>12</v>
      </c>
      <c r="K1158">
        <v>1010101</v>
      </c>
      <c r="L1158">
        <v>1010101</v>
      </c>
      <c r="M1158">
        <v>1010101</v>
      </c>
    </row>
    <row r="1159" spans="1:13" x14ac:dyDescent="0.25">
      <c r="A1159">
        <v>1010101</v>
      </c>
      <c r="B1159">
        <v>1010101</v>
      </c>
      <c r="C1159">
        <v>1010101</v>
      </c>
      <c r="G1159">
        <v>18</v>
      </c>
      <c r="H1159" s="2" t="str">
        <f t="shared" si="18"/>
        <v>12</v>
      </c>
      <c r="K1159">
        <v>1010101</v>
      </c>
      <c r="L1159">
        <v>1010101</v>
      </c>
      <c r="M1159">
        <v>1010101</v>
      </c>
    </row>
    <row r="1160" spans="1:13" x14ac:dyDescent="0.25">
      <c r="A1160">
        <v>1010101</v>
      </c>
      <c r="B1160">
        <v>1010101</v>
      </c>
      <c r="C1160">
        <v>1010101</v>
      </c>
      <c r="G1160">
        <v>18</v>
      </c>
      <c r="H1160" s="2" t="str">
        <f>DEC2HEX(G1160)</f>
        <v>12</v>
      </c>
      <c r="K1160">
        <v>1010101</v>
      </c>
      <c r="L1160">
        <v>1010101</v>
      </c>
      <c r="M1160">
        <v>1010101</v>
      </c>
    </row>
    <row r="1161" spans="1:13" x14ac:dyDescent="0.25">
      <c r="A1161">
        <v>1010101</v>
      </c>
      <c r="B1161">
        <v>1010101</v>
      </c>
      <c r="C1161">
        <v>1010101</v>
      </c>
      <c r="G1161">
        <v>18</v>
      </c>
      <c r="H1161" s="2" t="str">
        <f t="shared" ref="H1161:H1224" si="19">DEC2HEX(G1161)</f>
        <v>12</v>
      </c>
      <c r="K1161">
        <v>1010101</v>
      </c>
      <c r="L1161">
        <v>1010101</v>
      </c>
      <c r="M1161">
        <v>1010101</v>
      </c>
    </row>
    <row r="1162" spans="1:13" x14ac:dyDescent="0.25">
      <c r="A1162">
        <v>1010101</v>
      </c>
      <c r="B1162">
        <v>1010101</v>
      </c>
      <c r="C1162">
        <v>1010101</v>
      </c>
      <c r="G1162">
        <v>18</v>
      </c>
      <c r="H1162" s="2" t="str">
        <f t="shared" si="19"/>
        <v>12</v>
      </c>
      <c r="K1162">
        <v>1010101</v>
      </c>
      <c r="L1162">
        <v>1010101</v>
      </c>
      <c r="M1162">
        <v>1010101</v>
      </c>
    </row>
    <row r="1163" spans="1:13" x14ac:dyDescent="0.25">
      <c r="A1163">
        <v>1010101</v>
      </c>
      <c r="B1163">
        <v>1010101</v>
      </c>
      <c r="C1163">
        <v>1010101</v>
      </c>
      <c r="G1163">
        <v>18</v>
      </c>
      <c r="H1163" s="2" t="str">
        <f t="shared" si="19"/>
        <v>12</v>
      </c>
      <c r="K1163">
        <v>1010101</v>
      </c>
      <c r="L1163">
        <v>1010101</v>
      </c>
      <c r="M1163">
        <v>1010101</v>
      </c>
    </row>
    <row r="1164" spans="1:13" x14ac:dyDescent="0.25">
      <c r="A1164">
        <v>1010101</v>
      </c>
      <c r="B1164">
        <v>1010101</v>
      </c>
      <c r="C1164">
        <v>1010101</v>
      </c>
      <c r="G1164">
        <v>18</v>
      </c>
      <c r="H1164" s="2" t="str">
        <f t="shared" si="19"/>
        <v>12</v>
      </c>
      <c r="K1164">
        <v>1010101</v>
      </c>
      <c r="L1164">
        <v>1010101</v>
      </c>
      <c r="M1164">
        <v>1010101</v>
      </c>
    </row>
    <row r="1165" spans="1:13" x14ac:dyDescent="0.25">
      <c r="A1165">
        <v>1010101</v>
      </c>
      <c r="B1165">
        <v>1010101</v>
      </c>
      <c r="C1165">
        <v>1010101</v>
      </c>
      <c r="G1165">
        <v>18</v>
      </c>
      <c r="H1165" s="2" t="str">
        <f t="shared" si="19"/>
        <v>12</v>
      </c>
      <c r="K1165">
        <v>1010101</v>
      </c>
      <c r="L1165">
        <v>1010101</v>
      </c>
      <c r="M1165">
        <v>1010101</v>
      </c>
    </row>
    <row r="1166" spans="1:13" x14ac:dyDescent="0.25">
      <c r="A1166">
        <v>1010101</v>
      </c>
      <c r="B1166">
        <v>1010101</v>
      </c>
      <c r="C1166">
        <v>1010101</v>
      </c>
      <c r="G1166">
        <v>18</v>
      </c>
      <c r="H1166" s="2" t="str">
        <f t="shared" si="19"/>
        <v>12</v>
      </c>
      <c r="K1166">
        <v>1010101</v>
      </c>
      <c r="L1166">
        <v>1010101</v>
      </c>
      <c r="M1166">
        <v>1010101</v>
      </c>
    </row>
    <row r="1167" spans="1:13" x14ac:dyDescent="0.25">
      <c r="A1167">
        <v>1010101</v>
      </c>
      <c r="B1167">
        <v>1010101</v>
      </c>
      <c r="C1167">
        <v>1010100</v>
      </c>
      <c r="G1167">
        <v>18</v>
      </c>
      <c r="H1167" s="2" t="str">
        <f t="shared" si="19"/>
        <v>12</v>
      </c>
      <c r="K1167">
        <v>1010101</v>
      </c>
      <c r="L1167">
        <v>1010101</v>
      </c>
      <c r="M1167">
        <v>1010101</v>
      </c>
    </row>
    <row r="1168" spans="1:13" x14ac:dyDescent="0.25">
      <c r="A1168">
        <v>0</v>
      </c>
      <c r="B1168">
        <v>0</v>
      </c>
      <c r="C1168">
        <v>0</v>
      </c>
      <c r="G1168">
        <v>18</v>
      </c>
      <c r="H1168" s="2" t="str">
        <f t="shared" si="19"/>
        <v>12</v>
      </c>
      <c r="K1168">
        <v>0</v>
      </c>
      <c r="L1168">
        <v>0</v>
      </c>
      <c r="M1168">
        <v>0</v>
      </c>
    </row>
    <row r="1169" spans="1:13" x14ac:dyDescent="0.25">
      <c r="A1169">
        <v>1010101</v>
      </c>
      <c r="B1169">
        <v>1010101</v>
      </c>
      <c r="C1169">
        <v>10101</v>
      </c>
      <c r="G1169">
        <v>18</v>
      </c>
      <c r="H1169" s="2" t="str">
        <f t="shared" si="19"/>
        <v>12</v>
      </c>
      <c r="K1169">
        <v>1010101</v>
      </c>
      <c r="L1169">
        <v>1010101</v>
      </c>
      <c r="M1169">
        <v>1010101</v>
      </c>
    </row>
    <row r="1170" spans="1:13" x14ac:dyDescent="0.25">
      <c r="A1170">
        <v>1010100</v>
      </c>
      <c r="B1170">
        <v>1010100</v>
      </c>
      <c r="C1170">
        <v>1010100</v>
      </c>
      <c r="G1170">
        <v>18</v>
      </c>
      <c r="H1170" s="2" t="str">
        <f t="shared" si="19"/>
        <v>12</v>
      </c>
      <c r="K1170">
        <v>1010100</v>
      </c>
      <c r="L1170">
        <v>1010100</v>
      </c>
      <c r="M1170">
        <v>1010100</v>
      </c>
    </row>
    <row r="1171" spans="1:13" x14ac:dyDescent="0.25">
      <c r="A1171">
        <v>10101010</v>
      </c>
      <c r="B1171">
        <v>10101010</v>
      </c>
      <c r="C1171">
        <v>10101010</v>
      </c>
      <c r="G1171">
        <v>18</v>
      </c>
      <c r="H1171" s="2" t="str">
        <f t="shared" si="19"/>
        <v>12</v>
      </c>
      <c r="K1171">
        <v>10101010</v>
      </c>
      <c r="L1171">
        <v>10101010</v>
      </c>
      <c r="M1171">
        <v>10101010</v>
      </c>
    </row>
    <row r="1172" spans="1:13" x14ac:dyDescent="0.25">
      <c r="A1172">
        <v>10101</v>
      </c>
      <c r="B1172">
        <v>10101</v>
      </c>
      <c r="C1172">
        <v>10101</v>
      </c>
      <c r="G1172">
        <v>18</v>
      </c>
      <c r="H1172" s="2" t="str">
        <f t="shared" si="19"/>
        <v>12</v>
      </c>
      <c r="K1172">
        <v>10101</v>
      </c>
      <c r="L1172">
        <v>10101</v>
      </c>
      <c r="M1172">
        <v>10101</v>
      </c>
    </row>
    <row r="1173" spans="1:13" x14ac:dyDescent="0.25">
      <c r="A1173">
        <v>1010101</v>
      </c>
      <c r="B1173">
        <v>1010101</v>
      </c>
      <c r="C1173">
        <v>1010100</v>
      </c>
      <c r="G1173">
        <v>18</v>
      </c>
      <c r="H1173" s="2" t="str">
        <f t="shared" si="19"/>
        <v>12</v>
      </c>
      <c r="K1173">
        <v>1010101</v>
      </c>
      <c r="L1173">
        <v>1010101</v>
      </c>
      <c r="M1173">
        <v>1010100</v>
      </c>
    </row>
    <row r="1174" spans="1:13" x14ac:dyDescent="0.25">
      <c r="A1174">
        <v>0</v>
      </c>
      <c r="B1174">
        <v>0</v>
      </c>
      <c r="C1174">
        <v>10101010</v>
      </c>
      <c r="G1174">
        <v>18</v>
      </c>
      <c r="H1174" s="2" t="str">
        <f t="shared" si="19"/>
        <v>12</v>
      </c>
      <c r="K1174">
        <v>0</v>
      </c>
      <c r="L1174">
        <v>0</v>
      </c>
      <c r="M1174">
        <v>10101010</v>
      </c>
    </row>
    <row r="1175" spans="1:13" x14ac:dyDescent="0.25">
      <c r="A1175">
        <v>1010101</v>
      </c>
      <c r="B1175">
        <v>1010101</v>
      </c>
      <c r="C1175">
        <v>10101</v>
      </c>
      <c r="G1175">
        <v>18</v>
      </c>
      <c r="H1175" s="2" t="str">
        <f t="shared" si="19"/>
        <v>12</v>
      </c>
      <c r="K1175">
        <v>1010101</v>
      </c>
      <c r="L1175">
        <v>1010101</v>
      </c>
      <c r="M1175">
        <v>10101</v>
      </c>
    </row>
    <row r="1176" spans="1:13" x14ac:dyDescent="0.25">
      <c r="A1176">
        <v>1010101</v>
      </c>
      <c r="B1176">
        <v>1010101</v>
      </c>
      <c r="C1176">
        <v>1010100</v>
      </c>
      <c r="G1176">
        <v>18</v>
      </c>
      <c r="H1176" s="2" t="str">
        <f t="shared" si="19"/>
        <v>12</v>
      </c>
      <c r="K1176">
        <v>1010101</v>
      </c>
      <c r="L1176">
        <v>1010101</v>
      </c>
      <c r="M1176">
        <v>1010101</v>
      </c>
    </row>
    <row r="1177" spans="1:13" x14ac:dyDescent="0.25">
      <c r="A1177">
        <v>1010101</v>
      </c>
      <c r="B1177">
        <v>1010101</v>
      </c>
      <c r="C1177">
        <v>0</v>
      </c>
      <c r="G1177">
        <v>18</v>
      </c>
      <c r="H1177" s="2" t="str">
        <f t="shared" si="19"/>
        <v>12</v>
      </c>
      <c r="K1177">
        <v>1010101</v>
      </c>
      <c r="L1177">
        <v>1010101</v>
      </c>
      <c r="M1177">
        <v>0</v>
      </c>
    </row>
    <row r="1178" spans="1:13" x14ac:dyDescent="0.25">
      <c r="A1178">
        <v>1010101</v>
      </c>
      <c r="B1178">
        <v>1010101</v>
      </c>
      <c r="C1178">
        <v>10101</v>
      </c>
      <c r="G1178">
        <v>18</v>
      </c>
      <c r="H1178" s="2" t="str">
        <f t="shared" si="19"/>
        <v>12</v>
      </c>
      <c r="K1178">
        <v>1010101</v>
      </c>
      <c r="L1178">
        <v>1010101</v>
      </c>
      <c r="M1178">
        <v>1010101</v>
      </c>
    </row>
    <row r="1179" spans="1:13" x14ac:dyDescent="0.25">
      <c r="A1179">
        <v>1010101</v>
      </c>
      <c r="B1179">
        <v>1010101</v>
      </c>
      <c r="C1179">
        <v>1010101</v>
      </c>
      <c r="G1179">
        <v>18</v>
      </c>
      <c r="H1179" s="2" t="str">
        <f t="shared" si="19"/>
        <v>12</v>
      </c>
      <c r="K1179">
        <v>1010101</v>
      </c>
      <c r="L1179">
        <v>1010101</v>
      </c>
      <c r="M1179">
        <v>1010101</v>
      </c>
    </row>
    <row r="1180" spans="1:13" x14ac:dyDescent="0.25">
      <c r="A1180">
        <v>1010101</v>
      </c>
      <c r="B1180">
        <v>1010101</v>
      </c>
      <c r="C1180">
        <v>1010101</v>
      </c>
      <c r="G1180">
        <v>18</v>
      </c>
      <c r="H1180" s="2" t="str">
        <f t="shared" si="19"/>
        <v>12</v>
      </c>
      <c r="K1180">
        <v>1010101</v>
      </c>
      <c r="L1180">
        <v>1010101</v>
      </c>
      <c r="M1180">
        <v>1010101</v>
      </c>
    </row>
    <row r="1181" spans="1:13" x14ac:dyDescent="0.25">
      <c r="A1181">
        <v>1010101</v>
      </c>
      <c r="B1181">
        <v>1010101</v>
      </c>
      <c r="C1181">
        <v>1010101</v>
      </c>
      <c r="G1181">
        <v>18</v>
      </c>
      <c r="H1181" s="2" t="str">
        <f t="shared" si="19"/>
        <v>12</v>
      </c>
      <c r="K1181">
        <v>1010101</v>
      </c>
      <c r="L1181">
        <v>1010101</v>
      </c>
      <c r="M1181">
        <v>1010101</v>
      </c>
    </row>
    <row r="1182" spans="1:13" x14ac:dyDescent="0.25">
      <c r="A1182">
        <v>1010101</v>
      </c>
      <c r="B1182">
        <v>1010101</v>
      </c>
      <c r="C1182">
        <v>1010101</v>
      </c>
      <c r="G1182">
        <v>18</v>
      </c>
      <c r="H1182" s="2" t="str">
        <f t="shared" si="19"/>
        <v>12</v>
      </c>
      <c r="K1182">
        <v>1010101</v>
      </c>
      <c r="L1182">
        <v>1010101</v>
      </c>
      <c r="M1182">
        <v>1010101</v>
      </c>
    </row>
    <row r="1183" spans="1:13" x14ac:dyDescent="0.25">
      <c r="A1183">
        <v>1010101</v>
      </c>
      <c r="B1183">
        <v>1010101</v>
      </c>
      <c r="C1183">
        <v>1010101</v>
      </c>
      <c r="G1183">
        <v>18</v>
      </c>
      <c r="H1183" s="2" t="str">
        <f t="shared" si="19"/>
        <v>12</v>
      </c>
      <c r="K1183">
        <v>1010101</v>
      </c>
      <c r="L1183">
        <v>1010101</v>
      </c>
      <c r="M1183">
        <v>1010101</v>
      </c>
    </row>
    <row r="1184" spans="1:13" x14ac:dyDescent="0.25">
      <c r="A1184">
        <v>1010101</v>
      </c>
      <c r="B1184">
        <v>1010101</v>
      </c>
      <c r="C1184">
        <v>1010101</v>
      </c>
      <c r="G1184">
        <v>18</v>
      </c>
      <c r="H1184" s="2" t="str">
        <f t="shared" si="19"/>
        <v>12</v>
      </c>
      <c r="K1184">
        <v>1010101</v>
      </c>
      <c r="L1184">
        <v>1010101</v>
      </c>
      <c r="M1184">
        <v>1010101</v>
      </c>
    </row>
    <row r="1185" spans="1:13" x14ac:dyDescent="0.25">
      <c r="A1185">
        <v>1010101</v>
      </c>
      <c r="B1185">
        <v>1010101</v>
      </c>
      <c r="C1185">
        <v>1010101</v>
      </c>
      <c r="G1185">
        <v>18</v>
      </c>
      <c r="H1185" s="2" t="str">
        <f t="shared" si="19"/>
        <v>12</v>
      </c>
      <c r="K1185">
        <v>1010101</v>
      </c>
      <c r="L1185">
        <v>1010101</v>
      </c>
      <c r="M1185">
        <v>1010101</v>
      </c>
    </row>
    <row r="1186" spans="1:13" x14ac:dyDescent="0.25">
      <c r="A1186">
        <v>1010101</v>
      </c>
      <c r="B1186">
        <v>1010101</v>
      </c>
      <c r="C1186">
        <v>1010101</v>
      </c>
      <c r="G1186">
        <v>18</v>
      </c>
      <c r="H1186" s="2" t="str">
        <f t="shared" si="19"/>
        <v>12</v>
      </c>
      <c r="K1186">
        <v>1010101</v>
      </c>
      <c r="L1186">
        <v>1010101</v>
      </c>
      <c r="M1186">
        <v>1010101</v>
      </c>
    </row>
    <row r="1187" spans="1:13" x14ac:dyDescent="0.25">
      <c r="A1187">
        <v>1010101</v>
      </c>
      <c r="B1187">
        <v>1010101</v>
      </c>
      <c r="C1187">
        <v>1010101</v>
      </c>
      <c r="G1187">
        <v>18</v>
      </c>
      <c r="H1187" s="2" t="str">
        <f t="shared" si="19"/>
        <v>12</v>
      </c>
      <c r="K1187">
        <v>1010101</v>
      </c>
      <c r="L1187">
        <v>1010101</v>
      </c>
      <c r="M1187">
        <v>1010101</v>
      </c>
    </row>
    <row r="1188" spans="1:13" x14ac:dyDescent="0.25">
      <c r="A1188">
        <v>1010101</v>
      </c>
      <c r="B1188">
        <v>1010101</v>
      </c>
      <c r="C1188">
        <v>1010101</v>
      </c>
      <c r="G1188">
        <v>18</v>
      </c>
      <c r="H1188" s="2" t="str">
        <f t="shared" si="19"/>
        <v>12</v>
      </c>
      <c r="K1188">
        <v>1010101</v>
      </c>
      <c r="L1188">
        <v>1010101</v>
      </c>
      <c r="M1188">
        <v>1010101</v>
      </c>
    </row>
    <row r="1189" spans="1:13" x14ac:dyDescent="0.25">
      <c r="A1189">
        <v>1010101</v>
      </c>
      <c r="B1189">
        <v>1010101</v>
      </c>
      <c r="C1189">
        <v>1010101</v>
      </c>
      <c r="G1189">
        <v>18</v>
      </c>
      <c r="H1189" s="2" t="str">
        <f t="shared" si="19"/>
        <v>12</v>
      </c>
      <c r="K1189">
        <v>1010101</v>
      </c>
      <c r="L1189">
        <v>1010101</v>
      </c>
      <c r="M1189">
        <v>1010101</v>
      </c>
    </row>
    <row r="1190" spans="1:13" x14ac:dyDescent="0.25">
      <c r="A1190">
        <v>1010101</v>
      </c>
      <c r="B1190">
        <v>1010101</v>
      </c>
      <c r="C1190">
        <v>1010101</v>
      </c>
      <c r="G1190">
        <v>18</v>
      </c>
      <c r="H1190" s="2" t="str">
        <f t="shared" si="19"/>
        <v>12</v>
      </c>
      <c r="K1190">
        <v>1010101</v>
      </c>
      <c r="L1190">
        <v>1010101</v>
      </c>
      <c r="M1190">
        <v>1010101</v>
      </c>
    </row>
    <row r="1191" spans="1:13" x14ac:dyDescent="0.25">
      <c r="A1191">
        <v>1010101</v>
      </c>
      <c r="B1191">
        <v>1010101</v>
      </c>
      <c r="C1191">
        <v>1010101</v>
      </c>
      <c r="G1191">
        <v>18</v>
      </c>
      <c r="H1191" s="2" t="str">
        <f t="shared" si="19"/>
        <v>12</v>
      </c>
      <c r="K1191">
        <v>1010101</v>
      </c>
      <c r="L1191">
        <v>1010101</v>
      </c>
      <c r="M1191">
        <v>1010101</v>
      </c>
    </row>
    <row r="1192" spans="1:13" x14ac:dyDescent="0.25">
      <c r="A1192">
        <v>1010101</v>
      </c>
      <c r="B1192">
        <v>1010101</v>
      </c>
      <c r="C1192">
        <v>1010101</v>
      </c>
      <c r="G1192">
        <v>18</v>
      </c>
      <c r="H1192" s="2" t="str">
        <f t="shared" si="19"/>
        <v>12</v>
      </c>
      <c r="K1192">
        <v>1010101</v>
      </c>
      <c r="L1192">
        <v>1010101</v>
      </c>
      <c r="M1192">
        <v>1010101</v>
      </c>
    </row>
    <row r="1193" spans="1:13" x14ac:dyDescent="0.25">
      <c r="A1193">
        <v>1010101</v>
      </c>
      <c r="B1193">
        <v>1010101</v>
      </c>
      <c r="C1193">
        <v>1010101</v>
      </c>
      <c r="G1193">
        <v>18</v>
      </c>
      <c r="H1193" s="2" t="str">
        <f t="shared" si="19"/>
        <v>12</v>
      </c>
      <c r="K1193">
        <v>1010101</v>
      </c>
      <c r="L1193">
        <v>1010101</v>
      </c>
      <c r="M1193">
        <v>1010101</v>
      </c>
    </row>
    <row r="1194" spans="1:13" x14ac:dyDescent="0.25">
      <c r="A1194">
        <v>1010101</v>
      </c>
      <c r="B1194">
        <v>1010101</v>
      </c>
      <c r="C1194">
        <v>1010101</v>
      </c>
      <c r="G1194">
        <v>18</v>
      </c>
      <c r="H1194" s="2" t="str">
        <f t="shared" si="19"/>
        <v>12</v>
      </c>
      <c r="K1194">
        <v>1010101</v>
      </c>
      <c r="L1194">
        <v>1010101</v>
      </c>
      <c r="M1194">
        <v>1010101</v>
      </c>
    </row>
    <row r="1195" spans="1:13" x14ac:dyDescent="0.25">
      <c r="A1195">
        <v>1000001</v>
      </c>
      <c r="B1195">
        <v>1000001</v>
      </c>
      <c r="C1195">
        <v>0</v>
      </c>
      <c r="G1195">
        <v>18</v>
      </c>
      <c r="H1195" s="2" t="str">
        <f t="shared" si="19"/>
        <v>12</v>
      </c>
      <c r="K1195">
        <v>1000001</v>
      </c>
      <c r="L1195">
        <v>1000001</v>
      </c>
      <c r="M1195">
        <v>1000001</v>
      </c>
    </row>
    <row r="1196" spans="1:13" x14ac:dyDescent="0.25">
      <c r="A1196">
        <v>1010101</v>
      </c>
      <c r="B1196">
        <v>1010101</v>
      </c>
      <c r="C1196">
        <v>1010101</v>
      </c>
      <c r="G1196">
        <v>18</v>
      </c>
      <c r="H1196" s="2" t="str">
        <f t="shared" si="19"/>
        <v>12</v>
      </c>
      <c r="K1196">
        <v>1010101</v>
      </c>
      <c r="L1196">
        <v>1010101</v>
      </c>
      <c r="M1196">
        <v>1010101</v>
      </c>
    </row>
    <row r="1197" spans="1:13" x14ac:dyDescent="0.25">
      <c r="A1197">
        <v>1010101</v>
      </c>
      <c r="B1197">
        <v>1010101</v>
      </c>
      <c r="C1197">
        <v>1010101</v>
      </c>
      <c r="G1197">
        <v>18</v>
      </c>
      <c r="H1197" s="2" t="str">
        <f t="shared" si="19"/>
        <v>12</v>
      </c>
      <c r="K1197">
        <v>1010101</v>
      </c>
      <c r="L1197">
        <v>1010101</v>
      </c>
      <c r="M1197">
        <v>1010101</v>
      </c>
    </row>
    <row r="1198" spans="1:13" x14ac:dyDescent="0.25">
      <c r="A1198">
        <v>101000</v>
      </c>
      <c r="B1198">
        <v>101000</v>
      </c>
      <c r="C1198">
        <v>101000</v>
      </c>
      <c r="G1198">
        <v>18</v>
      </c>
      <c r="H1198" s="2" t="str">
        <f t="shared" si="19"/>
        <v>12</v>
      </c>
      <c r="K1198">
        <v>101000</v>
      </c>
      <c r="L1198">
        <v>101000</v>
      </c>
      <c r="M1198">
        <v>101000</v>
      </c>
    </row>
    <row r="1199" spans="1:13" x14ac:dyDescent="0.25">
      <c r="A1199">
        <v>1010101</v>
      </c>
      <c r="B1199">
        <v>1010101</v>
      </c>
      <c r="C1199">
        <v>1010101</v>
      </c>
      <c r="G1199">
        <v>18</v>
      </c>
      <c r="H1199" s="2" t="str">
        <f t="shared" si="19"/>
        <v>12</v>
      </c>
      <c r="K1199">
        <v>1010101</v>
      </c>
      <c r="L1199">
        <v>1010101</v>
      </c>
      <c r="M1199">
        <v>1010101</v>
      </c>
    </row>
    <row r="1200" spans="1:13" x14ac:dyDescent="0.25">
      <c r="A1200">
        <v>1010101</v>
      </c>
      <c r="B1200">
        <v>1010101</v>
      </c>
      <c r="C1200">
        <v>1010101</v>
      </c>
      <c r="G1200">
        <v>18</v>
      </c>
      <c r="H1200" s="2" t="str">
        <f t="shared" si="19"/>
        <v>12</v>
      </c>
      <c r="K1200">
        <v>1010101</v>
      </c>
      <c r="L1200">
        <v>1010101</v>
      </c>
      <c r="M1200">
        <v>1010101</v>
      </c>
    </row>
    <row r="1201" spans="1:13" x14ac:dyDescent="0.25">
      <c r="A1201">
        <v>1000001</v>
      </c>
      <c r="B1201">
        <v>1000001</v>
      </c>
      <c r="C1201">
        <v>101000</v>
      </c>
      <c r="G1201">
        <v>18</v>
      </c>
      <c r="H1201" s="2" t="str">
        <f t="shared" si="19"/>
        <v>12</v>
      </c>
      <c r="K1201">
        <v>1000001</v>
      </c>
      <c r="L1201">
        <v>1000001</v>
      </c>
      <c r="M1201">
        <v>101000</v>
      </c>
    </row>
    <row r="1202" spans="1:13" x14ac:dyDescent="0.25">
      <c r="A1202">
        <v>1010101</v>
      </c>
      <c r="B1202">
        <v>1010101</v>
      </c>
      <c r="C1202">
        <v>1010101</v>
      </c>
      <c r="G1202">
        <v>18</v>
      </c>
      <c r="H1202" s="2" t="str">
        <f t="shared" si="19"/>
        <v>12</v>
      </c>
      <c r="K1202">
        <v>1010101</v>
      </c>
      <c r="L1202">
        <v>1010101</v>
      </c>
      <c r="M1202">
        <v>1010101</v>
      </c>
    </row>
    <row r="1203" spans="1:13" x14ac:dyDescent="0.25">
      <c r="A1203">
        <v>1010101</v>
      </c>
      <c r="B1203">
        <v>1010101</v>
      </c>
      <c r="C1203">
        <v>1010101</v>
      </c>
      <c r="G1203">
        <v>18</v>
      </c>
      <c r="H1203" s="2" t="str">
        <f t="shared" si="19"/>
        <v>12</v>
      </c>
      <c r="K1203">
        <v>1010101</v>
      </c>
      <c r="L1203">
        <v>1010101</v>
      </c>
      <c r="M1203">
        <v>1010101</v>
      </c>
    </row>
    <row r="1204" spans="1:13" x14ac:dyDescent="0.25">
      <c r="A1204">
        <v>1010101</v>
      </c>
      <c r="B1204">
        <v>1010101</v>
      </c>
      <c r="C1204">
        <v>0</v>
      </c>
      <c r="G1204">
        <v>18</v>
      </c>
      <c r="H1204" s="2" t="str">
        <f t="shared" si="19"/>
        <v>12</v>
      </c>
      <c r="K1204">
        <v>1010101</v>
      </c>
      <c r="L1204">
        <v>1010101</v>
      </c>
      <c r="M1204">
        <v>1000001</v>
      </c>
    </row>
    <row r="1205" spans="1:13" x14ac:dyDescent="0.25">
      <c r="A1205">
        <v>1010101</v>
      </c>
      <c r="B1205">
        <v>1010101</v>
      </c>
      <c r="C1205">
        <v>1010101</v>
      </c>
      <c r="G1205">
        <v>18</v>
      </c>
      <c r="H1205" s="2" t="str">
        <f t="shared" si="19"/>
        <v>12</v>
      </c>
      <c r="K1205">
        <v>1010101</v>
      </c>
      <c r="L1205">
        <v>1010101</v>
      </c>
      <c r="M1205">
        <v>1010101</v>
      </c>
    </row>
    <row r="1206" spans="1:13" x14ac:dyDescent="0.25">
      <c r="A1206">
        <v>1010101</v>
      </c>
      <c r="B1206">
        <v>1010101</v>
      </c>
      <c r="C1206">
        <v>1010101</v>
      </c>
      <c r="G1206">
        <v>18</v>
      </c>
      <c r="H1206" s="2" t="str">
        <f t="shared" si="19"/>
        <v>12</v>
      </c>
      <c r="K1206">
        <v>1010101</v>
      </c>
      <c r="L1206">
        <v>1010101</v>
      </c>
      <c r="M1206">
        <v>1010101</v>
      </c>
    </row>
    <row r="1207" spans="1:13" x14ac:dyDescent="0.25">
      <c r="A1207">
        <v>1010101</v>
      </c>
      <c r="B1207">
        <v>1010101</v>
      </c>
      <c r="C1207">
        <v>1010101</v>
      </c>
      <c r="G1207">
        <v>18</v>
      </c>
      <c r="H1207" s="2" t="str">
        <f t="shared" si="19"/>
        <v>12</v>
      </c>
      <c r="K1207">
        <v>1010101</v>
      </c>
      <c r="L1207">
        <v>1010101</v>
      </c>
      <c r="M1207">
        <v>1010101</v>
      </c>
    </row>
    <row r="1208" spans="1:13" x14ac:dyDescent="0.25">
      <c r="A1208">
        <v>1010101</v>
      </c>
      <c r="B1208">
        <v>1010101</v>
      </c>
      <c r="C1208">
        <v>1010101</v>
      </c>
      <c r="G1208">
        <v>18</v>
      </c>
      <c r="H1208" s="2" t="str">
        <f t="shared" si="19"/>
        <v>12</v>
      </c>
      <c r="K1208">
        <v>1010101</v>
      </c>
      <c r="L1208">
        <v>1010101</v>
      </c>
      <c r="M1208">
        <v>1010101</v>
      </c>
    </row>
    <row r="1209" spans="1:13" x14ac:dyDescent="0.25">
      <c r="A1209">
        <v>1010101</v>
      </c>
      <c r="B1209">
        <v>1010101</v>
      </c>
      <c r="C1209">
        <v>1010101</v>
      </c>
      <c r="G1209">
        <v>18</v>
      </c>
      <c r="H1209" s="2" t="str">
        <f t="shared" si="19"/>
        <v>12</v>
      </c>
      <c r="K1209">
        <v>1010101</v>
      </c>
      <c r="L1209">
        <v>1010101</v>
      </c>
      <c r="M1209">
        <v>1010101</v>
      </c>
    </row>
    <row r="1210" spans="1:13" x14ac:dyDescent="0.25">
      <c r="A1210">
        <v>1010101</v>
      </c>
      <c r="B1210">
        <v>1010101</v>
      </c>
      <c r="C1210">
        <v>1010101</v>
      </c>
      <c r="G1210">
        <v>18</v>
      </c>
      <c r="H1210" s="2" t="str">
        <f t="shared" si="19"/>
        <v>12</v>
      </c>
      <c r="K1210">
        <v>1010101</v>
      </c>
      <c r="L1210">
        <v>1010101</v>
      </c>
      <c r="M1210">
        <v>1010101</v>
      </c>
    </row>
    <row r="1211" spans="1:13" x14ac:dyDescent="0.25">
      <c r="A1211">
        <v>1010101</v>
      </c>
      <c r="B1211">
        <v>1010101</v>
      </c>
      <c r="C1211">
        <v>1010101</v>
      </c>
      <c r="G1211">
        <v>18</v>
      </c>
      <c r="H1211" s="2" t="str">
        <f t="shared" si="19"/>
        <v>12</v>
      </c>
      <c r="K1211">
        <v>1010101</v>
      </c>
      <c r="L1211">
        <v>1010101</v>
      </c>
      <c r="M1211">
        <v>1010101</v>
      </c>
    </row>
    <row r="1212" spans="1:13" x14ac:dyDescent="0.25">
      <c r="A1212">
        <v>1010101</v>
      </c>
      <c r="B1212">
        <v>1010101</v>
      </c>
      <c r="C1212">
        <v>1010101</v>
      </c>
      <c r="G1212">
        <v>18</v>
      </c>
      <c r="H1212" s="2" t="str">
        <f t="shared" si="19"/>
        <v>12</v>
      </c>
      <c r="K1212">
        <v>1010101</v>
      </c>
      <c r="L1212">
        <v>1010101</v>
      </c>
      <c r="M1212">
        <v>1010101</v>
      </c>
    </row>
    <row r="1213" spans="1:13" x14ac:dyDescent="0.25">
      <c r="A1213">
        <v>1010101</v>
      </c>
      <c r="B1213">
        <v>1010101</v>
      </c>
      <c r="C1213">
        <v>1010101</v>
      </c>
      <c r="G1213">
        <v>18</v>
      </c>
      <c r="H1213" s="2" t="str">
        <f t="shared" si="19"/>
        <v>12</v>
      </c>
      <c r="K1213">
        <v>1010101</v>
      </c>
      <c r="L1213">
        <v>1010101</v>
      </c>
      <c r="M1213">
        <v>1010101</v>
      </c>
    </row>
    <row r="1214" spans="1:13" x14ac:dyDescent="0.25">
      <c r="A1214">
        <v>1010101</v>
      </c>
      <c r="B1214">
        <v>1010101</v>
      </c>
      <c r="C1214">
        <v>1010101</v>
      </c>
      <c r="G1214">
        <v>18</v>
      </c>
      <c r="H1214" s="2" t="str">
        <f t="shared" si="19"/>
        <v>12</v>
      </c>
      <c r="K1214">
        <v>1010101</v>
      </c>
      <c r="L1214">
        <v>1010101</v>
      </c>
      <c r="M1214">
        <v>1010101</v>
      </c>
    </row>
    <row r="1215" spans="1:13" x14ac:dyDescent="0.25">
      <c r="A1215">
        <v>1010101</v>
      </c>
      <c r="B1215">
        <v>1010101</v>
      </c>
      <c r="C1215">
        <v>1010101</v>
      </c>
      <c r="G1215">
        <v>18</v>
      </c>
      <c r="H1215" s="2" t="str">
        <f t="shared" si="19"/>
        <v>12</v>
      </c>
      <c r="K1215">
        <v>1010101</v>
      </c>
      <c r="L1215">
        <v>1010101</v>
      </c>
      <c r="M1215">
        <v>1010101</v>
      </c>
    </row>
    <row r="1216" spans="1:13" x14ac:dyDescent="0.25">
      <c r="A1216">
        <v>1010101</v>
      </c>
      <c r="B1216">
        <v>1010101</v>
      </c>
      <c r="C1216">
        <v>1010101</v>
      </c>
      <c r="G1216">
        <v>18</v>
      </c>
      <c r="H1216" s="2" t="str">
        <f t="shared" si="19"/>
        <v>12</v>
      </c>
      <c r="K1216">
        <v>1010101</v>
      </c>
      <c r="L1216">
        <v>1010101</v>
      </c>
      <c r="M1216">
        <v>1010101</v>
      </c>
    </row>
    <row r="1217" spans="1:13" x14ac:dyDescent="0.25">
      <c r="A1217">
        <v>1010101</v>
      </c>
      <c r="B1217">
        <v>1010101</v>
      </c>
      <c r="C1217">
        <v>1010101</v>
      </c>
      <c r="G1217">
        <v>18</v>
      </c>
      <c r="H1217" s="2" t="str">
        <f t="shared" si="19"/>
        <v>12</v>
      </c>
      <c r="K1217">
        <v>1010101</v>
      </c>
      <c r="L1217">
        <v>1010101</v>
      </c>
      <c r="M1217">
        <v>1010101</v>
      </c>
    </row>
    <row r="1218" spans="1:13" x14ac:dyDescent="0.25">
      <c r="A1218">
        <v>1010101</v>
      </c>
      <c r="B1218">
        <v>1010101</v>
      </c>
      <c r="C1218">
        <v>1010101</v>
      </c>
      <c r="G1218">
        <v>18</v>
      </c>
      <c r="H1218" s="2" t="str">
        <f t="shared" si="19"/>
        <v>12</v>
      </c>
      <c r="K1218">
        <v>1010101</v>
      </c>
      <c r="L1218">
        <v>1010101</v>
      </c>
      <c r="M1218">
        <v>1010101</v>
      </c>
    </row>
    <row r="1219" spans="1:13" x14ac:dyDescent="0.25">
      <c r="A1219">
        <v>1010101</v>
      </c>
      <c r="B1219">
        <v>1010101</v>
      </c>
      <c r="C1219">
        <v>1010101</v>
      </c>
      <c r="G1219">
        <v>19</v>
      </c>
      <c r="H1219" s="2" t="str">
        <f t="shared" si="19"/>
        <v>13</v>
      </c>
      <c r="K1219">
        <v>1010101</v>
      </c>
      <c r="L1219">
        <v>1010101</v>
      </c>
      <c r="M1219">
        <v>1010101</v>
      </c>
    </row>
    <row r="1220" spans="1:13" x14ac:dyDescent="0.25">
      <c r="A1220">
        <v>1000001</v>
      </c>
      <c r="B1220">
        <v>1000001</v>
      </c>
      <c r="C1220">
        <v>101000</v>
      </c>
      <c r="G1220">
        <v>19</v>
      </c>
      <c r="H1220" s="2" t="str">
        <f t="shared" si="19"/>
        <v>13</v>
      </c>
      <c r="K1220">
        <v>1000001</v>
      </c>
      <c r="L1220">
        <v>1000001</v>
      </c>
      <c r="M1220">
        <v>101000</v>
      </c>
    </row>
    <row r="1221" spans="1:13" x14ac:dyDescent="0.25">
      <c r="A1221">
        <v>1010101</v>
      </c>
      <c r="B1221">
        <v>1010101</v>
      </c>
      <c r="C1221">
        <v>1010101</v>
      </c>
      <c r="G1221">
        <v>19</v>
      </c>
      <c r="H1221" s="2" t="str">
        <f t="shared" si="19"/>
        <v>13</v>
      </c>
      <c r="K1221">
        <v>1010101</v>
      </c>
      <c r="L1221">
        <v>1010101</v>
      </c>
      <c r="M1221">
        <v>1010101</v>
      </c>
    </row>
    <row r="1222" spans="1:13" x14ac:dyDescent="0.25">
      <c r="A1222">
        <v>1010101</v>
      </c>
      <c r="B1222">
        <v>1010101</v>
      </c>
      <c r="C1222">
        <v>1010101</v>
      </c>
      <c r="G1222">
        <v>19</v>
      </c>
      <c r="H1222" s="2" t="str">
        <f t="shared" si="19"/>
        <v>13</v>
      </c>
      <c r="K1222">
        <v>1010101</v>
      </c>
      <c r="L1222">
        <v>1010101</v>
      </c>
      <c r="M1222">
        <v>1010101</v>
      </c>
    </row>
    <row r="1223" spans="1:13" x14ac:dyDescent="0.25">
      <c r="A1223">
        <v>1010101</v>
      </c>
      <c r="B1223">
        <v>1010101</v>
      </c>
      <c r="C1223">
        <v>0</v>
      </c>
      <c r="G1223">
        <v>19</v>
      </c>
      <c r="H1223" s="2" t="str">
        <f t="shared" si="19"/>
        <v>13</v>
      </c>
      <c r="K1223">
        <v>1010101</v>
      </c>
      <c r="L1223">
        <v>1010101</v>
      </c>
      <c r="M1223">
        <v>1000001</v>
      </c>
    </row>
    <row r="1224" spans="1:13" x14ac:dyDescent="0.25">
      <c r="A1224">
        <v>1010101</v>
      </c>
      <c r="B1224">
        <v>1010101</v>
      </c>
      <c r="C1224">
        <v>1010101</v>
      </c>
      <c r="G1224">
        <v>19</v>
      </c>
      <c r="H1224" s="2" t="str">
        <f t="shared" si="19"/>
        <v>13</v>
      </c>
      <c r="K1224">
        <v>1010101</v>
      </c>
      <c r="L1224">
        <v>1010101</v>
      </c>
      <c r="M1224">
        <v>1010101</v>
      </c>
    </row>
    <row r="1225" spans="1:13" x14ac:dyDescent="0.25">
      <c r="A1225">
        <v>1010101</v>
      </c>
      <c r="B1225">
        <v>1010101</v>
      </c>
      <c r="C1225">
        <v>1010101</v>
      </c>
      <c r="G1225">
        <v>19</v>
      </c>
      <c r="H1225" s="2" t="str">
        <f t="shared" ref="H1225:H1288" si="20">DEC2HEX(G1225)</f>
        <v>13</v>
      </c>
      <c r="K1225">
        <v>1010101</v>
      </c>
      <c r="L1225">
        <v>1010101</v>
      </c>
      <c r="M1225">
        <v>1010101</v>
      </c>
    </row>
    <row r="1226" spans="1:13" x14ac:dyDescent="0.25">
      <c r="A1226">
        <v>1010101</v>
      </c>
      <c r="B1226">
        <v>1010101</v>
      </c>
      <c r="C1226">
        <v>1010101</v>
      </c>
      <c r="G1226">
        <v>19</v>
      </c>
      <c r="H1226" s="2" t="str">
        <f t="shared" si="20"/>
        <v>13</v>
      </c>
      <c r="K1226">
        <v>1010101</v>
      </c>
      <c r="L1226">
        <v>1010101</v>
      </c>
      <c r="M1226">
        <v>1010101</v>
      </c>
    </row>
    <row r="1227" spans="1:13" x14ac:dyDescent="0.25">
      <c r="A1227">
        <v>1010101</v>
      </c>
      <c r="B1227">
        <v>1010101</v>
      </c>
      <c r="C1227">
        <v>1010101</v>
      </c>
      <c r="G1227">
        <v>19</v>
      </c>
      <c r="H1227" s="2" t="str">
        <f t="shared" si="20"/>
        <v>13</v>
      </c>
      <c r="K1227">
        <v>1010101</v>
      </c>
      <c r="L1227">
        <v>1010101</v>
      </c>
      <c r="M1227">
        <v>1010101</v>
      </c>
    </row>
    <row r="1228" spans="1:13" x14ac:dyDescent="0.25">
      <c r="A1228">
        <v>1010101</v>
      </c>
      <c r="B1228">
        <v>1010101</v>
      </c>
      <c r="C1228">
        <v>1010101</v>
      </c>
      <c r="G1228">
        <v>19</v>
      </c>
      <c r="H1228" s="2" t="str">
        <f t="shared" si="20"/>
        <v>13</v>
      </c>
      <c r="K1228">
        <v>1010101</v>
      </c>
      <c r="L1228">
        <v>1010101</v>
      </c>
      <c r="M1228">
        <v>1010101</v>
      </c>
    </row>
    <row r="1229" spans="1:13" x14ac:dyDescent="0.25">
      <c r="A1229">
        <v>1010101</v>
      </c>
      <c r="B1229">
        <v>1010101</v>
      </c>
      <c r="C1229">
        <v>1010101</v>
      </c>
      <c r="G1229">
        <v>19</v>
      </c>
      <c r="H1229" s="2" t="str">
        <f t="shared" si="20"/>
        <v>13</v>
      </c>
      <c r="K1229">
        <v>1010101</v>
      </c>
      <c r="L1229">
        <v>1010101</v>
      </c>
      <c r="M1229">
        <v>1010101</v>
      </c>
    </row>
    <row r="1230" spans="1:13" x14ac:dyDescent="0.25">
      <c r="A1230">
        <v>1010101</v>
      </c>
      <c r="B1230">
        <v>1010101</v>
      </c>
      <c r="C1230">
        <v>1010101</v>
      </c>
      <c r="G1230">
        <v>19</v>
      </c>
      <c r="H1230" s="2" t="str">
        <f t="shared" si="20"/>
        <v>13</v>
      </c>
      <c r="K1230">
        <v>1010101</v>
      </c>
      <c r="L1230">
        <v>1010101</v>
      </c>
      <c r="M1230">
        <v>1010101</v>
      </c>
    </row>
    <row r="1231" spans="1:13" x14ac:dyDescent="0.25">
      <c r="A1231">
        <v>1010101</v>
      </c>
      <c r="B1231">
        <v>1010101</v>
      </c>
      <c r="C1231">
        <v>1010101</v>
      </c>
      <c r="G1231">
        <v>19</v>
      </c>
      <c r="H1231" s="2" t="str">
        <f t="shared" si="20"/>
        <v>13</v>
      </c>
      <c r="K1231">
        <v>1010101</v>
      </c>
      <c r="L1231">
        <v>1010101</v>
      </c>
      <c r="M1231">
        <v>1010101</v>
      </c>
    </row>
    <row r="1232" spans="1:13" x14ac:dyDescent="0.25">
      <c r="A1232">
        <v>1010101</v>
      </c>
      <c r="B1232">
        <v>1010101</v>
      </c>
      <c r="C1232">
        <v>1010101</v>
      </c>
      <c r="G1232">
        <v>19</v>
      </c>
      <c r="H1232" s="2" t="str">
        <f t="shared" si="20"/>
        <v>13</v>
      </c>
      <c r="K1232">
        <v>1010101</v>
      </c>
      <c r="L1232">
        <v>1010101</v>
      </c>
      <c r="M1232">
        <v>1010101</v>
      </c>
    </row>
    <row r="1233" spans="1:13" x14ac:dyDescent="0.25">
      <c r="A1233">
        <v>1010101</v>
      </c>
      <c r="B1233">
        <v>1010101</v>
      </c>
      <c r="C1233">
        <v>1010101</v>
      </c>
      <c r="G1233">
        <v>19</v>
      </c>
      <c r="H1233" s="2" t="str">
        <f t="shared" si="20"/>
        <v>13</v>
      </c>
      <c r="K1233">
        <v>1010101</v>
      </c>
      <c r="L1233">
        <v>1010101</v>
      </c>
      <c r="M1233">
        <v>1010101</v>
      </c>
    </row>
    <row r="1234" spans="1:13" x14ac:dyDescent="0.25">
      <c r="A1234">
        <v>1010101</v>
      </c>
      <c r="B1234">
        <v>1010101</v>
      </c>
      <c r="C1234">
        <v>1010101</v>
      </c>
      <c r="G1234">
        <v>19</v>
      </c>
      <c r="H1234" s="2" t="str">
        <f t="shared" si="20"/>
        <v>13</v>
      </c>
      <c r="K1234">
        <v>1010101</v>
      </c>
      <c r="L1234">
        <v>1010101</v>
      </c>
      <c r="M1234">
        <v>1010101</v>
      </c>
    </row>
    <row r="1235" spans="1:13" x14ac:dyDescent="0.25">
      <c r="A1235">
        <v>1010101</v>
      </c>
      <c r="B1235">
        <v>1010101</v>
      </c>
      <c r="C1235">
        <v>1010101</v>
      </c>
      <c r="G1235">
        <v>19</v>
      </c>
      <c r="H1235" s="2" t="str">
        <f t="shared" si="20"/>
        <v>13</v>
      </c>
      <c r="K1235">
        <v>1010101</v>
      </c>
      <c r="L1235">
        <v>1010101</v>
      </c>
      <c r="M1235">
        <v>1010101</v>
      </c>
    </row>
    <row r="1236" spans="1:13" x14ac:dyDescent="0.25">
      <c r="A1236">
        <v>1010101</v>
      </c>
      <c r="B1236">
        <v>1010101</v>
      </c>
      <c r="C1236">
        <v>1010101</v>
      </c>
      <c r="G1236">
        <v>19</v>
      </c>
      <c r="H1236" s="2" t="str">
        <f t="shared" si="20"/>
        <v>13</v>
      </c>
      <c r="K1236">
        <v>1010101</v>
      </c>
      <c r="L1236">
        <v>1010101</v>
      </c>
      <c r="M1236">
        <v>1010101</v>
      </c>
    </row>
    <row r="1237" spans="1:13" x14ac:dyDescent="0.25">
      <c r="A1237">
        <v>1010101</v>
      </c>
      <c r="B1237">
        <v>1010101</v>
      </c>
      <c r="C1237">
        <v>1010101</v>
      </c>
      <c r="G1237">
        <v>19</v>
      </c>
      <c r="H1237" s="2" t="str">
        <f t="shared" si="20"/>
        <v>13</v>
      </c>
      <c r="K1237">
        <v>1010101</v>
      </c>
      <c r="L1237">
        <v>1010101</v>
      </c>
      <c r="M1237">
        <v>1010101</v>
      </c>
    </row>
    <row r="1238" spans="1:13" x14ac:dyDescent="0.25">
      <c r="A1238">
        <v>1010101</v>
      </c>
      <c r="B1238">
        <v>1010101</v>
      </c>
      <c r="C1238">
        <v>1010101</v>
      </c>
      <c r="G1238">
        <v>19</v>
      </c>
      <c r="H1238" s="2" t="str">
        <f t="shared" si="20"/>
        <v>13</v>
      </c>
      <c r="K1238">
        <v>1010101</v>
      </c>
      <c r="L1238">
        <v>1010101</v>
      </c>
      <c r="M1238">
        <v>1010101</v>
      </c>
    </row>
    <row r="1239" spans="1:13" x14ac:dyDescent="0.25">
      <c r="A1239">
        <v>1010101</v>
      </c>
      <c r="B1239">
        <v>1010101</v>
      </c>
      <c r="C1239">
        <v>1010101</v>
      </c>
      <c r="G1239">
        <v>19</v>
      </c>
      <c r="H1239" s="2" t="str">
        <f t="shared" si="20"/>
        <v>13</v>
      </c>
      <c r="K1239">
        <v>1010101</v>
      </c>
      <c r="L1239">
        <v>1010101</v>
      </c>
      <c r="M1239">
        <v>1010101</v>
      </c>
    </row>
    <row r="1240" spans="1:13" x14ac:dyDescent="0.25">
      <c r="A1240">
        <v>1010101</v>
      </c>
      <c r="B1240">
        <v>1010101</v>
      </c>
      <c r="C1240">
        <v>1010100</v>
      </c>
      <c r="G1240">
        <v>19</v>
      </c>
      <c r="H1240" s="2" t="str">
        <f t="shared" si="20"/>
        <v>13</v>
      </c>
      <c r="K1240">
        <v>1010101</v>
      </c>
      <c r="L1240">
        <v>1010101</v>
      </c>
      <c r="M1240">
        <v>1010101</v>
      </c>
    </row>
    <row r="1241" spans="1:13" x14ac:dyDescent="0.25">
      <c r="A1241">
        <v>0</v>
      </c>
      <c r="B1241">
        <v>0</v>
      </c>
      <c r="C1241">
        <v>0</v>
      </c>
      <c r="G1241">
        <v>19</v>
      </c>
      <c r="H1241" s="2" t="str">
        <f t="shared" si="20"/>
        <v>13</v>
      </c>
      <c r="K1241">
        <v>0</v>
      </c>
      <c r="L1241">
        <v>0</v>
      </c>
      <c r="M1241">
        <v>0</v>
      </c>
    </row>
    <row r="1242" spans="1:13" x14ac:dyDescent="0.25">
      <c r="A1242">
        <v>1010101</v>
      </c>
      <c r="B1242">
        <v>1010101</v>
      </c>
      <c r="C1242">
        <v>10101</v>
      </c>
      <c r="G1242">
        <v>19</v>
      </c>
      <c r="H1242" s="2" t="str">
        <f t="shared" si="20"/>
        <v>13</v>
      </c>
      <c r="K1242">
        <v>1010101</v>
      </c>
      <c r="L1242">
        <v>1010101</v>
      </c>
      <c r="M1242">
        <v>1010101</v>
      </c>
    </row>
    <row r="1243" spans="1:13" x14ac:dyDescent="0.25">
      <c r="A1243">
        <v>1010100</v>
      </c>
      <c r="B1243">
        <v>1010100</v>
      </c>
      <c r="C1243">
        <v>1010100</v>
      </c>
      <c r="G1243">
        <v>19</v>
      </c>
      <c r="H1243" s="2" t="str">
        <f t="shared" si="20"/>
        <v>13</v>
      </c>
      <c r="K1243">
        <v>1010100</v>
      </c>
      <c r="L1243">
        <v>1010100</v>
      </c>
      <c r="M1243">
        <v>1010100</v>
      </c>
    </row>
    <row r="1244" spans="1:13" x14ac:dyDescent="0.25">
      <c r="A1244">
        <v>10101010</v>
      </c>
      <c r="B1244">
        <v>10101010</v>
      </c>
      <c r="C1244">
        <v>10101010</v>
      </c>
      <c r="G1244">
        <v>19</v>
      </c>
      <c r="H1244" s="2" t="str">
        <f t="shared" si="20"/>
        <v>13</v>
      </c>
      <c r="K1244">
        <v>10101010</v>
      </c>
      <c r="L1244">
        <v>10101010</v>
      </c>
      <c r="M1244">
        <v>10101010</v>
      </c>
    </row>
    <row r="1245" spans="1:13" x14ac:dyDescent="0.25">
      <c r="A1245">
        <v>10101</v>
      </c>
      <c r="B1245">
        <v>10101</v>
      </c>
      <c r="C1245">
        <v>10101</v>
      </c>
      <c r="G1245">
        <v>19</v>
      </c>
      <c r="H1245" s="2" t="str">
        <f t="shared" si="20"/>
        <v>13</v>
      </c>
      <c r="K1245">
        <v>10101</v>
      </c>
      <c r="L1245">
        <v>10101</v>
      </c>
      <c r="M1245">
        <v>10101</v>
      </c>
    </row>
    <row r="1246" spans="1:13" x14ac:dyDescent="0.25">
      <c r="A1246">
        <v>1010101</v>
      </c>
      <c r="B1246">
        <v>1010101</v>
      </c>
      <c r="C1246">
        <v>1010100</v>
      </c>
      <c r="G1246">
        <v>19</v>
      </c>
      <c r="H1246" s="2" t="str">
        <f t="shared" si="20"/>
        <v>13</v>
      </c>
      <c r="K1246">
        <v>1010101</v>
      </c>
      <c r="L1246">
        <v>1010101</v>
      </c>
      <c r="M1246">
        <v>1010100</v>
      </c>
    </row>
    <row r="1247" spans="1:13" x14ac:dyDescent="0.25">
      <c r="A1247">
        <v>0</v>
      </c>
      <c r="B1247">
        <v>0</v>
      </c>
      <c r="C1247">
        <v>10101010</v>
      </c>
      <c r="G1247">
        <v>19</v>
      </c>
      <c r="H1247" s="2" t="str">
        <f t="shared" si="20"/>
        <v>13</v>
      </c>
      <c r="K1247">
        <v>0</v>
      </c>
      <c r="L1247">
        <v>0</v>
      </c>
      <c r="M1247">
        <v>10101010</v>
      </c>
    </row>
    <row r="1248" spans="1:13" x14ac:dyDescent="0.25">
      <c r="A1248">
        <v>1010101</v>
      </c>
      <c r="B1248">
        <v>1010101</v>
      </c>
      <c r="C1248">
        <v>10101</v>
      </c>
      <c r="G1248">
        <v>19</v>
      </c>
      <c r="H1248" s="2" t="str">
        <f t="shared" si="20"/>
        <v>13</v>
      </c>
      <c r="K1248">
        <v>1010101</v>
      </c>
      <c r="L1248">
        <v>1010101</v>
      </c>
      <c r="M1248">
        <v>10101</v>
      </c>
    </row>
    <row r="1249" spans="1:13" x14ac:dyDescent="0.25">
      <c r="A1249">
        <v>1010101</v>
      </c>
      <c r="B1249">
        <v>1010101</v>
      </c>
      <c r="C1249">
        <v>1010100</v>
      </c>
      <c r="G1249">
        <v>19</v>
      </c>
      <c r="H1249" s="2" t="str">
        <f t="shared" si="20"/>
        <v>13</v>
      </c>
      <c r="K1249">
        <v>1010101</v>
      </c>
      <c r="L1249">
        <v>1010101</v>
      </c>
      <c r="M1249">
        <v>1010101</v>
      </c>
    </row>
    <row r="1250" spans="1:13" x14ac:dyDescent="0.25">
      <c r="A1250">
        <v>1010101</v>
      </c>
      <c r="B1250">
        <v>1010101</v>
      </c>
      <c r="C1250">
        <v>0</v>
      </c>
      <c r="G1250">
        <v>19</v>
      </c>
      <c r="H1250" s="2" t="str">
        <f t="shared" si="20"/>
        <v>13</v>
      </c>
      <c r="K1250">
        <v>1010101</v>
      </c>
      <c r="L1250">
        <v>1010101</v>
      </c>
      <c r="M1250">
        <v>0</v>
      </c>
    </row>
    <row r="1251" spans="1:13" x14ac:dyDescent="0.25">
      <c r="A1251">
        <v>1010101</v>
      </c>
      <c r="B1251">
        <v>1010101</v>
      </c>
      <c r="C1251">
        <v>10101</v>
      </c>
      <c r="G1251">
        <v>19</v>
      </c>
      <c r="H1251" s="2" t="str">
        <f t="shared" si="20"/>
        <v>13</v>
      </c>
      <c r="K1251">
        <v>1010101</v>
      </c>
      <c r="L1251">
        <v>1010101</v>
      </c>
      <c r="M1251">
        <v>1010101</v>
      </c>
    </row>
    <row r="1252" spans="1:13" x14ac:dyDescent="0.25">
      <c r="A1252">
        <v>1010101</v>
      </c>
      <c r="B1252">
        <v>1010101</v>
      </c>
      <c r="C1252">
        <v>1010101</v>
      </c>
      <c r="G1252">
        <v>19</v>
      </c>
      <c r="H1252" s="2" t="str">
        <f t="shared" si="20"/>
        <v>13</v>
      </c>
      <c r="K1252">
        <v>1010101</v>
      </c>
      <c r="L1252">
        <v>1010101</v>
      </c>
      <c r="M1252">
        <v>1010101</v>
      </c>
    </row>
    <row r="1253" spans="1:13" x14ac:dyDescent="0.25">
      <c r="A1253">
        <v>1010101</v>
      </c>
      <c r="B1253">
        <v>1010101</v>
      </c>
      <c r="C1253">
        <v>1010101</v>
      </c>
      <c r="G1253">
        <v>19</v>
      </c>
      <c r="H1253" s="2" t="str">
        <f t="shared" si="20"/>
        <v>13</v>
      </c>
      <c r="K1253">
        <v>1010101</v>
      </c>
      <c r="L1253">
        <v>1010101</v>
      </c>
      <c r="M1253">
        <v>1010101</v>
      </c>
    </row>
    <row r="1254" spans="1:13" x14ac:dyDescent="0.25">
      <c r="A1254">
        <v>1010101</v>
      </c>
      <c r="B1254">
        <v>1010101</v>
      </c>
      <c r="C1254">
        <v>1010101</v>
      </c>
      <c r="G1254">
        <v>19</v>
      </c>
      <c r="H1254" s="2" t="str">
        <f t="shared" si="20"/>
        <v>13</v>
      </c>
      <c r="K1254">
        <v>1010101</v>
      </c>
      <c r="L1254">
        <v>1010101</v>
      </c>
      <c r="M1254">
        <v>1010101</v>
      </c>
    </row>
    <row r="1255" spans="1:13" x14ac:dyDescent="0.25">
      <c r="A1255">
        <v>1010101</v>
      </c>
      <c r="B1255">
        <v>1010101</v>
      </c>
      <c r="C1255">
        <v>1010101</v>
      </c>
      <c r="G1255">
        <v>19</v>
      </c>
      <c r="H1255" s="2" t="str">
        <f t="shared" si="20"/>
        <v>13</v>
      </c>
      <c r="K1255">
        <v>1010101</v>
      </c>
      <c r="L1255">
        <v>1010101</v>
      </c>
      <c r="M1255">
        <v>1010101</v>
      </c>
    </row>
    <row r="1256" spans="1:13" x14ac:dyDescent="0.25">
      <c r="A1256">
        <v>1010101</v>
      </c>
      <c r="B1256">
        <v>1010101</v>
      </c>
      <c r="C1256">
        <v>1010101</v>
      </c>
      <c r="G1256">
        <v>19</v>
      </c>
      <c r="H1256" s="2" t="str">
        <f t="shared" si="20"/>
        <v>13</v>
      </c>
      <c r="K1256">
        <v>1010101</v>
      </c>
      <c r="L1256">
        <v>1010101</v>
      </c>
      <c r="M1256">
        <v>1010101</v>
      </c>
    </row>
    <row r="1257" spans="1:13" x14ac:dyDescent="0.25">
      <c r="A1257">
        <v>1010101</v>
      </c>
      <c r="B1257">
        <v>1010101</v>
      </c>
      <c r="C1257">
        <v>1010101</v>
      </c>
      <c r="G1257">
        <v>19</v>
      </c>
      <c r="H1257" s="2" t="str">
        <f t="shared" si="20"/>
        <v>13</v>
      </c>
      <c r="K1257">
        <v>1010101</v>
      </c>
      <c r="L1257">
        <v>1010101</v>
      </c>
      <c r="M1257">
        <v>1010101</v>
      </c>
    </row>
    <row r="1258" spans="1:13" x14ac:dyDescent="0.25">
      <c r="A1258">
        <v>1010101</v>
      </c>
      <c r="B1258">
        <v>1010101</v>
      </c>
      <c r="C1258">
        <v>1010101</v>
      </c>
      <c r="G1258">
        <v>19</v>
      </c>
      <c r="H1258" s="2" t="str">
        <f t="shared" si="20"/>
        <v>13</v>
      </c>
      <c r="K1258">
        <v>1010101</v>
      </c>
      <c r="L1258">
        <v>1010101</v>
      </c>
      <c r="M1258">
        <v>1010101</v>
      </c>
    </row>
    <row r="1259" spans="1:13" x14ac:dyDescent="0.25">
      <c r="A1259">
        <v>1010101</v>
      </c>
      <c r="B1259">
        <v>1010101</v>
      </c>
      <c r="C1259">
        <v>1010101</v>
      </c>
      <c r="G1259">
        <v>19</v>
      </c>
      <c r="H1259" s="2" t="str">
        <f t="shared" si="20"/>
        <v>13</v>
      </c>
      <c r="K1259">
        <v>1010101</v>
      </c>
      <c r="L1259">
        <v>1010101</v>
      </c>
      <c r="M1259">
        <v>1010101</v>
      </c>
    </row>
    <row r="1260" spans="1:13" x14ac:dyDescent="0.25">
      <c r="A1260">
        <v>1010101</v>
      </c>
      <c r="B1260">
        <v>1010101</v>
      </c>
      <c r="C1260">
        <v>1010101</v>
      </c>
      <c r="G1260">
        <v>19</v>
      </c>
      <c r="H1260" s="2" t="str">
        <f t="shared" si="20"/>
        <v>13</v>
      </c>
      <c r="K1260">
        <v>1010101</v>
      </c>
      <c r="L1260">
        <v>1010101</v>
      </c>
      <c r="M1260">
        <v>1010101</v>
      </c>
    </row>
    <row r="1261" spans="1:13" x14ac:dyDescent="0.25">
      <c r="A1261">
        <v>1010101</v>
      </c>
      <c r="B1261">
        <v>1010101</v>
      </c>
      <c r="C1261">
        <v>1010101</v>
      </c>
      <c r="G1261">
        <v>19</v>
      </c>
      <c r="H1261" s="2" t="str">
        <f t="shared" si="20"/>
        <v>13</v>
      </c>
      <c r="K1261">
        <v>1010101</v>
      </c>
      <c r="L1261">
        <v>1010101</v>
      </c>
      <c r="M1261">
        <v>1010101</v>
      </c>
    </row>
    <row r="1262" spans="1:13" x14ac:dyDescent="0.25">
      <c r="A1262">
        <v>1010101</v>
      </c>
      <c r="B1262">
        <v>1010101</v>
      </c>
      <c r="C1262">
        <v>1010101</v>
      </c>
      <c r="G1262">
        <v>19</v>
      </c>
      <c r="H1262" s="2" t="str">
        <f t="shared" si="20"/>
        <v>13</v>
      </c>
      <c r="K1262">
        <v>1010101</v>
      </c>
      <c r="L1262">
        <v>1010101</v>
      </c>
      <c r="M1262">
        <v>1010101</v>
      </c>
    </row>
    <row r="1263" spans="1:13" x14ac:dyDescent="0.25">
      <c r="A1263">
        <v>1010101</v>
      </c>
      <c r="B1263">
        <v>1010101</v>
      </c>
      <c r="C1263">
        <v>1010101</v>
      </c>
      <c r="G1263">
        <v>19</v>
      </c>
      <c r="H1263" s="2" t="str">
        <f t="shared" si="20"/>
        <v>13</v>
      </c>
      <c r="K1263">
        <v>1010101</v>
      </c>
      <c r="L1263">
        <v>1010101</v>
      </c>
      <c r="M1263">
        <v>1010101</v>
      </c>
    </row>
    <row r="1264" spans="1:13" x14ac:dyDescent="0.25">
      <c r="A1264">
        <v>1010101</v>
      </c>
      <c r="B1264">
        <v>1010101</v>
      </c>
      <c r="C1264">
        <v>1010101</v>
      </c>
      <c r="G1264">
        <v>19</v>
      </c>
      <c r="H1264" s="2" t="str">
        <f t="shared" si="20"/>
        <v>13</v>
      </c>
      <c r="K1264">
        <v>1010101</v>
      </c>
      <c r="L1264">
        <v>1010101</v>
      </c>
      <c r="M1264">
        <v>1010101</v>
      </c>
    </row>
    <row r="1265" spans="1:13" x14ac:dyDescent="0.25">
      <c r="A1265">
        <v>1010101</v>
      </c>
      <c r="B1265">
        <v>1010101</v>
      </c>
      <c r="C1265">
        <v>1010101</v>
      </c>
      <c r="G1265">
        <v>19</v>
      </c>
      <c r="H1265" s="2" t="str">
        <f t="shared" si="20"/>
        <v>13</v>
      </c>
      <c r="K1265">
        <v>1010101</v>
      </c>
      <c r="L1265">
        <v>1010101</v>
      </c>
      <c r="M1265">
        <v>1010101</v>
      </c>
    </row>
    <row r="1266" spans="1:13" x14ac:dyDescent="0.25">
      <c r="A1266">
        <v>1010101</v>
      </c>
      <c r="B1266">
        <v>1010101</v>
      </c>
      <c r="C1266">
        <v>1010101</v>
      </c>
      <c r="G1266">
        <v>19</v>
      </c>
      <c r="H1266" s="2" t="str">
        <f t="shared" si="20"/>
        <v>13</v>
      </c>
      <c r="K1266">
        <v>1010101</v>
      </c>
      <c r="L1266">
        <v>1010101</v>
      </c>
      <c r="M1266">
        <v>1010101</v>
      </c>
    </row>
    <row r="1267" spans="1:13" x14ac:dyDescent="0.25">
      <c r="A1267">
        <v>1010101</v>
      </c>
      <c r="B1267">
        <v>1010101</v>
      </c>
      <c r="C1267">
        <v>1010101</v>
      </c>
      <c r="G1267">
        <v>19</v>
      </c>
      <c r="H1267" s="2" t="str">
        <f t="shared" si="20"/>
        <v>13</v>
      </c>
      <c r="K1267">
        <v>1010101</v>
      </c>
      <c r="L1267">
        <v>1010101</v>
      </c>
      <c r="M1267">
        <v>1010101</v>
      </c>
    </row>
    <row r="1268" spans="1:13" x14ac:dyDescent="0.25">
      <c r="A1268">
        <v>1000001</v>
      </c>
      <c r="B1268">
        <v>1000001</v>
      </c>
      <c r="C1268">
        <v>0</v>
      </c>
      <c r="G1268">
        <v>19</v>
      </c>
      <c r="H1268" s="2" t="str">
        <f t="shared" si="20"/>
        <v>13</v>
      </c>
      <c r="K1268">
        <v>1000001</v>
      </c>
      <c r="L1268">
        <v>1000001</v>
      </c>
      <c r="M1268">
        <v>1000001</v>
      </c>
    </row>
    <row r="1269" spans="1:13" x14ac:dyDescent="0.25">
      <c r="A1269">
        <v>1010101</v>
      </c>
      <c r="B1269">
        <v>1010101</v>
      </c>
      <c r="C1269">
        <v>1010101</v>
      </c>
      <c r="G1269">
        <v>19</v>
      </c>
      <c r="H1269" s="2" t="str">
        <f t="shared" si="20"/>
        <v>13</v>
      </c>
      <c r="K1269">
        <v>1010101</v>
      </c>
      <c r="L1269">
        <v>1010101</v>
      </c>
      <c r="M1269">
        <v>1010101</v>
      </c>
    </row>
    <row r="1270" spans="1:13" x14ac:dyDescent="0.25">
      <c r="A1270">
        <v>1010101</v>
      </c>
      <c r="B1270">
        <v>1010101</v>
      </c>
      <c r="C1270">
        <v>1010101</v>
      </c>
      <c r="G1270">
        <v>19</v>
      </c>
      <c r="H1270" s="2" t="str">
        <f t="shared" si="20"/>
        <v>13</v>
      </c>
      <c r="K1270">
        <v>1010101</v>
      </c>
      <c r="L1270">
        <v>1010101</v>
      </c>
      <c r="M1270">
        <v>1010101</v>
      </c>
    </row>
    <row r="1271" spans="1:13" x14ac:dyDescent="0.25">
      <c r="A1271">
        <v>101000</v>
      </c>
      <c r="B1271">
        <v>101000</v>
      </c>
      <c r="C1271">
        <v>101000</v>
      </c>
      <c r="G1271">
        <v>19</v>
      </c>
      <c r="H1271" s="2" t="str">
        <f t="shared" si="20"/>
        <v>13</v>
      </c>
      <c r="K1271">
        <v>101000</v>
      </c>
      <c r="L1271">
        <v>101000</v>
      </c>
      <c r="M1271">
        <v>101000</v>
      </c>
    </row>
    <row r="1272" spans="1:13" x14ac:dyDescent="0.25">
      <c r="A1272">
        <v>1010101</v>
      </c>
      <c r="B1272">
        <v>1010101</v>
      </c>
      <c r="C1272">
        <v>1010101</v>
      </c>
      <c r="G1272">
        <v>19</v>
      </c>
      <c r="H1272" s="2" t="str">
        <f t="shared" si="20"/>
        <v>13</v>
      </c>
      <c r="K1272">
        <v>1010101</v>
      </c>
      <c r="L1272">
        <v>1010101</v>
      </c>
      <c r="M1272">
        <v>1010101</v>
      </c>
    </row>
    <row r="1273" spans="1:13" x14ac:dyDescent="0.25">
      <c r="A1273">
        <v>1010101</v>
      </c>
      <c r="B1273">
        <v>1010101</v>
      </c>
      <c r="C1273">
        <v>1010101</v>
      </c>
      <c r="G1273">
        <v>19</v>
      </c>
      <c r="H1273" s="2" t="str">
        <f t="shared" si="20"/>
        <v>13</v>
      </c>
      <c r="K1273">
        <v>1010101</v>
      </c>
      <c r="L1273">
        <v>1010101</v>
      </c>
      <c r="M1273">
        <v>1010101</v>
      </c>
    </row>
    <row r="1274" spans="1:13" x14ac:dyDescent="0.25">
      <c r="A1274">
        <v>1010101</v>
      </c>
      <c r="B1274">
        <v>1010101</v>
      </c>
      <c r="C1274">
        <v>1010101</v>
      </c>
      <c r="G1274">
        <v>19</v>
      </c>
      <c r="H1274" s="2" t="str">
        <f t="shared" si="20"/>
        <v>13</v>
      </c>
      <c r="K1274">
        <v>1010101</v>
      </c>
      <c r="L1274">
        <v>1010101</v>
      </c>
      <c r="M1274">
        <v>1010101</v>
      </c>
    </row>
    <row r="1275" spans="1:13" x14ac:dyDescent="0.25">
      <c r="A1275">
        <v>1010101</v>
      </c>
      <c r="B1275">
        <v>1010101</v>
      </c>
      <c r="C1275">
        <v>1010101</v>
      </c>
      <c r="G1275">
        <v>19</v>
      </c>
      <c r="H1275" s="2" t="str">
        <f t="shared" si="20"/>
        <v>13</v>
      </c>
      <c r="K1275">
        <v>1010101</v>
      </c>
      <c r="L1275">
        <v>1010101</v>
      </c>
      <c r="M1275">
        <v>1010101</v>
      </c>
    </row>
    <row r="1276" spans="1:13" x14ac:dyDescent="0.25">
      <c r="A1276">
        <v>1010101</v>
      </c>
      <c r="B1276">
        <v>1010101</v>
      </c>
      <c r="C1276">
        <v>1010101</v>
      </c>
      <c r="G1276">
        <v>19</v>
      </c>
      <c r="H1276" s="2" t="str">
        <f t="shared" si="20"/>
        <v>13</v>
      </c>
      <c r="K1276">
        <v>1010101</v>
      </c>
      <c r="L1276">
        <v>1010101</v>
      </c>
      <c r="M1276">
        <v>1010101</v>
      </c>
    </row>
    <row r="1277" spans="1:13" x14ac:dyDescent="0.25">
      <c r="A1277">
        <v>1010101</v>
      </c>
      <c r="B1277">
        <v>1010101</v>
      </c>
      <c r="C1277">
        <v>1010101</v>
      </c>
      <c r="G1277">
        <v>19</v>
      </c>
      <c r="H1277" s="2" t="str">
        <f t="shared" si="20"/>
        <v>13</v>
      </c>
      <c r="K1277">
        <v>1010101</v>
      </c>
      <c r="L1277">
        <v>1010101</v>
      </c>
      <c r="M1277">
        <v>1010101</v>
      </c>
    </row>
    <row r="1278" spans="1:13" x14ac:dyDescent="0.25">
      <c r="A1278">
        <v>1010101</v>
      </c>
      <c r="B1278">
        <v>1010101</v>
      </c>
      <c r="C1278">
        <v>1010101</v>
      </c>
      <c r="G1278">
        <v>19</v>
      </c>
      <c r="H1278" s="2" t="str">
        <f t="shared" si="20"/>
        <v>13</v>
      </c>
      <c r="K1278">
        <v>1010101</v>
      </c>
      <c r="L1278">
        <v>1010101</v>
      </c>
      <c r="M1278">
        <v>1010101</v>
      </c>
    </row>
    <row r="1279" spans="1:13" x14ac:dyDescent="0.25">
      <c r="A1279">
        <v>1010101</v>
      </c>
      <c r="B1279">
        <v>1010101</v>
      </c>
      <c r="C1279">
        <v>1010101</v>
      </c>
      <c r="G1279">
        <v>19</v>
      </c>
      <c r="H1279" s="2" t="str">
        <f t="shared" si="20"/>
        <v>13</v>
      </c>
      <c r="K1279">
        <v>1010101</v>
      </c>
      <c r="L1279">
        <v>1010101</v>
      </c>
      <c r="M1279">
        <v>1010101</v>
      </c>
    </row>
    <row r="1280" spans="1:13" x14ac:dyDescent="0.25">
      <c r="A1280">
        <v>1010101</v>
      </c>
      <c r="B1280">
        <v>1010101</v>
      </c>
      <c r="C1280">
        <v>1010101</v>
      </c>
      <c r="G1280">
        <v>19</v>
      </c>
      <c r="H1280" s="2" t="str">
        <f t="shared" si="20"/>
        <v>13</v>
      </c>
      <c r="K1280">
        <v>1010101</v>
      </c>
      <c r="L1280">
        <v>1010101</v>
      </c>
      <c r="M1280">
        <v>1010101</v>
      </c>
    </row>
    <row r="1281" spans="1:13" x14ac:dyDescent="0.25">
      <c r="A1281">
        <v>1010101</v>
      </c>
      <c r="B1281">
        <v>1010101</v>
      </c>
      <c r="C1281">
        <v>1010101</v>
      </c>
      <c r="G1281">
        <v>19</v>
      </c>
      <c r="H1281" s="2" t="str">
        <f t="shared" si="20"/>
        <v>13</v>
      </c>
      <c r="K1281">
        <v>1010101</v>
      </c>
      <c r="L1281">
        <v>1010101</v>
      </c>
      <c r="M1281">
        <v>1010101</v>
      </c>
    </row>
    <row r="1282" spans="1:13" x14ac:dyDescent="0.25">
      <c r="A1282">
        <v>1010101</v>
      </c>
      <c r="B1282">
        <v>1010101</v>
      </c>
      <c r="C1282">
        <v>1010101</v>
      </c>
      <c r="G1282">
        <v>19</v>
      </c>
      <c r="H1282" s="2" t="str">
        <f t="shared" si="20"/>
        <v>13</v>
      </c>
      <c r="K1282">
        <v>1010101</v>
      </c>
      <c r="L1282">
        <v>1010101</v>
      </c>
      <c r="M1282">
        <v>1010101</v>
      </c>
    </row>
    <row r="1283" spans="1:13" x14ac:dyDescent="0.25">
      <c r="A1283">
        <v>1010101</v>
      </c>
      <c r="B1283">
        <v>1010101</v>
      </c>
      <c r="C1283">
        <v>1010101</v>
      </c>
      <c r="G1283">
        <v>20</v>
      </c>
      <c r="H1283" s="2" t="str">
        <f t="shared" si="20"/>
        <v>14</v>
      </c>
      <c r="K1283">
        <v>1010101</v>
      </c>
      <c r="L1283">
        <v>1010101</v>
      </c>
      <c r="M1283">
        <v>1010101</v>
      </c>
    </row>
    <row r="1284" spans="1:13" x14ac:dyDescent="0.25">
      <c r="A1284">
        <v>1010101</v>
      </c>
      <c r="B1284">
        <v>1010101</v>
      </c>
      <c r="C1284">
        <v>1010101</v>
      </c>
      <c r="G1284">
        <v>20</v>
      </c>
      <c r="H1284" s="2" t="str">
        <f t="shared" si="20"/>
        <v>14</v>
      </c>
      <c r="K1284">
        <v>1010101</v>
      </c>
      <c r="L1284">
        <v>1010101</v>
      </c>
      <c r="M1284">
        <v>1010101</v>
      </c>
    </row>
    <row r="1285" spans="1:13" x14ac:dyDescent="0.25">
      <c r="A1285">
        <v>1010101</v>
      </c>
      <c r="B1285">
        <v>1010101</v>
      </c>
      <c r="C1285">
        <v>1010101</v>
      </c>
      <c r="G1285">
        <v>20</v>
      </c>
      <c r="H1285" s="2" t="str">
        <f t="shared" si="20"/>
        <v>14</v>
      </c>
      <c r="K1285">
        <v>1010101</v>
      </c>
      <c r="L1285">
        <v>1010101</v>
      </c>
      <c r="M1285">
        <v>1010101</v>
      </c>
    </row>
    <row r="1286" spans="1:13" x14ac:dyDescent="0.25">
      <c r="A1286">
        <v>1010101</v>
      </c>
      <c r="B1286">
        <v>1010101</v>
      </c>
      <c r="C1286">
        <v>1010101</v>
      </c>
      <c r="G1286">
        <v>20</v>
      </c>
      <c r="H1286" s="2" t="str">
        <f t="shared" si="20"/>
        <v>14</v>
      </c>
      <c r="K1286">
        <v>1010101</v>
      </c>
      <c r="L1286">
        <v>1010101</v>
      </c>
      <c r="M1286">
        <v>1010101</v>
      </c>
    </row>
    <row r="1287" spans="1:13" x14ac:dyDescent="0.25">
      <c r="A1287">
        <v>1000001</v>
      </c>
      <c r="B1287">
        <v>1000001</v>
      </c>
      <c r="C1287">
        <v>0</v>
      </c>
      <c r="G1287">
        <v>20</v>
      </c>
      <c r="H1287" s="2" t="str">
        <f t="shared" si="20"/>
        <v>14</v>
      </c>
      <c r="K1287">
        <v>1000001</v>
      </c>
      <c r="L1287">
        <v>1000001</v>
      </c>
      <c r="M1287">
        <v>1000001</v>
      </c>
    </row>
    <row r="1288" spans="1:13" x14ac:dyDescent="0.25">
      <c r="A1288">
        <v>1010101</v>
      </c>
      <c r="B1288">
        <v>1010101</v>
      </c>
      <c r="C1288">
        <v>1010101</v>
      </c>
      <c r="G1288">
        <v>20</v>
      </c>
      <c r="H1288" s="2" t="str">
        <f t="shared" si="20"/>
        <v>14</v>
      </c>
      <c r="K1288">
        <v>1010101</v>
      </c>
      <c r="L1288">
        <v>1010101</v>
      </c>
      <c r="M1288">
        <v>1010101</v>
      </c>
    </row>
    <row r="1289" spans="1:13" x14ac:dyDescent="0.25">
      <c r="A1289">
        <v>1010101</v>
      </c>
      <c r="B1289">
        <v>1010101</v>
      </c>
      <c r="C1289">
        <v>1010101</v>
      </c>
      <c r="G1289">
        <v>20</v>
      </c>
      <c r="H1289" s="2" t="str">
        <f t="shared" ref="H1289:H1352" si="21">DEC2HEX(G1289)</f>
        <v>14</v>
      </c>
      <c r="K1289">
        <v>1010101</v>
      </c>
      <c r="L1289">
        <v>1010101</v>
      </c>
      <c r="M1289">
        <v>1010101</v>
      </c>
    </row>
    <row r="1290" spans="1:13" x14ac:dyDescent="0.25">
      <c r="A1290">
        <v>101000</v>
      </c>
      <c r="B1290">
        <v>101000</v>
      </c>
      <c r="C1290">
        <v>101000</v>
      </c>
      <c r="G1290">
        <v>20</v>
      </c>
      <c r="H1290" s="2" t="str">
        <f t="shared" si="21"/>
        <v>14</v>
      </c>
      <c r="K1290">
        <v>101000</v>
      </c>
      <c r="L1290">
        <v>101000</v>
      </c>
      <c r="M1290">
        <v>101000</v>
      </c>
    </row>
    <row r="1291" spans="1:13" x14ac:dyDescent="0.25">
      <c r="A1291">
        <v>1010101</v>
      </c>
      <c r="B1291">
        <v>1010101</v>
      </c>
      <c r="C1291">
        <v>1010101</v>
      </c>
      <c r="G1291">
        <v>20</v>
      </c>
      <c r="H1291" s="2" t="str">
        <f t="shared" si="21"/>
        <v>14</v>
      </c>
      <c r="K1291">
        <v>1010101</v>
      </c>
      <c r="L1291">
        <v>1010101</v>
      </c>
      <c r="M1291">
        <v>1010101</v>
      </c>
    </row>
    <row r="1292" spans="1:13" x14ac:dyDescent="0.25">
      <c r="A1292">
        <v>1010101</v>
      </c>
      <c r="B1292">
        <v>1010101</v>
      </c>
      <c r="C1292">
        <v>1010101</v>
      </c>
      <c r="G1292">
        <v>20</v>
      </c>
      <c r="H1292" s="2" t="str">
        <f t="shared" si="21"/>
        <v>14</v>
      </c>
      <c r="K1292">
        <v>1010101</v>
      </c>
      <c r="L1292">
        <v>1010101</v>
      </c>
      <c r="M1292">
        <v>1010101</v>
      </c>
    </row>
    <row r="1293" spans="1:13" x14ac:dyDescent="0.25">
      <c r="A1293">
        <v>1000001</v>
      </c>
      <c r="B1293">
        <v>1000001</v>
      </c>
      <c r="C1293">
        <v>101000</v>
      </c>
      <c r="G1293">
        <v>20</v>
      </c>
      <c r="H1293" s="2" t="str">
        <f t="shared" si="21"/>
        <v>14</v>
      </c>
      <c r="K1293">
        <v>1000001</v>
      </c>
      <c r="L1293">
        <v>1000001</v>
      </c>
      <c r="M1293">
        <v>101000</v>
      </c>
    </row>
    <row r="1294" spans="1:13" x14ac:dyDescent="0.25">
      <c r="A1294">
        <v>1010101</v>
      </c>
      <c r="B1294">
        <v>1010101</v>
      </c>
      <c r="C1294">
        <v>1010101</v>
      </c>
      <c r="G1294">
        <v>20</v>
      </c>
      <c r="H1294" s="2" t="str">
        <f t="shared" si="21"/>
        <v>14</v>
      </c>
      <c r="K1294">
        <v>1010101</v>
      </c>
      <c r="L1294">
        <v>1010101</v>
      </c>
      <c r="M1294">
        <v>1010101</v>
      </c>
    </row>
    <row r="1295" spans="1:13" x14ac:dyDescent="0.25">
      <c r="A1295">
        <v>1010101</v>
      </c>
      <c r="B1295">
        <v>1010101</v>
      </c>
      <c r="C1295">
        <v>1010101</v>
      </c>
      <c r="G1295">
        <v>20</v>
      </c>
      <c r="H1295" s="2" t="str">
        <f t="shared" si="21"/>
        <v>14</v>
      </c>
      <c r="K1295">
        <v>1010101</v>
      </c>
      <c r="L1295">
        <v>1010101</v>
      </c>
      <c r="M1295">
        <v>1010101</v>
      </c>
    </row>
    <row r="1296" spans="1:13" x14ac:dyDescent="0.25">
      <c r="A1296">
        <v>1010101</v>
      </c>
      <c r="B1296">
        <v>1010101</v>
      </c>
      <c r="C1296">
        <v>0</v>
      </c>
      <c r="G1296">
        <v>20</v>
      </c>
      <c r="H1296" s="2" t="str">
        <f t="shared" si="21"/>
        <v>14</v>
      </c>
      <c r="K1296">
        <v>1010101</v>
      </c>
      <c r="L1296">
        <v>1010101</v>
      </c>
      <c r="M1296">
        <v>1000001</v>
      </c>
    </row>
    <row r="1297" spans="1:13" x14ac:dyDescent="0.25">
      <c r="A1297">
        <v>1010101</v>
      </c>
      <c r="B1297">
        <v>1010101</v>
      </c>
      <c r="C1297">
        <v>1010101</v>
      </c>
      <c r="G1297">
        <v>20</v>
      </c>
      <c r="H1297" s="2" t="str">
        <f t="shared" si="21"/>
        <v>14</v>
      </c>
      <c r="K1297">
        <v>1010101</v>
      </c>
      <c r="L1297">
        <v>1010101</v>
      </c>
      <c r="M1297">
        <v>1010101</v>
      </c>
    </row>
    <row r="1298" spans="1:13" x14ac:dyDescent="0.25">
      <c r="A1298">
        <v>1010101</v>
      </c>
      <c r="B1298">
        <v>1010101</v>
      </c>
      <c r="C1298">
        <v>1010101</v>
      </c>
      <c r="G1298">
        <v>20</v>
      </c>
      <c r="H1298" s="2" t="str">
        <f t="shared" si="21"/>
        <v>14</v>
      </c>
      <c r="K1298">
        <v>1010101</v>
      </c>
      <c r="L1298">
        <v>1010101</v>
      </c>
      <c r="M1298">
        <v>1010101</v>
      </c>
    </row>
    <row r="1299" spans="1:13" x14ac:dyDescent="0.25">
      <c r="A1299">
        <v>1010101</v>
      </c>
      <c r="B1299">
        <v>1010101</v>
      </c>
      <c r="C1299">
        <v>1010101</v>
      </c>
      <c r="G1299">
        <v>20</v>
      </c>
      <c r="H1299" s="2" t="str">
        <f t="shared" si="21"/>
        <v>14</v>
      </c>
      <c r="K1299">
        <v>1010101</v>
      </c>
      <c r="L1299">
        <v>1010101</v>
      </c>
      <c r="M1299">
        <v>1010101</v>
      </c>
    </row>
    <row r="1300" spans="1:13" x14ac:dyDescent="0.25">
      <c r="A1300">
        <v>1010101</v>
      </c>
      <c r="B1300">
        <v>1010101</v>
      </c>
      <c r="C1300">
        <v>1010101</v>
      </c>
      <c r="G1300">
        <v>20</v>
      </c>
      <c r="H1300" s="2" t="str">
        <f t="shared" si="21"/>
        <v>14</v>
      </c>
      <c r="K1300">
        <v>1010101</v>
      </c>
      <c r="L1300">
        <v>1010101</v>
      </c>
      <c r="M1300">
        <v>1010101</v>
      </c>
    </row>
    <row r="1301" spans="1:13" x14ac:dyDescent="0.25">
      <c r="A1301">
        <v>1010101</v>
      </c>
      <c r="B1301">
        <v>1010101</v>
      </c>
      <c r="C1301">
        <v>1010101</v>
      </c>
      <c r="G1301">
        <v>20</v>
      </c>
      <c r="H1301" s="2" t="str">
        <f t="shared" si="21"/>
        <v>14</v>
      </c>
      <c r="K1301">
        <v>1010101</v>
      </c>
      <c r="L1301">
        <v>1010101</v>
      </c>
      <c r="M1301">
        <v>1010101</v>
      </c>
    </row>
    <row r="1302" spans="1:13" x14ac:dyDescent="0.25">
      <c r="A1302">
        <v>1010101</v>
      </c>
      <c r="B1302">
        <v>1010101</v>
      </c>
      <c r="C1302">
        <v>1010101</v>
      </c>
      <c r="G1302">
        <v>20</v>
      </c>
      <c r="H1302" s="2" t="str">
        <f t="shared" si="21"/>
        <v>14</v>
      </c>
      <c r="K1302">
        <v>1010101</v>
      </c>
      <c r="L1302">
        <v>1010101</v>
      </c>
      <c r="M1302">
        <v>1010101</v>
      </c>
    </row>
    <row r="1303" spans="1:13" x14ac:dyDescent="0.25">
      <c r="A1303">
        <v>1010101</v>
      </c>
      <c r="B1303">
        <v>1010101</v>
      </c>
      <c r="C1303">
        <v>1010101</v>
      </c>
      <c r="G1303">
        <v>20</v>
      </c>
      <c r="H1303" s="2" t="str">
        <f t="shared" si="21"/>
        <v>14</v>
      </c>
      <c r="K1303">
        <v>1010101</v>
      </c>
      <c r="L1303">
        <v>1010101</v>
      </c>
      <c r="M1303">
        <v>1010101</v>
      </c>
    </row>
    <row r="1304" spans="1:13" x14ac:dyDescent="0.25">
      <c r="A1304">
        <v>1010101</v>
      </c>
      <c r="B1304">
        <v>1010101</v>
      </c>
      <c r="C1304">
        <v>1010101</v>
      </c>
      <c r="G1304">
        <v>20</v>
      </c>
      <c r="H1304" s="2" t="str">
        <f t="shared" si="21"/>
        <v>14</v>
      </c>
      <c r="K1304">
        <v>1010101</v>
      </c>
      <c r="L1304">
        <v>1010101</v>
      </c>
      <c r="M1304">
        <v>1010101</v>
      </c>
    </row>
    <row r="1305" spans="1:13" x14ac:dyDescent="0.25">
      <c r="A1305">
        <v>1010101</v>
      </c>
      <c r="B1305">
        <v>1010101</v>
      </c>
      <c r="C1305">
        <v>1010101</v>
      </c>
      <c r="G1305">
        <v>20</v>
      </c>
      <c r="H1305" s="2" t="str">
        <f t="shared" si="21"/>
        <v>14</v>
      </c>
      <c r="K1305">
        <v>1010101</v>
      </c>
      <c r="L1305">
        <v>1010101</v>
      </c>
      <c r="M1305">
        <v>1010101</v>
      </c>
    </row>
    <row r="1306" spans="1:13" x14ac:dyDescent="0.25">
      <c r="A1306">
        <v>1010101</v>
      </c>
      <c r="B1306">
        <v>1010101</v>
      </c>
      <c r="C1306">
        <v>1010101</v>
      </c>
      <c r="G1306">
        <v>20</v>
      </c>
      <c r="H1306" s="2" t="str">
        <f t="shared" si="21"/>
        <v>14</v>
      </c>
      <c r="K1306">
        <v>1010101</v>
      </c>
      <c r="L1306">
        <v>1010101</v>
      </c>
      <c r="M1306">
        <v>1010101</v>
      </c>
    </row>
    <row r="1307" spans="1:13" x14ac:dyDescent="0.25">
      <c r="A1307">
        <v>1010101</v>
      </c>
      <c r="B1307">
        <v>1010101</v>
      </c>
      <c r="C1307">
        <v>1010101</v>
      </c>
      <c r="G1307">
        <v>20</v>
      </c>
      <c r="H1307" s="2" t="str">
        <f t="shared" si="21"/>
        <v>14</v>
      </c>
      <c r="K1307">
        <v>1010101</v>
      </c>
      <c r="L1307">
        <v>1010101</v>
      </c>
      <c r="M1307">
        <v>1010101</v>
      </c>
    </row>
    <row r="1308" spans="1:13" x14ac:dyDescent="0.25">
      <c r="A1308">
        <v>1010101</v>
      </c>
      <c r="B1308">
        <v>1010101</v>
      </c>
      <c r="C1308">
        <v>1010101</v>
      </c>
      <c r="G1308">
        <v>20</v>
      </c>
      <c r="H1308" s="2" t="str">
        <f t="shared" si="21"/>
        <v>14</v>
      </c>
      <c r="K1308">
        <v>1010101</v>
      </c>
      <c r="L1308">
        <v>1010101</v>
      </c>
      <c r="M1308">
        <v>1010101</v>
      </c>
    </row>
    <row r="1309" spans="1:13" x14ac:dyDescent="0.25">
      <c r="A1309">
        <v>1010101</v>
      </c>
      <c r="B1309">
        <v>1010101</v>
      </c>
      <c r="C1309">
        <v>1010101</v>
      </c>
      <c r="G1309">
        <v>20</v>
      </c>
      <c r="H1309" s="2" t="str">
        <f t="shared" si="21"/>
        <v>14</v>
      </c>
      <c r="K1309">
        <v>1010101</v>
      </c>
      <c r="L1309">
        <v>1010101</v>
      </c>
      <c r="M1309">
        <v>1010101</v>
      </c>
    </row>
    <row r="1310" spans="1:13" x14ac:dyDescent="0.25">
      <c r="A1310">
        <v>1010101</v>
      </c>
      <c r="B1310">
        <v>1010101</v>
      </c>
      <c r="C1310">
        <v>1010101</v>
      </c>
      <c r="G1310">
        <v>20</v>
      </c>
      <c r="H1310" s="2" t="str">
        <f t="shared" si="21"/>
        <v>14</v>
      </c>
      <c r="K1310">
        <v>1010101</v>
      </c>
      <c r="L1310">
        <v>1010101</v>
      </c>
      <c r="M1310">
        <v>1010101</v>
      </c>
    </row>
    <row r="1311" spans="1:13" x14ac:dyDescent="0.25">
      <c r="A1311">
        <v>1010101</v>
      </c>
      <c r="B1311">
        <v>1010101</v>
      </c>
      <c r="C1311">
        <v>1010101</v>
      </c>
      <c r="G1311">
        <v>20</v>
      </c>
      <c r="H1311" s="2" t="str">
        <f t="shared" si="21"/>
        <v>14</v>
      </c>
      <c r="K1311">
        <v>1010101</v>
      </c>
      <c r="L1311">
        <v>1010101</v>
      </c>
      <c r="M1311">
        <v>1010101</v>
      </c>
    </row>
    <row r="1312" spans="1:13" x14ac:dyDescent="0.25">
      <c r="A1312">
        <v>1010101</v>
      </c>
      <c r="B1312">
        <v>1010101</v>
      </c>
      <c r="C1312">
        <v>1010101</v>
      </c>
      <c r="G1312">
        <v>20</v>
      </c>
      <c r="H1312" s="2" t="str">
        <f t="shared" si="21"/>
        <v>14</v>
      </c>
      <c r="K1312">
        <v>1010101</v>
      </c>
      <c r="L1312">
        <v>1010101</v>
      </c>
      <c r="M1312">
        <v>1010101</v>
      </c>
    </row>
    <row r="1313" spans="1:13" x14ac:dyDescent="0.25">
      <c r="A1313">
        <v>1010101</v>
      </c>
      <c r="B1313">
        <v>1010101</v>
      </c>
      <c r="C1313">
        <v>1010101</v>
      </c>
      <c r="G1313">
        <v>20</v>
      </c>
      <c r="H1313" s="2" t="str">
        <f t="shared" si="21"/>
        <v>14</v>
      </c>
      <c r="K1313">
        <v>1010101</v>
      </c>
      <c r="L1313">
        <v>1010101</v>
      </c>
      <c r="M1313">
        <v>1010101</v>
      </c>
    </row>
    <row r="1314" spans="1:13" x14ac:dyDescent="0.25">
      <c r="A1314">
        <v>0</v>
      </c>
      <c r="B1314">
        <v>0</v>
      </c>
      <c r="C1314">
        <v>0</v>
      </c>
      <c r="G1314">
        <v>20</v>
      </c>
      <c r="H1314" s="2" t="str">
        <f t="shared" si="21"/>
        <v>14</v>
      </c>
      <c r="K1314">
        <v>0</v>
      </c>
      <c r="L1314">
        <v>0</v>
      </c>
      <c r="M1314">
        <v>0</v>
      </c>
    </row>
    <row r="1315" spans="1:13" x14ac:dyDescent="0.25">
      <c r="A1315">
        <v>1010101</v>
      </c>
      <c r="B1315">
        <v>1010101</v>
      </c>
      <c r="C1315">
        <v>1010101</v>
      </c>
      <c r="G1315">
        <v>20</v>
      </c>
      <c r="H1315" s="2" t="str">
        <f t="shared" si="21"/>
        <v>14</v>
      </c>
      <c r="K1315">
        <v>1010101</v>
      </c>
      <c r="L1315">
        <v>1010101</v>
      </c>
      <c r="M1315">
        <v>1010101</v>
      </c>
    </row>
    <row r="1316" spans="1:13" x14ac:dyDescent="0.25">
      <c r="A1316">
        <v>1010100</v>
      </c>
      <c r="B1316">
        <v>1010100</v>
      </c>
      <c r="C1316">
        <v>1010100</v>
      </c>
      <c r="G1316">
        <v>20</v>
      </c>
      <c r="H1316" s="2" t="str">
        <f t="shared" si="21"/>
        <v>14</v>
      </c>
      <c r="K1316">
        <v>1010100</v>
      </c>
      <c r="L1316">
        <v>1010100</v>
      </c>
      <c r="M1316">
        <v>1010100</v>
      </c>
    </row>
    <row r="1317" spans="1:13" x14ac:dyDescent="0.25">
      <c r="A1317">
        <v>10101010</v>
      </c>
      <c r="B1317">
        <v>10101010</v>
      </c>
      <c r="C1317">
        <v>10101010</v>
      </c>
      <c r="G1317">
        <v>20</v>
      </c>
      <c r="H1317" s="2" t="str">
        <f t="shared" si="21"/>
        <v>14</v>
      </c>
      <c r="K1317">
        <v>10101010</v>
      </c>
      <c r="L1317">
        <v>10101010</v>
      </c>
      <c r="M1317">
        <v>10101010</v>
      </c>
    </row>
    <row r="1318" spans="1:13" x14ac:dyDescent="0.25">
      <c r="A1318">
        <v>10101</v>
      </c>
      <c r="B1318">
        <v>10101</v>
      </c>
      <c r="C1318">
        <v>10101</v>
      </c>
      <c r="G1318">
        <v>20</v>
      </c>
      <c r="H1318" s="2" t="str">
        <f t="shared" si="21"/>
        <v>14</v>
      </c>
      <c r="K1318">
        <v>10101</v>
      </c>
      <c r="L1318">
        <v>10101</v>
      </c>
      <c r="M1318">
        <v>10101</v>
      </c>
    </row>
    <row r="1319" spans="1:13" x14ac:dyDescent="0.25">
      <c r="A1319">
        <v>1010101</v>
      </c>
      <c r="B1319">
        <v>1010101</v>
      </c>
      <c r="C1319">
        <v>1010100</v>
      </c>
      <c r="G1319">
        <v>20</v>
      </c>
      <c r="H1319" s="2" t="str">
        <f t="shared" si="21"/>
        <v>14</v>
      </c>
      <c r="K1319">
        <v>1010101</v>
      </c>
      <c r="L1319">
        <v>1010101</v>
      </c>
      <c r="M1319">
        <v>1010100</v>
      </c>
    </row>
    <row r="1320" spans="1:13" x14ac:dyDescent="0.25">
      <c r="A1320">
        <v>0</v>
      </c>
      <c r="B1320">
        <v>0</v>
      </c>
      <c r="C1320">
        <v>10101010</v>
      </c>
      <c r="G1320">
        <v>20</v>
      </c>
      <c r="H1320" s="2" t="str">
        <f t="shared" si="21"/>
        <v>14</v>
      </c>
      <c r="K1320">
        <v>0</v>
      </c>
      <c r="L1320">
        <v>0</v>
      </c>
      <c r="M1320">
        <v>10101010</v>
      </c>
    </row>
    <row r="1321" spans="1:13" x14ac:dyDescent="0.25">
      <c r="A1321">
        <v>1010101</v>
      </c>
      <c r="B1321">
        <v>1010101</v>
      </c>
      <c r="C1321">
        <v>10101</v>
      </c>
      <c r="G1321">
        <v>20</v>
      </c>
      <c r="H1321" s="2" t="str">
        <f t="shared" si="21"/>
        <v>14</v>
      </c>
      <c r="K1321">
        <v>1010101</v>
      </c>
      <c r="L1321">
        <v>1010101</v>
      </c>
      <c r="M1321">
        <v>10101</v>
      </c>
    </row>
    <row r="1322" spans="1:13" x14ac:dyDescent="0.25">
      <c r="A1322">
        <v>1010101</v>
      </c>
      <c r="B1322">
        <v>1010101</v>
      </c>
      <c r="C1322">
        <v>1010101</v>
      </c>
      <c r="G1322">
        <v>20</v>
      </c>
      <c r="H1322" s="2" t="str">
        <f t="shared" si="21"/>
        <v>14</v>
      </c>
      <c r="K1322">
        <v>1010101</v>
      </c>
      <c r="L1322">
        <v>1010101</v>
      </c>
      <c r="M1322">
        <v>1010101</v>
      </c>
    </row>
    <row r="1323" spans="1:13" x14ac:dyDescent="0.25">
      <c r="A1323">
        <v>1010101</v>
      </c>
      <c r="B1323">
        <v>1010101</v>
      </c>
      <c r="C1323">
        <v>0</v>
      </c>
      <c r="G1323">
        <v>20</v>
      </c>
      <c r="H1323" s="2" t="str">
        <f t="shared" si="21"/>
        <v>14</v>
      </c>
      <c r="K1323">
        <v>1010101</v>
      </c>
      <c r="L1323">
        <v>1010101</v>
      </c>
      <c r="M1323">
        <v>0</v>
      </c>
    </row>
    <row r="1324" spans="1:13" x14ac:dyDescent="0.25">
      <c r="A1324">
        <v>1010101</v>
      </c>
      <c r="B1324">
        <v>1010101</v>
      </c>
      <c r="C1324">
        <v>1010101</v>
      </c>
      <c r="G1324">
        <v>20</v>
      </c>
      <c r="H1324" s="2" t="str">
        <f t="shared" si="21"/>
        <v>14</v>
      </c>
      <c r="K1324">
        <v>1010101</v>
      </c>
      <c r="L1324">
        <v>1010101</v>
      </c>
      <c r="M1324">
        <v>1010101</v>
      </c>
    </row>
    <row r="1325" spans="1:13" x14ac:dyDescent="0.25">
      <c r="A1325">
        <v>1010101</v>
      </c>
      <c r="B1325">
        <v>1010101</v>
      </c>
      <c r="C1325">
        <v>1010101</v>
      </c>
      <c r="G1325">
        <v>20</v>
      </c>
      <c r="H1325" s="2" t="str">
        <f t="shared" si="21"/>
        <v>14</v>
      </c>
      <c r="K1325">
        <v>1010101</v>
      </c>
      <c r="L1325">
        <v>1010101</v>
      </c>
      <c r="M1325">
        <v>1010101</v>
      </c>
    </row>
    <row r="1326" spans="1:13" x14ac:dyDescent="0.25">
      <c r="A1326">
        <v>1010101</v>
      </c>
      <c r="B1326">
        <v>1010101</v>
      </c>
      <c r="C1326">
        <v>1010101</v>
      </c>
      <c r="G1326">
        <v>20</v>
      </c>
      <c r="H1326" s="2" t="str">
        <f t="shared" si="21"/>
        <v>14</v>
      </c>
      <c r="K1326">
        <v>1010101</v>
      </c>
      <c r="L1326">
        <v>1010101</v>
      </c>
      <c r="M1326">
        <v>1010101</v>
      </c>
    </row>
    <row r="1327" spans="1:13" x14ac:dyDescent="0.25">
      <c r="A1327">
        <v>1010101</v>
      </c>
      <c r="B1327">
        <v>1010101</v>
      </c>
      <c r="C1327">
        <v>1010101</v>
      </c>
      <c r="G1327">
        <v>20</v>
      </c>
      <c r="H1327" s="2" t="str">
        <f t="shared" si="21"/>
        <v>14</v>
      </c>
      <c r="K1327">
        <v>1010101</v>
      </c>
      <c r="L1327">
        <v>1010101</v>
      </c>
      <c r="M1327">
        <v>1010101</v>
      </c>
    </row>
    <row r="1328" spans="1:13" x14ac:dyDescent="0.25">
      <c r="A1328">
        <v>1010101</v>
      </c>
      <c r="B1328">
        <v>1010101</v>
      </c>
      <c r="C1328">
        <v>1010101</v>
      </c>
      <c r="G1328">
        <v>20</v>
      </c>
      <c r="H1328" s="2" t="str">
        <f t="shared" si="21"/>
        <v>14</v>
      </c>
      <c r="K1328">
        <v>1010101</v>
      </c>
      <c r="L1328">
        <v>1010101</v>
      </c>
      <c r="M1328">
        <v>1010101</v>
      </c>
    </row>
    <row r="1329" spans="1:13" x14ac:dyDescent="0.25">
      <c r="A1329">
        <v>1010101</v>
      </c>
      <c r="B1329">
        <v>1010101</v>
      </c>
      <c r="C1329">
        <v>1010101</v>
      </c>
      <c r="G1329">
        <v>20</v>
      </c>
      <c r="H1329" s="2" t="str">
        <f t="shared" si="21"/>
        <v>14</v>
      </c>
      <c r="K1329">
        <v>1010101</v>
      </c>
      <c r="L1329">
        <v>1010101</v>
      </c>
      <c r="M1329">
        <v>1010101</v>
      </c>
    </row>
    <row r="1330" spans="1:13" x14ac:dyDescent="0.25">
      <c r="A1330">
        <v>1010101</v>
      </c>
      <c r="B1330">
        <v>1010101</v>
      </c>
      <c r="C1330">
        <v>1010101</v>
      </c>
      <c r="G1330">
        <v>20</v>
      </c>
      <c r="H1330" s="2" t="str">
        <f t="shared" si="21"/>
        <v>14</v>
      </c>
      <c r="K1330">
        <v>1010101</v>
      </c>
      <c r="L1330">
        <v>1010101</v>
      </c>
      <c r="M1330">
        <v>1010101</v>
      </c>
    </row>
    <row r="1331" spans="1:13" x14ac:dyDescent="0.25">
      <c r="A1331">
        <v>1010101</v>
      </c>
      <c r="B1331">
        <v>1010101</v>
      </c>
      <c r="C1331">
        <v>1010101</v>
      </c>
      <c r="G1331">
        <v>20</v>
      </c>
      <c r="H1331" s="2" t="str">
        <f t="shared" si="21"/>
        <v>14</v>
      </c>
      <c r="K1331">
        <v>1010101</v>
      </c>
      <c r="L1331">
        <v>1010101</v>
      </c>
      <c r="M1331">
        <v>1010101</v>
      </c>
    </row>
    <row r="1332" spans="1:13" x14ac:dyDescent="0.25">
      <c r="A1332">
        <v>1010101</v>
      </c>
      <c r="B1332">
        <v>1010101</v>
      </c>
      <c r="C1332">
        <v>1010101</v>
      </c>
      <c r="G1332">
        <v>20</v>
      </c>
      <c r="H1332" s="2" t="str">
        <f t="shared" si="21"/>
        <v>14</v>
      </c>
      <c r="K1332">
        <v>1010101</v>
      </c>
      <c r="L1332">
        <v>1010101</v>
      </c>
      <c r="M1332">
        <v>1010101</v>
      </c>
    </row>
    <row r="1333" spans="1:13" x14ac:dyDescent="0.25">
      <c r="A1333">
        <v>1010101</v>
      </c>
      <c r="B1333">
        <v>1010101</v>
      </c>
      <c r="C1333">
        <v>1010101</v>
      </c>
      <c r="G1333">
        <v>20</v>
      </c>
      <c r="H1333" s="2" t="str">
        <f t="shared" si="21"/>
        <v>14</v>
      </c>
      <c r="K1333">
        <v>1010101</v>
      </c>
      <c r="L1333">
        <v>1010101</v>
      </c>
      <c r="M1333">
        <v>1010101</v>
      </c>
    </row>
    <row r="1334" spans="1:13" x14ac:dyDescent="0.25">
      <c r="A1334">
        <v>1010101</v>
      </c>
      <c r="B1334">
        <v>1010101</v>
      </c>
      <c r="C1334">
        <v>1010101</v>
      </c>
      <c r="G1334">
        <v>20</v>
      </c>
      <c r="H1334" s="2" t="str">
        <f t="shared" si="21"/>
        <v>14</v>
      </c>
      <c r="K1334">
        <v>1010101</v>
      </c>
      <c r="L1334">
        <v>1010101</v>
      </c>
      <c r="M1334">
        <v>1010101</v>
      </c>
    </row>
    <row r="1335" spans="1:13" x14ac:dyDescent="0.25">
      <c r="A1335">
        <v>1010101</v>
      </c>
      <c r="B1335">
        <v>1010101</v>
      </c>
      <c r="C1335">
        <v>1010101</v>
      </c>
      <c r="G1335">
        <v>20</v>
      </c>
      <c r="H1335" s="2" t="str">
        <f t="shared" si="21"/>
        <v>14</v>
      </c>
      <c r="K1335">
        <v>1010101</v>
      </c>
      <c r="L1335">
        <v>1010101</v>
      </c>
      <c r="M1335">
        <v>1010101</v>
      </c>
    </row>
    <row r="1336" spans="1:13" x14ac:dyDescent="0.25">
      <c r="A1336">
        <v>1010101</v>
      </c>
      <c r="B1336">
        <v>1010101</v>
      </c>
      <c r="C1336">
        <v>1010101</v>
      </c>
      <c r="G1336">
        <v>20</v>
      </c>
      <c r="H1336" s="2" t="str">
        <f t="shared" si="21"/>
        <v>14</v>
      </c>
      <c r="K1336">
        <v>1010101</v>
      </c>
      <c r="L1336">
        <v>1010101</v>
      </c>
      <c r="M1336">
        <v>1010101</v>
      </c>
    </row>
    <row r="1337" spans="1:13" x14ac:dyDescent="0.25">
      <c r="A1337">
        <v>1010101</v>
      </c>
      <c r="B1337">
        <v>1010101</v>
      </c>
      <c r="C1337">
        <v>1010101</v>
      </c>
      <c r="G1337">
        <v>20</v>
      </c>
      <c r="H1337" s="2" t="str">
        <f t="shared" si="21"/>
        <v>14</v>
      </c>
      <c r="K1337">
        <v>1010101</v>
      </c>
      <c r="L1337">
        <v>1010101</v>
      </c>
      <c r="M1337">
        <v>1010101</v>
      </c>
    </row>
    <row r="1338" spans="1:13" x14ac:dyDescent="0.25">
      <c r="A1338">
        <v>1010101</v>
      </c>
      <c r="B1338">
        <v>1010101</v>
      </c>
      <c r="C1338">
        <v>1010101</v>
      </c>
      <c r="G1338">
        <v>20</v>
      </c>
      <c r="H1338" s="2" t="str">
        <f t="shared" si="21"/>
        <v>14</v>
      </c>
      <c r="K1338">
        <v>1010101</v>
      </c>
      <c r="L1338">
        <v>1010101</v>
      </c>
      <c r="M1338">
        <v>1010101</v>
      </c>
    </row>
    <row r="1339" spans="1:13" x14ac:dyDescent="0.25">
      <c r="A1339">
        <v>1010101</v>
      </c>
      <c r="B1339">
        <v>1010101</v>
      </c>
      <c r="C1339">
        <v>1010101</v>
      </c>
      <c r="G1339">
        <v>20</v>
      </c>
      <c r="H1339" s="2" t="str">
        <f t="shared" si="21"/>
        <v>14</v>
      </c>
      <c r="K1339">
        <v>1010101</v>
      </c>
      <c r="L1339">
        <v>1010101</v>
      </c>
      <c r="M1339">
        <v>1010101</v>
      </c>
    </row>
    <row r="1340" spans="1:13" x14ac:dyDescent="0.25">
      <c r="A1340">
        <v>1010101</v>
      </c>
      <c r="B1340">
        <v>1010101</v>
      </c>
      <c r="C1340">
        <v>1010101</v>
      </c>
      <c r="G1340">
        <v>20</v>
      </c>
      <c r="H1340" s="2" t="str">
        <f t="shared" si="21"/>
        <v>14</v>
      </c>
      <c r="K1340">
        <v>1010101</v>
      </c>
      <c r="L1340">
        <v>1010101</v>
      </c>
      <c r="M1340">
        <v>1010101</v>
      </c>
    </row>
    <row r="1341" spans="1:13" x14ac:dyDescent="0.25">
      <c r="A1341">
        <v>1010101</v>
      </c>
      <c r="B1341">
        <v>1010101</v>
      </c>
      <c r="C1341">
        <v>1010101</v>
      </c>
      <c r="G1341">
        <v>20</v>
      </c>
      <c r="H1341" s="2" t="str">
        <f t="shared" si="21"/>
        <v>14</v>
      </c>
      <c r="K1341">
        <v>1010101</v>
      </c>
      <c r="L1341">
        <v>1010101</v>
      </c>
      <c r="M1341">
        <v>1010101</v>
      </c>
    </row>
    <row r="1342" spans="1:13" x14ac:dyDescent="0.25">
      <c r="A1342">
        <v>1010101</v>
      </c>
      <c r="B1342">
        <v>1010101</v>
      </c>
      <c r="C1342">
        <v>1010101</v>
      </c>
      <c r="G1342">
        <v>20</v>
      </c>
      <c r="H1342" s="2" t="str">
        <f t="shared" si="21"/>
        <v>14</v>
      </c>
      <c r="K1342">
        <v>1010101</v>
      </c>
      <c r="L1342">
        <v>1010101</v>
      </c>
      <c r="M1342">
        <v>1010101</v>
      </c>
    </row>
    <row r="1343" spans="1:13" x14ac:dyDescent="0.25">
      <c r="A1343">
        <v>1010101</v>
      </c>
      <c r="B1343">
        <v>1010101</v>
      </c>
      <c r="C1343">
        <v>1010101</v>
      </c>
      <c r="G1343">
        <v>20</v>
      </c>
      <c r="H1343" s="2" t="str">
        <f t="shared" si="21"/>
        <v>14</v>
      </c>
      <c r="K1343">
        <v>1010101</v>
      </c>
      <c r="L1343">
        <v>1010101</v>
      </c>
      <c r="M1343">
        <v>1010101</v>
      </c>
    </row>
    <row r="1344" spans="1:13" x14ac:dyDescent="0.25">
      <c r="A1344">
        <v>1010101</v>
      </c>
      <c r="B1344">
        <v>1010101</v>
      </c>
      <c r="C1344">
        <v>1010101</v>
      </c>
      <c r="G1344">
        <v>20</v>
      </c>
      <c r="H1344" s="2" t="str">
        <f t="shared" si="21"/>
        <v>14</v>
      </c>
      <c r="K1344">
        <v>1010101</v>
      </c>
      <c r="L1344">
        <v>1010101</v>
      </c>
      <c r="M1344">
        <v>1010101</v>
      </c>
    </row>
    <row r="1345" spans="1:13" x14ac:dyDescent="0.25">
      <c r="A1345">
        <v>1010101</v>
      </c>
      <c r="B1345">
        <v>1010101</v>
      </c>
      <c r="C1345">
        <v>1010101</v>
      </c>
      <c r="G1345">
        <v>20</v>
      </c>
      <c r="H1345" s="2" t="str">
        <f t="shared" si="21"/>
        <v>14</v>
      </c>
      <c r="K1345">
        <v>1010101</v>
      </c>
      <c r="L1345">
        <v>1010101</v>
      </c>
      <c r="M1345">
        <v>1010101</v>
      </c>
    </row>
    <row r="1346" spans="1:13" x14ac:dyDescent="0.25">
      <c r="A1346">
        <v>1010101</v>
      </c>
      <c r="B1346">
        <v>1010101</v>
      </c>
      <c r="C1346">
        <v>1010101</v>
      </c>
      <c r="G1346">
        <v>20</v>
      </c>
      <c r="H1346" s="2" t="str">
        <f t="shared" si="21"/>
        <v>14</v>
      </c>
      <c r="K1346">
        <v>1010101</v>
      </c>
      <c r="L1346">
        <v>1010101</v>
      </c>
      <c r="M1346">
        <v>1010101</v>
      </c>
    </row>
    <row r="1347" spans="1:13" x14ac:dyDescent="0.25">
      <c r="A1347">
        <v>1010101</v>
      </c>
      <c r="B1347">
        <v>1010101</v>
      </c>
      <c r="C1347">
        <v>1010101</v>
      </c>
      <c r="G1347">
        <v>21</v>
      </c>
      <c r="H1347" s="2" t="str">
        <f t="shared" si="21"/>
        <v>15</v>
      </c>
      <c r="K1347">
        <v>1010101</v>
      </c>
      <c r="L1347">
        <v>1010101</v>
      </c>
      <c r="M1347">
        <v>1010101</v>
      </c>
    </row>
    <row r="1348" spans="1:13" x14ac:dyDescent="0.25">
      <c r="A1348">
        <v>1010101</v>
      </c>
      <c r="B1348">
        <v>1010101</v>
      </c>
      <c r="C1348">
        <v>1010101</v>
      </c>
      <c r="G1348">
        <v>21</v>
      </c>
      <c r="H1348" s="2" t="str">
        <f t="shared" si="21"/>
        <v>15</v>
      </c>
      <c r="K1348">
        <v>1010101</v>
      </c>
      <c r="L1348">
        <v>1010101</v>
      </c>
      <c r="M1348">
        <v>1010101</v>
      </c>
    </row>
    <row r="1349" spans="1:13" x14ac:dyDescent="0.25">
      <c r="A1349">
        <v>1010101</v>
      </c>
      <c r="B1349">
        <v>1010101</v>
      </c>
      <c r="C1349">
        <v>1010101</v>
      </c>
      <c r="G1349">
        <v>21</v>
      </c>
      <c r="H1349" s="2" t="str">
        <f t="shared" si="21"/>
        <v>15</v>
      </c>
      <c r="K1349">
        <v>1010101</v>
      </c>
      <c r="L1349">
        <v>1010101</v>
      </c>
      <c r="M1349">
        <v>1010101</v>
      </c>
    </row>
    <row r="1350" spans="1:13" x14ac:dyDescent="0.25">
      <c r="A1350">
        <v>1010101</v>
      </c>
      <c r="B1350">
        <v>1010101</v>
      </c>
      <c r="C1350">
        <v>1010101</v>
      </c>
      <c r="G1350">
        <v>21</v>
      </c>
      <c r="H1350" s="2" t="str">
        <f t="shared" si="21"/>
        <v>15</v>
      </c>
      <c r="K1350">
        <v>1010101</v>
      </c>
      <c r="L1350">
        <v>1010101</v>
      </c>
      <c r="M1350">
        <v>1010101</v>
      </c>
    </row>
    <row r="1351" spans="1:13" x14ac:dyDescent="0.25">
      <c r="A1351">
        <v>1010101</v>
      </c>
      <c r="B1351">
        <v>1010101</v>
      </c>
      <c r="C1351">
        <v>1010101</v>
      </c>
      <c r="G1351">
        <v>21</v>
      </c>
      <c r="H1351" s="2" t="str">
        <f t="shared" si="21"/>
        <v>15</v>
      </c>
      <c r="K1351">
        <v>1010101</v>
      </c>
      <c r="L1351">
        <v>1010101</v>
      </c>
      <c r="M1351">
        <v>1010101</v>
      </c>
    </row>
    <row r="1352" spans="1:13" x14ac:dyDescent="0.25">
      <c r="A1352">
        <v>1010101</v>
      </c>
      <c r="B1352">
        <v>1010101</v>
      </c>
      <c r="C1352">
        <v>1010101</v>
      </c>
      <c r="G1352">
        <v>21</v>
      </c>
      <c r="H1352" s="2" t="str">
        <f t="shared" si="21"/>
        <v>15</v>
      </c>
      <c r="K1352">
        <v>1010101</v>
      </c>
      <c r="L1352">
        <v>1010101</v>
      </c>
      <c r="M1352">
        <v>1010101</v>
      </c>
    </row>
    <row r="1353" spans="1:13" x14ac:dyDescent="0.25">
      <c r="A1353">
        <v>1010101</v>
      </c>
      <c r="B1353">
        <v>1010101</v>
      </c>
      <c r="C1353">
        <v>1010101</v>
      </c>
      <c r="G1353">
        <v>21</v>
      </c>
      <c r="H1353" s="2" t="str">
        <f t="shared" ref="H1353:H1416" si="22">DEC2HEX(G1353)</f>
        <v>15</v>
      </c>
      <c r="K1353">
        <v>1010101</v>
      </c>
      <c r="L1353">
        <v>1010101</v>
      </c>
      <c r="M1353">
        <v>1010101</v>
      </c>
    </row>
    <row r="1354" spans="1:13" x14ac:dyDescent="0.25">
      <c r="A1354">
        <v>1010101</v>
      </c>
      <c r="B1354">
        <v>1010101</v>
      </c>
      <c r="C1354">
        <v>1010101</v>
      </c>
      <c r="G1354">
        <v>21</v>
      </c>
      <c r="H1354" s="2" t="str">
        <f t="shared" si="22"/>
        <v>15</v>
      </c>
      <c r="K1354">
        <v>1010101</v>
      </c>
      <c r="L1354">
        <v>1010101</v>
      </c>
      <c r="M1354">
        <v>1010101</v>
      </c>
    </row>
    <row r="1355" spans="1:13" x14ac:dyDescent="0.25">
      <c r="A1355">
        <v>1010101</v>
      </c>
      <c r="B1355">
        <v>1010101</v>
      </c>
      <c r="C1355">
        <v>1010101</v>
      </c>
      <c r="G1355">
        <v>21</v>
      </c>
      <c r="H1355" s="2" t="str">
        <f t="shared" si="22"/>
        <v>15</v>
      </c>
      <c r="K1355">
        <v>1010101</v>
      </c>
      <c r="L1355">
        <v>1010101</v>
      </c>
      <c r="M1355">
        <v>1010101</v>
      </c>
    </row>
    <row r="1356" spans="1:13" x14ac:dyDescent="0.25">
      <c r="A1356">
        <v>1010101</v>
      </c>
      <c r="B1356">
        <v>1010101</v>
      </c>
      <c r="C1356">
        <v>1010101</v>
      </c>
      <c r="G1356">
        <v>21</v>
      </c>
      <c r="H1356" s="2" t="str">
        <f t="shared" si="22"/>
        <v>15</v>
      </c>
      <c r="K1356">
        <v>1010101</v>
      </c>
      <c r="L1356">
        <v>1010101</v>
      </c>
      <c r="M1356">
        <v>1010101</v>
      </c>
    </row>
    <row r="1357" spans="1:13" x14ac:dyDescent="0.25">
      <c r="A1357">
        <v>1010101</v>
      </c>
      <c r="B1357">
        <v>1010101</v>
      </c>
      <c r="C1357">
        <v>1010101</v>
      </c>
      <c r="G1357">
        <v>21</v>
      </c>
      <c r="H1357" s="2" t="str">
        <f t="shared" si="22"/>
        <v>15</v>
      </c>
      <c r="K1357">
        <v>1010101</v>
      </c>
      <c r="L1357">
        <v>1010101</v>
      </c>
      <c r="M1357">
        <v>1010101</v>
      </c>
    </row>
    <row r="1358" spans="1:13" x14ac:dyDescent="0.25">
      <c r="A1358">
        <v>1010101</v>
      </c>
      <c r="B1358">
        <v>1010101</v>
      </c>
      <c r="C1358">
        <v>1010101</v>
      </c>
      <c r="G1358">
        <v>21</v>
      </c>
      <c r="H1358" s="2" t="str">
        <f t="shared" si="22"/>
        <v>15</v>
      </c>
      <c r="K1358">
        <v>1010101</v>
      </c>
      <c r="L1358">
        <v>1010101</v>
      </c>
      <c r="M1358">
        <v>1010101</v>
      </c>
    </row>
    <row r="1359" spans="1:13" x14ac:dyDescent="0.25">
      <c r="A1359">
        <v>1010101</v>
      </c>
      <c r="B1359">
        <v>1010101</v>
      </c>
      <c r="C1359">
        <v>1010101</v>
      </c>
      <c r="G1359">
        <v>21</v>
      </c>
      <c r="H1359" s="2" t="str">
        <f t="shared" si="22"/>
        <v>15</v>
      </c>
      <c r="K1359">
        <v>1010101</v>
      </c>
      <c r="L1359">
        <v>1010101</v>
      </c>
      <c r="M1359">
        <v>1010101</v>
      </c>
    </row>
    <row r="1360" spans="1:13" x14ac:dyDescent="0.25">
      <c r="A1360">
        <v>1000001</v>
      </c>
      <c r="B1360">
        <v>1000001</v>
      </c>
      <c r="C1360">
        <v>0</v>
      </c>
      <c r="G1360">
        <v>21</v>
      </c>
      <c r="H1360" s="2" t="str">
        <f t="shared" si="22"/>
        <v>15</v>
      </c>
      <c r="K1360">
        <v>1000001</v>
      </c>
      <c r="L1360">
        <v>1000001</v>
      </c>
      <c r="M1360">
        <v>1000001</v>
      </c>
    </row>
    <row r="1361" spans="1:13" x14ac:dyDescent="0.25">
      <c r="A1361">
        <v>1010101</v>
      </c>
      <c r="B1361">
        <v>1010101</v>
      </c>
      <c r="C1361">
        <v>1010101</v>
      </c>
      <c r="G1361">
        <v>21</v>
      </c>
      <c r="H1361" s="2" t="str">
        <f t="shared" si="22"/>
        <v>15</v>
      </c>
      <c r="K1361">
        <v>1010101</v>
      </c>
      <c r="L1361">
        <v>1010101</v>
      </c>
      <c r="M1361">
        <v>1010101</v>
      </c>
    </row>
    <row r="1362" spans="1:13" x14ac:dyDescent="0.25">
      <c r="A1362">
        <v>1010101</v>
      </c>
      <c r="B1362">
        <v>1010101</v>
      </c>
      <c r="C1362">
        <v>1010101</v>
      </c>
      <c r="G1362">
        <v>21</v>
      </c>
      <c r="H1362" s="2" t="str">
        <f t="shared" si="22"/>
        <v>15</v>
      </c>
      <c r="K1362">
        <v>1010101</v>
      </c>
      <c r="L1362">
        <v>1010101</v>
      </c>
      <c r="M1362">
        <v>1010101</v>
      </c>
    </row>
    <row r="1363" spans="1:13" x14ac:dyDescent="0.25">
      <c r="A1363">
        <v>101000</v>
      </c>
      <c r="B1363">
        <v>101000</v>
      </c>
      <c r="C1363">
        <v>101000</v>
      </c>
      <c r="G1363">
        <v>21</v>
      </c>
      <c r="H1363" s="2" t="str">
        <f t="shared" si="22"/>
        <v>15</v>
      </c>
      <c r="K1363">
        <v>101000</v>
      </c>
      <c r="L1363">
        <v>101000</v>
      </c>
      <c r="M1363">
        <v>101000</v>
      </c>
    </row>
    <row r="1364" spans="1:13" x14ac:dyDescent="0.25">
      <c r="A1364">
        <v>1010101</v>
      </c>
      <c r="B1364">
        <v>1010101</v>
      </c>
      <c r="C1364">
        <v>1010101</v>
      </c>
      <c r="G1364">
        <v>21</v>
      </c>
      <c r="H1364" s="2" t="str">
        <f t="shared" si="22"/>
        <v>15</v>
      </c>
      <c r="K1364">
        <v>1010101</v>
      </c>
      <c r="L1364">
        <v>1010101</v>
      </c>
      <c r="M1364">
        <v>1010101</v>
      </c>
    </row>
    <row r="1365" spans="1:13" x14ac:dyDescent="0.25">
      <c r="A1365">
        <v>1010101</v>
      </c>
      <c r="B1365">
        <v>1010101</v>
      </c>
      <c r="C1365">
        <v>1010101</v>
      </c>
      <c r="G1365">
        <v>21</v>
      </c>
      <c r="H1365" s="2" t="str">
        <f t="shared" si="22"/>
        <v>15</v>
      </c>
      <c r="K1365">
        <v>1010101</v>
      </c>
      <c r="L1365">
        <v>1010101</v>
      </c>
      <c r="M1365">
        <v>1010101</v>
      </c>
    </row>
    <row r="1366" spans="1:13" x14ac:dyDescent="0.25">
      <c r="A1366">
        <v>1000001</v>
      </c>
      <c r="B1366">
        <v>1000001</v>
      </c>
      <c r="C1366">
        <v>101000</v>
      </c>
      <c r="G1366">
        <v>21</v>
      </c>
      <c r="H1366" s="2" t="str">
        <f t="shared" si="22"/>
        <v>15</v>
      </c>
      <c r="K1366">
        <v>1000001</v>
      </c>
      <c r="L1366">
        <v>1000001</v>
      </c>
      <c r="M1366">
        <v>101000</v>
      </c>
    </row>
    <row r="1367" spans="1:13" x14ac:dyDescent="0.25">
      <c r="A1367">
        <v>1010101</v>
      </c>
      <c r="B1367">
        <v>1010101</v>
      </c>
      <c r="C1367">
        <v>1010101</v>
      </c>
      <c r="G1367">
        <v>21</v>
      </c>
      <c r="H1367" s="2" t="str">
        <f t="shared" si="22"/>
        <v>15</v>
      </c>
      <c r="K1367">
        <v>1010101</v>
      </c>
      <c r="L1367">
        <v>1010101</v>
      </c>
      <c r="M1367">
        <v>1010101</v>
      </c>
    </row>
    <row r="1368" spans="1:13" x14ac:dyDescent="0.25">
      <c r="A1368">
        <v>1010101</v>
      </c>
      <c r="B1368">
        <v>1010101</v>
      </c>
      <c r="C1368">
        <v>1010101</v>
      </c>
      <c r="G1368">
        <v>21</v>
      </c>
      <c r="H1368" s="2" t="str">
        <f t="shared" si="22"/>
        <v>15</v>
      </c>
      <c r="K1368">
        <v>1010101</v>
      </c>
      <c r="L1368">
        <v>1010101</v>
      </c>
      <c r="M1368">
        <v>1010101</v>
      </c>
    </row>
    <row r="1369" spans="1:13" x14ac:dyDescent="0.25">
      <c r="A1369">
        <v>1010101</v>
      </c>
      <c r="B1369">
        <v>1010101</v>
      </c>
      <c r="C1369">
        <v>0</v>
      </c>
      <c r="G1369">
        <v>21</v>
      </c>
      <c r="H1369" s="2" t="str">
        <f t="shared" si="22"/>
        <v>15</v>
      </c>
      <c r="K1369">
        <v>1010101</v>
      </c>
      <c r="L1369">
        <v>1010101</v>
      </c>
      <c r="M1369">
        <v>1000001</v>
      </c>
    </row>
    <row r="1370" spans="1:13" x14ac:dyDescent="0.25">
      <c r="A1370">
        <v>1010101</v>
      </c>
      <c r="B1370">
        <v>1010101</v>
      </c>
      <c r="C1370">
        <v>1010101</v>
      </c>
      <c r="G1370">
        <v>21</v>
      </c>
      <c r="H1370" s="2" t="str">
        <f t="shared" si="22"/>
        <v>15</v>
      </c>
      <c r="K1370">
        <v>1010101</v>
      </c>
      <c r="L1370">
        <v>1010101</v>
      </c>
      <c r="M1370">
        <v>1010101</v>
      </c>
    </row>
    <row r="1371" spans="1:13" x14ac:dyDescent="0.25">
      <c r="A1371">
        <v>1010101</v>
      </c>
      <c r="B1371">
        <v>1010101</v>
      </c>
      <c r="C1371">
        <v>1010101</v>
      </c>
      <c r="G1371">
        <v>21</v>
      </c>
      <c r="H1371" s="2" t="str">
        <f t="shared" si="22"/>
        <v>15</v>
      </c>
      <c r="K1371">
        <v>1010101</v>
      </c>
      <c r="L1371">
        <v>1010101</v>
      </c>
      <c r="M1371">
        <v>1010101</v>
      </c>
    </row>
    <row r="1372" spans="1:13" x14ac:dyDescent="0.25">
      <c r="A1372">
        <v>1010101</v>
      </c>
      <c r="B1372">
        <v>1010101</v>
      </c>
      <c r="C1372">
        <v>1010101</v>
      </c>
      <c r="G1372">
        <v>21</v>
      </c>
      <c r="H1372" s="2" t="str">
        <f t="shared" si="22"/>
        <v>15</v>
      </c>
      <c r="K1372">
        <v>1010101</v>
      </c>
      <c r="L1372">
        <v>1010101</v>
      </c>
      <c r="M1372">
        <v>1010101</v>
      </c>
    </row>
    <row r="1373" spans="1:13" x14ac:dyDescent="0.25">
      <c r="A1373">
        <v>1010101</v>
      </c>
      <c r="B1373">
        <v>1010101</v>
      </c>
      <c r="C1373">
        <v>1010101</v>
      </c>
      <c r="G1373">
        <v>21</v>
      </c>
      <c r="H1373" s="2" t="str">
        <f t="shared" si="22"/>
        <v>15</v>
      </c>
      <c r="K1373">
        <v>1010101</v>
      </c>
      <c r="L1373">
        <v>1010101</v>
      </c>
      <c r="M1373">
        <v>1010101</v>
      </c>
    </row>
    <row r="1374" spans="1:13" x14ac:dyDescent="0.25">
      <c r="A1374">
        <v>1010101</v>
      </c>
      <c r="B1374">
        <v>1010101</v>
      </c>
      <c r="C1374">
        <v>1010101</v>
      </c>
      <c r="G1374">
        <v>21</v>
      </c>
      <c r="H1374" s="2" t="str">
        <f t="shared" si="22"/>
        <v>15</v>
      </c>
      <c r="K1374">
        <v>1010101</v>
      </c>
      <c r="L1374">
        <v>1010101</v>
      </c>
      <c r="M1374">
        <v>1010101</v>
      </c>
    </row>
    <row r="1375" spans="1:13" x14ac:dyDescent="0.25">
      <c r="A1375">
        <v>1010101</v>
      </c>
      <c r="B1375">
        <v>1010101</v>
      </c>
      <c r="C1375">
        <v>1010101</v>
      </c>
      <c r="G1375">
        <v>21</v>
      </c>
      <c r="H1375" s="2" t="str">
        <f t="shared" si="22"/>
        <v>15</v>
      </c>
      <c r="K1375">
        <v>1010101</v>
      </c>
      <c r="L1375">
        <v>1010101</v>
      </c>
      <c r="M1375">
        <v>1010101</v>
      </c>
    </row>
    <row r="1376" spans="1:13" x14ac:dyDescent="0.25">
      <c r="A1376">
        <v>1010101</v>
      </c>
      <c r="B1376">
        <v>1010101</v>
      </c>
      <c r="C1376">
        <v>1010101</v>
      </c>
      <c r="G1376">
        <v>21</v>
      </c>
      <c r="H1376" s="2" t="str">
        <f t="shared" si="22"/>
        <v>15</v>
      </c>
      <c r="K1376">
        <v>1010101</v>
      </c>
      <c r="L1376">
        <v>1010101</v>
      </c>
      <c r="M1376">
        <v>1010101</v>
      </c>
    </row>
    <row r="1377" spans="1:13" x14ac:dyDescent="0.25">
      <c r="A1377">
        <v>1010101</v>
      </c>
      <c r="B1377">
        <v>1010101</v>
      </c>
      <c r="C1377">
        <v>1010101</v>
      </c>
      <c r="G1377">
        <v>21</v>
      </c>
      <c r="H1377" s="2" t="str">
        <f t="shared" si="22"/>
        <v>15</v>
      </c>
      <c r="K1377">
        <v>1010101</v>
      </c>
      <c r="L1377">
        <v>1010101</v>
      </c>
      <c r="M1377">
        <v>1010101</v>
      </c>
    </row>
    <row r="1378" spans="1:13" x14ac:dyDescent="0.25">
      <c r="A1378">
        <v>1010101</v>
      </c>
      <c r="B1378">
        <v>1010101</v>
      </c>
      <c r="C1378">
        <v>1010101</v>
      </c>
      <c r="G1378">
        <v>21</v>
      </c>
      <c r="H1378" s="2" t="str">
        <f t="shared" si="22"/>
        <v>15</v>
      </c>
      <c r="K1378">
        <v>1010101</v>
      </c>
      <c r="L1378">
        <v>1010101</v>
      </c>
      <c r="M1378">
        <v>1010101</v>
      </c>
    </row>
    <row r="1379" spans="1:13" x14ac:dyDescent="0.25">
      <c r="A1379">
        <v>1010101</v>
      </c>
      <c r="B1379">
        <v>1010101</v>
      </c>
      <c r="C1379">
        <v>1010101</v>
      </c>
      <c r="G1379">
        <v>21</v>
      </c>
      <c r="H1379" s="2" t="str">
        <f t="shared" si="22"/>
        <v>15</v>
      </c>
      <c r="K1379">
        <v>1010101</v>
      </c>
      <c r="L1379">
        <v>1010101</v>
      </c>
      <c r="M1379">
        <v>1010101</v>
      </c>
    </row>
    <row r="1380" spans="1:13" x14ac:dyDescent="0.25">
      <c r="A1380">
        <v>1010101</v>
      </c>
      <c r="B1380">
        <v>1010101</v>
      </c>
      <c r="C1380">
        <v>1010101</v>
      </c>
      <c r="G1380">
        <v>21</v>
      </c>
      <c r="H1380" s="2" t="str">
        <f t="shared" si="22"/>
        <v>15</v>
      </c>
      <c r="K1380">
        <v>1010101</v>
      </c>
      <c r="L1380">
        <v>1010101</v>
      </c>
      <c r="M1380">
        <v>1010101</v>
      </c>
    </row>
    <row r="1381" spans="1:13" x14ac:dyDescent="0.25">
      <c r="A1381">
        <v>1010101</v>
      </c>
      <c r="B1381">
        <v>1010101</v>
      </c>
      <c r="C1381">
        <v>1010101</v>
      </c>
      <c r="G1381">
        <v>21</v>
      </c>
      <c r="H1381" s="2" t="str">
        <f t="shared" si="22"/>
        <v>15</v>
      </c>
      <c r="K1381">
        <v>1010101</v>
      </c>
      <c r="L1381">
        <v>1010101</v>
      </c>
      <c r="M1381">
        <v>1010101</v>
      </c>
    </row>
    <row r="1382" spans="1:13" x14ac:dyDescent="0.25">
      <c r="A1382">
        <v>1010101</v>
      </c>
      <c r="B1382">
        <v>1010101</v>
      </c>
      <c r="C1382">
        <v>1010101</v>
      </c>
      <c r="G1382">
        <v>21</v>
      </c>
      <c r="H1382" s="2" t="str">
        <f t="shared" si="22"/>
        <v>15</v>
      </c>
      <c r="K1382">
        <v>1010101</v>
      </c>
      <c r="L1382">
        <v>1010101</v>
      </c>
      <c r="M1382">
        <v>1010101</v>
      </c>
    </row>
    <row r="1383" spans="1:13" x14ac:dyDescent="0.25">
      <c r="A1383">
        <v>1010101</v>
      </c>
      <c r="B1383">
        <v>1010101</v>
      </c>
      <c r="C1383">
        <v>1010101</v>
      </c>
      <c r="G1383">
        <v>21</v>
      </c>
      <c r="H1383" s="2" t="str">
        <f t="shared" si="22"/>
        <v>15</v>
      </c>
      <c r="K1383">
        <v>1010101</v>
      </c>
      <c r="L1383">
        <v>1010101</v>
      </c>
      <c r="M1383">
        <v>1010101</v>
      </c>
    </row>
    <row r="1384" spans="1:13" x14ac:dyDescent="0.25">
      <c r="A1384">
        <v>1010101</v>
      </c>
      <c r="B1384">
        <v>1010101</v>
      </c>
      <c r="C1384">
        <v>1010101</v>
      </c>
      <c r="G1384">
        <v>21</v>
      </c>
      <c r="H1384" s="2" t="str">
        <f t="shared" si="22"/>
        <v>15</v>
      </c>
      <c r="K1384">
        <v>1010101</v>
      </c>
      <c r="L1384">
        <v>1010101</v>
      </c>
      <c r="M1384">
        <v>1010101</v>
      </c>
    </row>
    <row r="1385" spans="1:13" x14ac:dyDescent="0.25">
      <c r="A1385">
        <v>1010101</v>
      </c>
      <c r="B1385">
        <v>1010101</v>
      </c>
      <c r="C1385">
        <v>1010101</v>
      </c>
      <c r="G1385">
        <v>21</v>
      </c>
      <c r="H1385" s="2" t="str">
        <f t="shared" si="22"/>
        <v>15</v>
      </c>
      <c r="K1385">
        <v>1010101</v>
      </c>
      <c r="L1385">
        <v>1010101</v>
      </c>
      <c r="M1385">
        <v>1010101</v>
      </c>
    </row>
    <row r="1386" spans="1:13" x14ac:dyDescent="0.25">
      <c r="A1386">
        <v>1010101</v>
      </c>
      <c r="B1386">
        <v>1010101</v>
      </c>
      <c r="C1386">
        <v>1010100</v>
      </c>
      <c r="G1386">
        <v>21</v>
      </c>
      <c r="H1386" s="2" t="str">
        <f t="shared" si="22"/>
        <v>15</v>
      </c>
      <c r="K1386">
        <v>1010101</v>
      </c>
      <c r="L1386">
        <v>1010101</v>
      </c>
      <c r="M1386">
        <v>1010101</v>
      </c>
    </row>
    <row r="1387" spans="1:13" x14ac:dyDescent="0.25">
      <c r="A1387">
        <v>0</v>
      </c>
      <c r="B1387">
        <v>0</v>
      </c>
      <c r="C1387">
        <v>0</v>
      </c>
      <c r="G1387">
        <v>21</v>
      </c>
      <c r="H1387" s="2" t="str">
        <f t="shared" si="22"/>
        <v>15</v>
      </c>
      <c r="K1387">
        <v>0</v>
      </c>
      <c r="L1387">
        <v>0</v>
      </c>
      <c r="M1387">
        <v>0</v>
      </c>
    </row>
    <row r="1388" spans="1:13" x14ac:dyDescent="0.25">
      <c r="A1388">
        <v>1010101</v>
      </c>
      <c r="B1388">
        <v>1010101</v>
      </c>
      <c r="C1388">
        <v>10101</v>
      </c>
      <c r="G1388">
        <v>21</v>
      </c>
      <c r="H1388" s="2" t="str">
        <f t="shared" si="22"/>
        <v>15</v>
      </c>
      <c r="K1388">
        <v>1010101</v>
      </c>
      <c r="L1388">
        <v>1010101</v>
      </c>
      <c r="M1388">
        <v>1010101</v>
      </c>
    </row>
    <row r="1389" spans="1:13" x14ac:dyDescent="0.25">
      <c r="A1389">
        <v>1010100</v>
      </c>
      <c r="B1389">
        <v>1010100</v>
      </c>
      <c r="C1389">
        <v>1010100</v>
      </c>
      <c r="G1389">
        <v>21</v>
      </c>
      <c r="H1389" s="2" t="str">
        <f t="shared" si="22"/>
        <v>15</v>
      </c>
      <c r="K1389">
        <v>1010100</v>
      </c>
      <c r="L1389">
        <v>1010100</v>
      </c>
      <c r="M1389">
        <v>1010100</v>
      </c>
    </row>
    <row r="1390" spans="1:13" x14ac:dyDescent="0.25">
      <c r="A1390">
        <v>10101010</v>
      </c>
      <c r="B1390">
        <v>10101010</v>
      </c>
      <c r="C1390">
        <v>10101010</v>
      </c>
      <c r="G1390">
        <v>21</v>
      </c>
      <c r="H1390" s="2" t="str">
        <f t="shared" si="22"/>
        <v>15</v>
      </c>
      <c r="K1390">
        <v>10101010</v>
      </c>
      <c r="L1390">
        <v>10101010</v>
      </c>
      <c r="M1390">
        <v>10101010</v>
      </c>
    </row>
    <row r="1391" spans="1:13" x14ac:dyDescent="0.25">
      <c r="A1391">
        <v>10101</v>
      </c>
      <c r="B1391">
        <v>10101</v>
      </c>
      <c r="C1391">
        <v>10101</v>
      </c>
      <c r="G1391">
        <v>21</v>
      </c>
      <c r="H1391" s="2" t="str">
        <f t="shared" si="22"/>
        <v>15</v>
      </c>
      <c r="K1391">
        <v>10101</v>
      </c>
      <c r="L1391">
        <v>10101</v>
      </c>
      <c r="M1391">
        <v>10101</v>
      </c>
    </row>
    <row r="1392" spans="1:13" x14ac:dyDescent="0.25">
      <c r="A1392">
        <v>1010101</v>
      </c>
      <c r="B1392">
        <v>1010101</v>
      </c>
      <c r="C1392">
        <v>1010100</v>
      </c>
      <c r="G1392">
        <v>21</v>
      </c>
      <c r="H1392" s="2" t="str">
        <f t="shared" si="22"/>
        <v>15</v>
      </c>
      <c r="K1392">
        <v>1010101</v>
      </c>
      <c r="L1392">
        <v>1010101</v>
      </c>
      <c r="M1392">
        <v>1010101</v>
      </c>
    </row>
    <row r="1393" spans="1:13" x14ac:dyDescent="0.25">
      <c r="A1393">
        <v>0</v>
      </c>
      <c r="B1393">
        <v>0</v>
      </c>
      <c r="C1393">
        <v>10101010</v>
      </c>
      <c r="G1393">
        <v>21</v>
      </c>
      <c r="H1393" s="2" t="str">
        <f t="shared" si="22"/>
        <v>15</v>
      </c>
      <c r="K1393">
        <v>0</v>
      </c>
      <c r="L1393">
        <v>0</v>
      </c>
      <c r="M1393">
        <v>10101010</v>
      </c>
    </row>
    <row r="1394" spans="1:13" x14ac:dyDescent="0.25">
      <c r="A1394">
        <v>1010101</v>
      </c>
      <c r="B1394">
        <v>1010101</v>
      </c>
      <c r="C1394">
        <v>10101</v>
      </c>
      <c r="G1394">
        <v>21</v>
      </c>
      <c r="H1394" s="2" t="str">
        <f t="shared" si="22"/>
        <v>15</v>
      </c>
      <c r="K1394">
        <v>1010101</v>
      </c>
      <c r="L1394">
        <v>1010101</v>
      </c>
      <c r="M1394">
        <v>1010101</v>
      </c>
    </row>
    <row r="1395" spans="1:13" x14ac:dyDescent="0.25">
      <c r="A1395">
        <v>1010101</v>
      </c>
      <c r="B1395">
        <v>1010101</v>
      </c>
      <c r="C1395">
        <v>1010101</v>
      </c>
      <c r="G1395">
        <v>21</v>
      </c>
      <c r="H1395" s="2" t="str">
        <f t="shared" si="22"/>
        <v>15</v>
      </c>
      <c r="K1395">
        <v>1010101</v>
      </c>
      <c r="L1395">
        <v>1010101</v>
      </c>
      <c r="M1395">
        <v>1010101</v>
      </c>
    </row>
    <row r="1396" spans="1:13" x14ac:dyDescent="0.25">
      <c r="A1396">
        <v>1010101</v>
      </c>
      <c r="B1396">
        <v>1010101</v>
      </c>
      <c r="C1396">
        <v>0</v>
      </c>
      <c r="G1396">
        <v>21</v>
      </c>
      <c r="H1396" s="2" t="str">
        <f t="shared" si="22"/>
        <v>15</v>
      </c>
      <c r="K1396">
        <v>1010101</v>
      </c>
      <c r="L1396">
        <v>1010101</v>
      </c>
      <c r="M1396">
        <v>0</v>
      </c>
    </row>
    <row r="1397" spans="1:13" x14ac:dyDescent="0.25">
      <c r="A1397">
        <v>1010101</v>
      </c>
      <c r="B1397">
        <v>1010101</v>
      </c>
      <c r="C1397">
        <v>1010101</v>
      </c>
      <c r="G1397">
        <v>21</v>
      </c>
      <c r="H1397" s="2" t="str">
        <f t="shared" si="22"/>
        <v>15</v>
      </c>
      <c r="K1397">
        <v>1010101</v>
      </c>
      <c r="L1397">
        <v>1010101</v>
      </c>
      <c r="M1397">
        <v>1010101</v>
      </c>
    </row>
    <row r="1398" spans="1:13" x14ac:dyDescent="0.25">
      <c r="A1398">
        <v>1010101</v>
      </c>
      <c r="B1398">
        <v>1010101</v>
      </c>
      <c r="C1398">
        <v>1010101</v>
      </c>
      <c r="G1398">
        <v>21</v>
      </c>
      <c r="H1398" s="2" t="str">
        <f t="shared" si="22"/>
        <v>15</v>
      </c>
      <c r="K1398">
        <v>1010101</v>
      </c>
      <c r="L1398">
        <v>1010101</v>
      </c>
      <c r="M1398">
        <v>1010101</v>
      </c>
    </row>
    <row r="1399" spans="1:13" x14ac:dyDescent="0.25">
      <c r="A1399">
        <v>1010101</v>
      </c>
      <c r="B1399">
        <v>1010101</v>
      </c>
      <c r="C1399">
        <v>1010101</v>
      </c>
      <c r="G1399">
        <v>21</v>
      </c>
      <c r="H1399" s="2" t="str">
        <f t="shared" si="22"/>
        <v>15</v>
      </c>
      <c r="K1399">
        <v>1010101</v>
      </c>
      <c r="L1399">
        <v>1010101</v>
      </c>
      <c r="M1399">
        <v>1010101</v>
      </c>
    </row>
    <row r="1400" spans="1:13" x14ac:dyDescent="0.25">
      <c r="A1400">
        <v>1010101</v>
      </c>
      <c r="B1400">
        <v>1010101</v>
      </c>
      <c r="C1400">
        <v>1010101</v>
      </c>
      <c r="G1400">
        <v>21</v>
      </c>
      <c r="H1400" s="2" t="str">
        <f t="shared" si="22"/>
        <v>15</v>
      </c>
      <c r="K1400">
        <v>1010101</v>
      </c>
      <c r="L1400">
        <v>1010101</v>
      </c>
      <c r="M1400">
        <v>1010101</v>
      </c>
    </row>
    <row r="1401" spans="1:13" x14ac:dyDescent="0.25">
      <c r="A1401">
        <v>1010101</v>
      </c>
      <c r="B1401">
        <v>1010101</v>
      </c>
      <c r="C1401">
        <v>1010101</v>
      </c>
      <c r="G1401">
        <v>21</v>
      </c>
      <c r="H1401" s="2" t="str">
        <f t="shared" si="22"/>
        <v>15</v>
      </c>
      <c r="K1401">
        <v>1010101</v>
      </c>
      <c r="L1401">
        <v>1010101</v>
      </c>
      <c r="M1401">
        <v>1010101</v>
      </c>
    </row>
    <row r="1402" spans="1:13" x14ac:dyDescent="0.25">
      <c r="A1402">
        <v>1010101</v>
      </c>
      <c r="B1402">
        <v>1010101</v>
      </c>
      <c r="C1402">
        <v>1010101</v>
      </c>
      <c r="G1402">
        <v>21</v>
      </c>
      <c r="H1402" s="2" t="str">
        <f t="shared" si="22"/>
        <v>15</v>
      </c>
      <c r="K1402">
        <v>1010101</v>
      </c>
      <c r="L1402">
        <v>1010101</v>
      </c>
      <c r="M1402">
        <v>1010101</v>
      </c>
    </row>
    <row r="1403" spans="1:13" x14ac:dyDescent="0.25">
      <c r="A1403">
        <v>1010101</v>
      </c>
      <c r="B1403">
        <v>1010101</v>
      </c>
      <c r="C1403">
        <v>1010101</v>
      </c>
      <c r="G1403">
        <v>21</v>
      </c>
      <c r="H1403" s="2" t="str">
        <f t="shared" si="22"/>
        <v>15</v>
      </c>
      <c r="K1403">
        <v>1010101</v>
      </c>
      <c r="L1403">
        <v>1010101</v>
      </c>
      <c r="M1403">
        <v>1010101</v>
      </c>
    </row>
    <row r="1404" spans="1:13" x14ac:dyDescent="0.25">
      <c r="A1404">
        <v>1010101</v>
      </c>
      <c r="B1404">
        <v>1010101</v>
      </c>
      <c r="C1404">
        <v>1010101</v>
      </c>
      <c r="G1404">
        <v>21</v>
      </c>
      <c r="H1404" s="2" t="str">
        <f t="shared" si="22"/>
        <v>15</v>
      </c>
      <c r="K1404">
        <v>1010101</v>
      </c>
      <c r="L1404">
        <v>1010101</v>
      </c>
      <c r="M1404">
        <v>1010101</v>
      </c>
    </row>
    <row r="1405" spans="1:13" x14ac:dyDescent="0.25">
      <c r="A1405">
        <v>1010101</v>
      </c>
      <c r="B1405">
        <v>1010101</v>
      </c>
      <c r="C1405">
        <v>1010101</v>
      </c>
      <c r="G1405">
        <v>21</v>
      </c>
      <c r="H1405" s="2" t="str">
        <f t="shared" si="22"/>
        <v>15</v>
      </c>
      <c r="K1405">
        <v>1010101</v>
      </c>
      <c r="L1405">
        <v>1010101</v>
      </c>
      <c r="M1405">
        <v>1010101</v>
      </c>
    </row>
    <row r="1406" spans="1:13" x14ac:dyDescent="0.25">
      <c r="A1406">
        <v>1010101</v>
      </c>
      <c r="B1406">
        <v>1010101</v>
      </c>
      <c r="C1406">
        <v>1010101</v>
      </c>
      <c r="G1406">
        <v>21</v>
      </c>
      <c r="H1406" s="2" t="str">
        <f t="shared" si="22"/>
        <v>15</v>
      </c>
      <c r="K1406">
        <v>1010101</v>
      </c>
      <c r="L1406">
        <v>1010101</v>
      </c>
      <c r="M1406">
        <v>1010101</v>
      </c>
    </row>
    <row r="1407" spans="1:13" x14ac:dyDescent="0.25">
      <c r="A1407">
        <v>1010101</v>
      </c>
      <c r="B1407">
        <v>1010101</v>
      </c>
      <c r="C1407">
        <v>1010101</v>
      </c>
      <c r="G1407">
        <v>21</v>
      </c>
      <c r="H1407" s="2" t="str">
        <f t="shared" si="22"/>
        <v>15</v>
      </c>
      <c r="K1407">
        <v>1010101</v>
      </c>
      <c r="L1407">
        <v>1010101</v>
      </c>
      <c r="M1407">
        <v>1010101</v>
      </c>
    </row>
    <row r="1408" spans="1:13" x14ac:dyDescent="0.25">
      <c r="A1408">
        <v>1010101</v>
      </c>
      <c r="B1408">
        <v>1010101</v>
      </c>
      <c r="C1408">
        <v>1010101</v>
      </c>
      <c r="G1408">
        <v>21</v>
      </c>
      <c r="H1408" s="2" t="str">
        <f t="shared" si="22"/>
        <v>15</v>
      </c>
      <c r="K1408">
        <v>1010101</v>
      </c>
      <c r="L1408">
        <v>1010101</v>
      </c>
      <c r="M1408">
        <v>1010101</v>
      </c>
    </row>
    <row r="1409" spans="1:13" x14ac:dyDescent="0.25">
      <c r="A1409">
        <v>1010101</v>
      </c>
      <c r="B1409">
        <v>1010101</v>
      </c>
      <c r="C1409">
        <v>1010101</v>
      </c>
      <c r="G1409">
        <v>21</v>
      </c>
      <c r="H1409" s="2" t="str">
        <f t="shared" si="22"/>
        <v>15</v>
      </c>
      <c r="K1409">
        <v>1010101</v>
      </c>
      <c r="L1409">
        <v>1010101</v>
      </c>
      <c r="M1409">
        <v>1010101</v>
      </c>
    </row>
    <row r="1410" spans="1:13" x14ac:dyDescent="0.25">
      <c r="A1410">
        <v>1010101</v>
      </c>
      <c r="B1410">
        <v>1010101</v>
      </c>
      <c r="C1410">
        <v>1010101</v>
      </c>
      <c r="G1410">
        <v>21</v>
      </c>
      <c r="H1410" s="2" t="str">
        <f t="shared" si="22"/>
        <v>15</v>
      </c>
      <c r="K1410">
        <v>1010101</v>
      </c>
      <c r="L1410">
        <v>1010101</v>
      </c>
      <c r="M1410">
        <v>1010101</v>
      </c>
    </row>
    <row r="1411" spans="1:13" x14ac:dyDescent="0.25">
      <c r="A1411">
        <v>1010101</v>
      </c>
      <c r="B1411">
        <v>1010101</v>
      </c>
      <c r="C1411">
        <v>1010101</v>
      </c>
      <c r="G1411">
        <v>22</v>
      </c>
      <c r="H1411" s="2" t="str">
        <f t="shared" si="22"/>
        <v>16</v>
      </c>
      <c r="K1411">
        <v>1010101</v>
      </c>
      <c r="L1411">
        <v>1010101</v>
      </c>
      <c r="M1411">
        <v>1010101</v>
      </c>
    </row>
    <row r="1412" spans="1:13" x14ac:dyDescent="0.25">
      <c r="A1412">
        <v>1010101</v>
      </c>
      <c r="B1412">
        <v>1010101</v>
      </c>
      <c r="C1412">
        <v>1010101</v>
      </c>
      <c r="G1412">
        <v>22</v>
      </c>
      <c r="H1412" s="2" t="str">
        <f t="shared" si="22"/>
        <v>16</v>
      </c>
      <c r="K1412">
        <v>1010101</v>
      </c>
      <c r="L1412">
        <v>1010101</v>
      </c>
      <c r="M1412">
        <v>1010101</v>
      </c>
    </row>
    <row r="1413" spans="1:13" x14ac:dyDescent="0.25">
      <c r="A1413">
        <v>1010101</v>
      </c>
      <c r="B1413">
        <v>1010101</v>
      </c>
      <c r="C1413">
        <v>1010101</v>
      </c>
      <c r="G1413">
        <v>22</v>
      </c>
      <c r="H1413" s="2" t="str">
        <f t="shared" si="22"/>
        <v>16</v>
      </c>
      <c r="K1413">
        <v>1010101</v>
      </c>
      <c r="L1413">
        <v>1010101</v>
      </c>
      <c r="M1413">
        <v>1010101</v>
      </c>
    </row>
    <row r="1414" spans="1:13" x14ac:dyDescent="0.25">
      <c r="A1414">
        <v>1010101</v>
      </c>
      <c r="B1414">
        <v>1010101</v>
      </c>
      <c r="C1414">
        <v>1010101</v>
      </c>
      <c r="G1414">
        <v>22</v>
      </c>
      <c r="H1414" s="2" t="str">
        <f t="shared" si="22"/>
        <v>16</v>
      </c>
      <c r="K1414">
        <v>1010101</v>
      </c>
      <c r="L1414">
        <v>1010101</v>
      </c>
      <c r="M1414">
        <v>1010101</v>
      </c>
    </row>
    <row r="1415" spans="1:13" x14ac:dyDescent="0.25">
      <c r="A1415">
        <v>1010101</v>
      </c>
      <c r="B1415">
        <v>1010101</v>
      </c>
      <c r="C1415">
        <v>1010101</v>
      </c>
      <c r="G1415">
        <v>22</v>
      </c>
      <c r="H1415" s="2" t="str">
        <f t="shared" si="22"/>
        <v>16</v>
      </c>
      <c r="K1415">
        <v>1010101</v>
      </c>
      <c r="L1415">
        <v>1010101</v>
      </c>
      <c r="M1415">
        <v>1010101</v>
      </c>
    </row>
    <row r="1416" spans="1:13" x14ac:dyDescent="0.25">
      <c r="A1416">
        <v>1010101</v>
      </c>
      <c r="B1416">
        <v>1010101</v>
      </c>
      <c r="C1416">
        <v>1010101</v>
      </c>
      <c r="G1416">
        <v>22</v>
      </c>
      <c r="H1416" s="2" t="str">
        <f t="shared" si="22"/>
        <v>16</v>
      </c>
      <c r="K1416">
        <v>1010101</v>
      </c>
      <c r="L1416">
        <v>1010101</v>
      </c>
      <c r="M1416">
        <v>1010101</v>
      </c>
    </row>
    <row r="1417" spans="1:13" x14ac:dyDescent="0.25">
      <c r="A1417">
        <v>1010101</v>
      </c>
      <c r="B1417">
        <v>1010101</v>
      </c>
      <c r="C1417">
        <v>1010101</v>
      </c>
      <c r="G1417">
        <v>22</v>
      </c>
      <c r="H1417" s="2" t="str">
        <f t="shared" ref="H1417:H1480" si="23">DEC2HEX(G1417)</f>
        <v>16</v>
      </c>
      <c r="K1417">
        <v>1010101</v>
      </c>
      <c r="L1417">
        <v>1010101</v>
      </c>
      <c r="M1417">
        <v>1010101</v>
      </c>
    </row>
    <row r="1418" spans="1:13" x14ac:dyDescent="0.25">
      <c r="A1418">
        <v>1010101</v>
      </c>
      <c r="B1418">
        <v>1010101</v>
      </c>
      <c r="C1418">
        <v>1010101</v>
      </c>
      <c r="G1418">
        <v>22</v>
      </c>
      <c r="H1418" s="2" t="str">
        <f t="shared" si="23"/>
        <v>16</v>
      </c>
      <c r="K1418">
        <v>1010101</v>
      </c>
      <c r="L1418">
        <v>1010101</v>
      </c>
      <c r="M1418">
        <v>1010101</v>
      </c>
    </row>
    <row r="1419" spans="1:13" x14ac:dyDescent="0.25">
      <c r="A1419">
        <v>1010101</v>
      </c>
      <c r="B1419">
        <v>1010101</v>
      </c>
      <c r="C1419">
        <v>1010101</v>
      </c>
      <c r="G1419">
        <v>22</v>
      </c>
      <c r="H1419" s="2" t="str">
        <f t="shared" si="23"/>
        <v>16</v>
      </c>
      <c r="K1419">
        <v>1010101</v>
      </c>
      <c r="L1419">
        <v>1010101</v>
      </c>
      <c r="M1419">
        <v>1010101</v>
      </c>
    </row>
    <row r="1420" spans="1:13" x14ac:dyDescent="0.25">
      <c r="A1420">
        <v>1010101</v>
      </c>
      <c r="B1420">
        <v>1010101</v>
      </c>
      <c r="C1420">
        <v>1010100</v>
      </c>
      <c r="G1420">
        <v>22</v>
      </c>
      <c r="H1420" s="2" t="str">
        <f t="shared" si="23"/>
        <v>16</v>
      </c>
      <c r="K1420">
        <v>1010101</v>
      </c>
      <c r="L1420">
        <v>1010101</v>
      </c>
      <c r="M1420">
        <v>1010100</v>
      </c>
    </row>
    <row r="1421" spans="1:13" x14ac:dyDescent="0.25">
      <c r="A1421">
        <v>1010101</v>
      </c>
      <c r="B1421">
        <v>1010101</v>
      </c>
      <c r="C1421">
        <v>0</v>
      </c>
      <c r="G1421">
        <v>22</v>
      </c>
      <c r="H1421" s="2" t="str">
        <f t="shared" si="23"/>
        <v>16</v>
      </c>
      <c r="K1421">
        <v>1010101</v>
      </c>
      <c r="L1421">
        <v>1010101</v>
      </c>
      <c r="M1421">
        <v>0</v>
      </c>
    </row>
    <row r="1422" spans="1:13" x14ac:dyDescent="0.25">
      <c r="A1422">
        <v>1010101</v>
      </c>
      <c r="B1422">
        <v>1010101</v>
      </c>
      <c r="C1422">
        <v>0</v>
      </c>
      <c r="G1422">
        <v>22</v>
      </c>
      <c r="H1422" s="2" t="str">
        <f t="shared" si="23"/>
        <v>16</v>
      </c>
      <c r="K1422">
        <v>1010101</v>
      </c>
      <c r="L1422">
        <v>1010101</v>
      </c>
      <c r="M1422">
        <v>0</v>
      </c>
    </row>
    <row r="1423" spans="1:13" x14ac:dyDescent="0.25">
      <c r="A1423">
        <v>10101000</v>
      </c>
      <c r="B1423">
        <v>10101000</v>
      </c>
      <c r="C1423">
        <v>1010000</v>
      </c>
      <c r="G1423">
        <v>22</v>
      </c>
      <c r="H1423" s="2" t="str">
        <f t="shared" si="23"/>
        <v>16</v>
      </c>
      <c r="K1423">
        <v>10101000</v>
      </c>
      <c r="L1423">
        <v>10101000</v>
      </c>
      <c r="M1423">
        <v>1010000</v>
      </c>
    </row>
    <row r="1424" spans="1:13" x14ac:dyDescent="0.25">
      <c r="A1424">
        <v>1010101</v>
      </c>
      <c r="B1424">
        <v>1010101</v>
      </c>
      <c r="C1424">
        <v>0</v>
      </c>
      <c r="G1424">
        <v>22</v>
      </c>
      <c r="H1424" s="2" t="str">
        <f t="shared" si="23"/>
        <v>16</v>
      </c>
      <c r="K1424">
        <v>1010101</v>
      </c>
      <c r="L1424">
        <v>1010101</v>
      </c>
      <c r="M1424">
        <v>0</v>
      </c>
    </row>
    <row r="1425" spans="1:13" x14ac:dyDescent="0.25">
      <c r="A1425">
        <v>1010101</v>
      </c>
      <c r="B1425">
        <v>1010101</v>
      </c>
      <c r="C1425">
        <v>0</v>
      </c>
      <c r="G1425">
        <v>22</v>
      </c>
      <c r="H1425" s="2" t="str">
        <f t="shared" si="23"/>
        <v>16</v>
      </c>
      <c r="K1425">
        <v>1010101</v>
      </c>
      <c r="L1425">
        <v>1010101</v>
      </c>
      <c r="M1425">
        <v>0</v>
      </c>
    </row>
    <row r="1426" spans="1:13" x14ac:dyDescent="0.25">
      <c r="A1426">
        <v>10000001</v>
      </c>
      <c r="B1426">
        <v>10000001</v>
      </c>
      <c r="C1426">
        <v>1000010</v>
      </c>
      <c r="G1426">
        <v>22</v>
      </c>
      <c r="H1426" s="2" t="str">
        <f t="shared" si="23"/>
        <v>16</v>
      </c>
      <c r="K1426">
        <v>10000001</v>
      </c>
      <c r="L1426">
        <v>10000001</v>
      </c>
      <c r="M1426">
        <v>1000010</v>
      </c>
    </row>
    <row r="1427" spans="1:13" x14ac:dyDescent="0.25">
      <c r="A1427">
        <v>1010101</v>
      </c>
      <c r="B1427">
        <v>1010101</v>
      </c>
      <c r="C1427">
        <v>10101000</v>
      </c>
      <c r="G1427">
        <v>22</v>
      </c>
      <c r="H1427" s="2" t="str">
        <f t="shared" si="23"/>
        <v>16</v>
      </c>
      <c r="K1427">
        <v>1010101</v>
      </c>
      <c r="L1427">
        <v>1010101</v>
      </c>
      <c r="M1427">
        <v>10101000</v>
      </c>
    </row>
    <row r="1428" spans="1:13" x14ac:dyDescent="0.25">
      <c r="A1428">
        <v>1010101</v>
      </c>
      <c r="B1428">
        <v>1010101</v>
      </c>
      <c r="C1428">
        <v>10000000</v>
      </c>
      <c r="G1428">
        <v>22</v>
      </c>
      <c r="H1428" s="2" t="str">
        <f t="shared" si="23"/>
        <v>16</v>
      </c>
      <c r="K1428">
        <v>1010101</v>
      </c>
      <c r="L1428">
        <v>1010101</v>
      </c>
      <c r="M1428">
        <v>10000000</v>
      </c>
    </row>
    <row r="1429" spans="1:13" x14ac:dyDescent="0.25">
      <c r="A1429">
        <v>10000100</v>
      </c>
      <c r="B1429">
        <v>10000100</v>
      </c>
      <c r="C1429">
        <v>1000010</v>
      </c>
      <c r="G1429">
        <v>22</v>
      </c>
      <c r="H1429" s="2" t="str">
        <f t="shared" si="23"/>
        <v>16</v>
      </c>
      <c r="K1429">
        <v>10000100</v>
      </c>
      <c r="L1429">
        <v>10000100</v>
      </c>
      <c r="M1429">
        <v>1000010</v>
      </c>
    </row>
    <row r="1430" spans="1:13" x14ac:dyDescent="0.25">
      <c r="A1430">
        <v>101</v>
      </c>
      <c r="B1430">
        <v>101</v>
      </c>
      <c r="C1430">
        <v>0</v>
      </c>
      <c r="G1430">
        <v>22</v>
      </c>
      <c r="H1430" s="2" t="str">
        <f t="shared" si="23"/>
        <v>16</v>
      </c>
      <c r="K1430">
        <v>101</v>
      </c>
      <c r="L1430">
        <v>101</v>
      </c>
      <c r="M1430">
        <v>0</v>
      </c>
    </row>
    <row r="1431" spans="1:13" x14ac:dyDescent="0.25">
      <c r="A1431">
        <v>10001</v>
      </c>
      <c r="B1431">
        <v>10001</v>
      </c>
      <c r="C1431">
        <v>10100010</v>
      </c>
      <c r="G1431">
        <v>22</v>
      </c>
      <c r="H1431" s="2" t="str">
        <f t="shared" si="23"/>
        <v>16</v>
      </c>
      <c r="K1431">
        <v>10001</v>
      </c>
      <c r="L1431">
        <v>10001</v>
      </c>
      <c r="M1431">
        <v>10100010</v>
      </c>
    </row>
    <row r="1432" spans="1:13" x14ac:dyDescent="0.25">
      <c r="A1432">
        <v>10010</v>
      </c>
      <c r="B1432">
        <v>10010</v>
      </c>
      <c r="C1432">
        <v>1000010</v>
      </c>
      <c r="G1432">
        <v>22</v>
      </c>
      <c r="H1432" s="2" t="str">
        <f t="shared" si="23"/>
        <v>16</v>
      </c>
      <c r="K1432">
        <v>10010</v>
      </c>
      <c r="L1432">
        <v>10010</v>
      </c>
      <c r="M1432">
        <v>1000010</v>
      </c>
    </row>
    <row r="1433" spans="1:13" x14ac:dyDescent="0.25">
      <c r="A1433">
        <v>10100000</v>
      </c>
      <c r="B1433">
        <v>10100000</v>
      </c>
      <c r="C1433">
        <v>0</v>
      </c>
      <c r="G1433">
        <v>22</v>
      </c>
      <c r="H1433" s="2" t="str">
        <f t="shared" si="23"/>
        <v>16</v>
      </c>
      <c r="K1433">
        <v>10100000</v>
      </c>
      <c r="L1433">
        <v>10100000</v>
      </c>
      <c r="M1433">
        <v>0</v>
      </c>
    </row>
    <row r="1434" spans="1:13" x14ac:dyDescent="0.25">
      <c r="A1434">
        <v>10001000</v>
      </c>
      <c r="B1434">
        <v>10001000</v>
      </c>
      <c r="C1434">
        <v>10101010</v>
      </c>
      <c r="G1434">
        <v>22</v>
      </c>
      <c r="H1434" s="2" t="str">
        <f t="shared" si="23"/>
        <v>16</v>
      </c>
      <c r="K1434">
        <v>10001000</v>
      </c>
      <c r="L1434">
        <v>10001000</v>
      </c>
      <c r="M1434">
        <v>10101010</v>
      </c>
    </row>
    <row r="1435" spans="1:13" x14ac:dyDescent="0.25">
      <c r="A1435">
        <v>1010010</v>
      </c>
      <c r="B1435">
        <v>1010010</v>
      </c>
      <c r="C1435">
        <v>1000010</v>
      </c>
      <c r="G1435">
        <v>22</v>
      </c>
      <c r="H1435" s="2" t="str">
        <f t="shared" si="23"/>
        <v>16</v>
      </c>
      <c r="K1435">
        <v>1010010</v>
      </c>
      <c r="L1435">
        <v>1010010</v>
      </c>
      <c r="M1435">
        <v>1000010</v>
      </c>
    </row>
    <row r="1436" spans="1:13" x14ac:dyDescent="0.25">
      <c r="A1436">
        <v>100</v>
      </c>
      <c r="B1436">
        <v>100</v>
      </c>
      <c r="C1436">
        <v>0</v>
      </c>
      <c r="G1436">
        <v>22</v>
      </c>
      <c r="H1436" s="2" t="str">
        <f t="shared" si="23"/>
        <v>16</v>
      </c>
      <c r="K1436">
        <v>100</v>
      </c>
      <c r="L1436">
        <v>100</v>
      </c>
      <c r="M1436">
        <v>0</v>
      </c>
    </row>
    <row r="1437" spans="1:13" x14ac:dyDescent="0.25">
      <c r="A1437">
        <v>10101000</v>
      </c>
      <c r="B1437">
        <v>10101000</v>
      </c>
      <c r="C1437">
        <v>10001000</v>
      </c>
      <c r="G1437">
        <v>22</v>
      </c>
      <c r="H1437" s="2" t="str">
        <f t="shared" si="23"/>
        <v>16</v>
      </c>
      <c r="K1437">
        <v>10101000</v>
      </c>
      <c r="L1437">
        <v>10101000</v>
      </c>
      <c r="M1437">
        <v>10001000</v>
      </c>
    </row>
    <row r="1438" spans="1:13" x14ac:dyDescent="0.25">
      <c r="A1438">
        <v>1010010</v>
      </c>
      <c r="B1438">
        <v>1010010</v>
      </c>
      <c r="C1438">
        <v>1000010</v>
      </c>
      <c r="G1438">
        <v>22</v>
      </c>
      <c r="H1438" s="2" t="str">
        <f t="shared" si="23"/>
        <v>16</v>
      </c>
      <c r="K1438">
        <v>1010010</v>
      </c>
      <c r="L1438">
        <v>1010010</v>
      </c>
      <c r="M1438">
        <v>1000010</v>
      </c>
    </row>
    <row r="1439" spans="1:13" x14ac:dyDescent="0.25">
      <c r="A1439">
        <v>100</v>
      </c>
      <c r="B1439">
        <v>100</v>
      </c>
      <c r="C1439">
        <v>101000</v>
      </c>
      <c r="G1439">
        <v>22</v>
      </c>
      <c r="H1439" s="2" t="str">
        <f t="shared" si="23"/>
        <v>16</v>
      </c>
      <c r="K1439">
        <v>100</v>
      </c>
      <c r="L1439">
        <v>100</v>
      </c>
      <c r="M1439">
        <v>101000</v>
      </c>
    </row>
    <row r="1440" spans="1:13" x14ac:dyDescent="0.25">
      <c r="A1440">
        <v>10101000</v>
      </c>
      <c r="B1440">
        <v>10101000</v>
      </c>
      <c r="C1440">
        <v>10000000</v>
      </c>
      <c r="G1440">
        <v>22</v>
      </c>
      <c r="H1440" s="2" t="str">
        <f t="shared" si="23"/>
        <v>16</v>
      </c>
      <c r="K1440">
        <v>10101000</v>
      </c>
      <c r="L1440">
        <v>10101000</v>
      </c>
      <c r="M1440">
        <v>10000000</v>
      </c>
    </row>
    <row r="1441" spans="1:13" x14ac:dyDescent="0.25">
      <c r="A1441">
        <v>1010010</v>
      </c>
      <c r="B1441">
        <v>1010010</v>
      </c>
      <c r="C1441">
        <v>1000010</v>
      </c>
      <c r="G1441">
        <v>22</v>
      </c>
      <c r="H1441" s="2" t="str">
        <f t="shared" si="23"/>
        <v>16</v>
      </c>
      <c r="K1441">
        <v>1010010</v>
      </c>
      <c r="L1441">
        <v>1010010</v>
      </c>
      <c r="M1441">
        <v>1000010</v>
      </c>
    </row>
    <row r="1442" spans="1:13" x14ac:dyDescent="0.25">
      <c r="A1442">
        <v>100000</v>
      </c>
      <c r="B1442">
        <v>100000</v>
      </c>
      <c r="C1442">
        <v>1000</v>
      </c>
      <c r="G1442">
        <v>22</v>
      </c>
      <c r="H1442" s="2" t="str">
        <f t="shared" si="23"/>
        <v>16</v>
      </c>
      <c r="K1442">
        <v>100000</v>
      </c>
      <c r="L1442">
        <v>100000</v>
      </c>
      <c r="M1442">
        <v>1000</v>
      </c>
    </row>
    <row r="1443" spans="1:13" x14ac:dyDescent="0.25">
      <c r="A1443">
        <v>10001000</v>
      </c>
      <c r="B1443">
        <v>10001000</v>
      </c>
      <c r="C1443">
        <v>10000000</v>
      </c>
      <c r="G1443">
        <v>22</v>
      </c>
      <c r="H1443" s="2" t="str">
        <f t="shared" si="23"/>
        <v>16</v>
      </c>
      <c r="K1443">
        <v>10001000</v>
      </c>
      <c r="L1443">
        <v>10001000</v>
      </c>
      <c r="M1443">
        <v>10000000</v>
      </c>
    </row>
    <row r="1444" spans="1:13" x14ac:dyDescent="0.25">
      <c r="A1444">
        <v>10010</v>
      </c>
      <c r="B1444">
        <v>10010</v>
      </c>
      <c r="C1444">
        <v>1000010</v>
      </c>
      <c r="G1444">
        <v>22</v>
      </c>
      <c r="H1444" s="2" t="str">
        <f t="shared" si="23"/>
        <v>16</v>
      </c>
      <c r="K1444">
        <v>10010</v>
      </c>
      <c r="L1444">
        <v>10010</v>
      </c>
      <c r="M1444">
        <v>1000010</v>
      </c>
    </row>
    <row r="1445" spans="1:13" x14ac:dyDescent="0.25">
      <c r="A1445">
        <v>10100000</v>
      </c>
      <c r="B1445">
        <v>10100000</v>
      </c>
      <c r="C1445">
        <v>1000</v>
      </c>
      <c r="G1445">
        <v>22</v>
      </c>
      <c r="H1445" s="2" t="str">
        <f t="shared" si="23"/>
        <v>16</v>
      </c>
      <c r="K1445">
        <v>10100000</v>
      </c>
      <c r="L1445">
        <v>10100000</v>
      </c>
      <c r="M1445">
        <v>1000</v>
      </c>
    </row>
    <row r="1446" spans="1:13" x14ac:dyDescent="0.25">
      <c r="A1446">
        <v>10001000</v>
      </c>
      <c r="B1446">
        <v>10001000</v>
      </c>
      <c r="C1446">
        <v>10000000</v>
      </c>
      <c r="G1446">
        <v>22</v>
      </c>
      <c r="H1446" s="2" t="str">
        <f t="shared" si="23"/>
        <v>16</v>
      </c>
      <c r="K1446">
        <v>10001000</v>
      </c>
      <c r="L1446">
        <v>10001000</v>
      </c>
      <c r="M1446">
        <v>10000000</v>
      </c>
    </row>
    <row r="1447" spans="1:13" x14ac:dyDescent="0.25">
      <c r="A1447">
        <v>10000100</v>
      </c>
      <c r="B1447">
        <v>10000100</v>
      </c>
      <c r="C1447">
        <v>1000010</v>
      </c>
      <c r="G1447">
        <v>22</v>
      </c>
      <c r="H1447" s="2" t="str">
        <f t="shared" si="23"/>
        <v>16</v>
      </c>
      <c r="K1447">
        <v>10000100</v>
      </c>
      <c r="L1447">
        <v>10000100</v>
      </c>
      <c r="M1447">
        <v>1000010</v>
      </c>
    </row>
    <row r="1448" spans="1:13" x14ac:dyDescent="0.25">
      <c r="A1448">
        <v>101</v>
      </c>
      <c r="B1448">
        <v>101</v>
      </c>
      <c r="C1448">
        <v>1000</v>
      </c>
      <c r="G1448">
        <v>22</v>
      </c>
      <c r="H1448" s="2" t="str">
        <f t="shared" si="23"/>
        <v>16</v>
      </c>
      <c r="K1448">
        <v>101</v>
      </c>
      <c r="L1448">
        <v>101</v>
      </c>
      <c r="M1448">
        <v>1000</v>
      </c>
    </row>
    <row r="1449" spans="1:13" x14ac:dyDescent="0.25">
      <c r="A1449">
        <v>10001</v>
      </c>
      <c r="B1449">
        <v>10001</v>
      </c>
      <c r="C1449">
        <v>10000000</v>
      </c>
      <c r="G1449">
        <v>22</v>
      </c>
      <c r="H1449" s="2" t="str">
        <f t="shared" si="23"/>
        <v>16</v>
      </c>
      <c r="K1449">
        <v>10001</v>
      </c>
      <c r="L1449">
        <v>10001</v>
      </c>
      <c r="M1449">
        <v>10000000</v>
      </c>
    </row>
    <row r="1450" spans="1:13" x14ac:dyDescent="0.25">
      <c r="A1450">
        <v>10000001</v>
      </c>
      <c r="B1450">
        <v>10000001</v>
      </c>
      <c r="C1450">
        <v>1000010</v>
      </c>
      <c r="G1450">
        <v>22</v>
      </c>
      <c r="H1450" s="2" t="str">
        <f t="shared" si="23"/>
        <v>16</v>
      </c>
      <c r="K1450">
        <v>10000001</v>
      </c>
      <c r="L1450">
        <v>10000001</v>
      </c>
      <c r="M1450">
        <v>1000010</v>
      </c>
    </row>
    <row r="1451" spans="1:13" x14ac:dyDescent="0.25">
      <c r="A1451">
        <v>1010101</v>
      </c>
      <c r="B1451">
        <v>1010101</v>
      </c>
      <c r="C1451">
        <v>10101000</v>
      </c>
      <c r="G1451">
        <v>22</v>
      </c>
      <c r="H1451" s="2" t="str">
        <f t="shared" si="23"/>
        <v>16</v>
      </c>
      <c r="K1451">
        <v>1010101</v>
      </c>
      <c r="L1451">
        <v>1010101</v>
      </c>
      <c r="M1451">
        <v>10101000</v>
      </c>
    </row>
    <row r="1452" spans="1:13" x14ac:dyDescent="0.25">
      <c r="A1452">
        <v>1010101</v>
      </c>
      <c r="B1452">
        <v>1010101</v>
      </c>
      <c r="C1452">
        <v>10000000</v>
      </c>
      <c r="G1452">
        <v>22</v>
      </c>
      <c r="H1452" s="2" t="str">
        <f t="shared" si="23"/>
        <v>16</v>
      </c>
      <c r="K1452">
        <v>1010101</v>
      </c>
      <c r="L1452">
        <v>1010101</v>
      </c>
      <c r="M1452">
        <v>10000000</v>
      </c>
    </row>
    <row r="1453" spans="1:13" x14ac:dyDescent="0.25">
      <c r="A1453">
        <v>10101000</v>
      </c>
      <c r="B1453">
        <v>10101000</v>
      </c>
      <c r="C1453">
        <v>1010000</v>
      </c>
      <c r="G1453">
        <v>22</v>
      </c>
      <c r="H1453" s="2" t="str">
        <f t="shared" si="23"/>
        <v>16</v>
      </c>
      <c r="K1453">
        <v>10101000</v>
      </c>
      <c r="L1453">
        <v>10101000</v>
      </c>
      <c r="M1453">
        <v>1010000</v>
      </c>
    </row>
    <row r="1454" spans="1:13" x14ac:dyDescent="0.25">
      <c r="A1454">
        <v>1010101</v>
      </c>
      <c r="B1454">
        <v>1010101</v>
      </c>
      <c r="C1454">
        <v>0</v>
      </c>
      <c r="G1454">
        <v>22</v>
      </c>
      <c r="H1454" s="2" t="str">
        <f t="shared" si="23"/>
        <v>16</v>
      </c>
      <c r="K1454">
        <v>1010101</v>
      </c>
      <c r="L1454">
        <v>1010101</v>
      </c>
      <c r="M1454">
        <v>0</v>
      </c>
    </row>
    <row r="1455" spans="1:13" x14ac:dyDescent="0.25">
      <c r="A1455">
        <v>1010101</v>
      </c>
      <c r="B1455">
        <v>1010101</v>
      </c>
      <c r="C1455">
        <v>0</v>
      </c>
      <c r="G1455">
        <v>22</v>
      </c>
      <c r="H1455" s="2" t="str">
        <f t="shared" si="23"/>
        <v>16</v>
      </c>
      <c r="K1455">
        <v>1010101</v>
      </c>
      <c r="L1455">
        <v>1010101</v>
      </c>
      <c r="M1455">
        <v>0</v>
      </c>
    </row>
    <row r="1456" spans="1:13" x14ac:dyDescent="0.25">
      <c r="A1456">
        <v>1010101</v>
      </c>
      <c r="B1456">
        <v>1010101</v>
      </c>
      <c r="C1456">
        <v>1010100</v>
      </c>
      <c r="G1456">
        <v>22</v>
      </c>
      <c r="H1456" s="2" t="str">
        <f t="shared" si="23"/>
        <v>16</v>
      </c>
      <c r="K1456">
        <v>1010101</v>
      </c>
      <c r="L1456">
        <v>1010101</v>
      </c>
      <c r="M1456">
        <v>1010100</v>
      </c>
    </row>
    <row r="1457" spans="1:13" x14ac:dyDescent="0.25">
      <c r="A1457">
        <v>1010101</v>
      </c>
      <c r="B1457">
        <v>1010101</v>
      </c>
      <c r="C1457">
        <v>0</v>
      </c>
      <c r="G1457">
        <v>22</v>
      </c>
      <c r="H1457" s="2" t="str">
        <f t="shared" si="23"/>
        <v>16</v>
      </c>
      <c r="K1457">
        <v>1010101</v>
      </c>
      <c r="L1457">
        <v>1010101</v>
      </c>
      <c r="M1457">
        <v>0</v>
      </c>
    </row>
    <row r="1458" spans="1:13" x14ac:dyDescent="0.25">
      <c r="A1458">
        <v>1010101</v>
      </c>
      <c r="B1458">
        <v>1010101</v>
      </c>
      <c r="C1458">
        <v>0</v>
      </c>
      <c r="G1458">
        <v>22</v>
      </c>
      <c r="H1458" s="2" t="str">
        <f t="shared" si="23"/>
        <v>16</v>
      </c>
      <c r="K1458">
        <v>1010101</v>
      </c>
      <c r="L1458">
        <v>1010101</v>
      </c>
      <c r="M1458">
        <v>0</v>
      </c>
    </row>
    <row r="1459" spans="1:13" x14ac:dyDescent="0.25">
      <c r="A1459">
        <v>1010101</v>
      </c>
      <c r="B1459">
        <v>1010101</v>
      </c>
      <c r="C1459">
        <v>1010101</v>
      </c>
      <c r="G1459">
        <v>22</v>
      </c>
      <c r="H1459" s="2" t="str">
        <f t="shared" si="23"/>
        <v>16</v>
      </c>
      <c r="K1459">
        <v>1010101</v>
      </c>
      <c r="L1459">
        <v>1010101</v>
      </c>
      <c r="M1459">
        <v>1010101</v>
      </c>
    </row>
    <row r="1460" spans="1:13" x14ac:dyDescent="0.25">
      <c r="A1460">
        <v>1010101</v>
      </c>
      <c r="B1460">
        <v>1010101</v>
      </c>
      <c r="C1460">
        <v>1010101</v>
      </c>
      <c r="G1460">
        <v>22</v>
      </c>
      <c r="H1460" s="2" t="str">
        <f t="shared" si="23"/>
        <v>16</v>
      </c>
      <c r="K1460">
        <v>1010101</v>
      </c>
      <c r="L1460">
        <v>1010101</v>
      </c>
      <c r="M1460">
        <v>1010101</v>
      </c>
    </row>
    <row r="1461" spans="1:13" x14ac:dyDescent="0.25">
      <c r="A1461">
        <v>1010101</v>
      </c>
      <c r="B1461">
        <v>1010101</v>
      </c>
      <c r="C1461">
        <v>1010101</v>
      </c>
      <c r="G1461">
        <v>22</v>
      </c>
      <c r="H1461" s="2" t="str">
        <f t="shared" si="23"/>
        <v>16</v>
      </c>
      <c r="K1461">
        <v>1010101</v>
      </c>
      <c r="L1461">
        <v>1010101</v>
      </c>
      <c r="M1461">
        <v>1010101</v>
      </c>
    </row>
    <row r="1462" spans="1:13" x14ac:dyDescent="0.25">
      <c r="A1462">
        <v>1010101</v>
      </c>
      <c r="B1462">
        <v>1010101</v>
      </c>
      <c r="C1462">
        <v>1010101</v>
      </c>
      <c r="G1462">
        <v>22</v>
      </c>
      <c r="H1462" s="2" t="str">
        <f t="shared" si="23"/>
        <v>16</v>
      </c>
      <c r="K1462">
        <v>1010101</v>
      </c>
      <c r="L1462">
        <v>1010101</v>
      </c>
      <c r="M1462">
        <v>1010101</v>
      </c>
    </row>
    <row r="1463" spans="1:13" x14ac:dyDescent="0.25">
      <c r="A1463">
        <v>1010101</v>
      </c>
      <c r="B1463">
        <v>1010101</v>
      </c>
      <c r="C1463">
        <v>1010101</v>
      </c>
      <c r="G1463">
        <v>22</v>
      </c>
      <c r="H1463" s="2" t="str">
        <f t="shared" si="23"/>
        <v>16</v>
      </c>
      <c r="K1463">
        <v>1010101</v>
      </c>
      <c r="L1463">
        <v>1010101</v>
      </c>
      <c r="M1463">
        <v>1010101</v>
      </c>
    </row>
    <row r="1464" spans="1:13" x14ac:dyDescent="0.25">
      <c r="A1464">
        <v>1010101</v>
      </c>
      <c r="B1464">
        <v>1010101</v>
      </c>
      <c r="C1464">
        <v>1010101</v>
      </c>
      <c r="G1464">
        <v>22</v>
      </c>
      <c r="H1464" s="2" t="str">
        <f t="shared" si="23"/>
        <v>16</v>
      </c>
      <c r="K1464">
        <v>1010101</v>
      </c>
      <c r="L1464">
        <v>1010101</v>
      </c>
      <c r="M1464">
        <v>1010101</v>
      </c>
    </row>
    <row r="1465" spans="1:13" x14ac:dyDescent="0.25">
      <c r="A1465">
        <v>1010101</v>
      </c>
      <c r="B1465">
        <v>1010101</v>
      </c>
      <c r="C1465">
        <v>1010101</v>
      </c>
      <c r="G1465">
        <v>22</v>
      </c>
      <c r="H1465" s="2" t="str">
        <f t="shared" si="23"/>
        <v>16</v>
      </c>
      <c r="K1465">
        <v>1010101</v>
      </c>
      <c r="L1465">
        <v>1010101</v>
      </c>
      <c r="M1465">
        <v>1010101</v>
      </c>
    </row>
    <row r="1466" spans="1:13" x14ac:dyDescent="0.25">
      <c r="A1466">
        <v>1010101</v>
      </c>
      <c r="B1466">
        <v>1010101</v>
      </c>
      <c r="C1466">
        <v>1010101</v>
      </c>
      <c r="G1466">
        <v>22</v>
      </c>
      <c r="H1466" s="2" t="str">
        <f t="shared" si="23"/>
        <v>16</v>
      </c>
      <c r="K1466">
        <v>1010101</v>
      </c>
      <c r="L1466">
        <v>1010101</v>
      </c>
      <c r="M1466">
        <v>1010101</v>
      </c>
    </row>
    <row r="1467" spans="1:13" x14ac:dyDescent="0.25">
      <c r="A1467">
        <v>1010101</v>
      </c>
      <c r="B1467">
        <v>1010101</v>
      </c>
      <c r="C1467">
        <v>1010101</v>
      </c>
      <c r="G1467">
        <v>22</v>
      </c>
      <c r="H1467" s="2" t="str">
        <f t="shared" si="23"/>
        <v>16</v>
      </c>
      <c r="K1467">
        <v>1010101</v>
      </c>
      <c r="L1467">
        <v>1010101</v>
      </c>
      <c r="M1467">
        <v>1010101</v>
      </c>
    </row>
    <row r="1468" spans="1:13" x14ac:dyDescent="0.25">
      <c r="A1468">
        <v>1010101</v>
      </c>
      <c r="B1468">
        <v>1010101</v>
      </c>
      <c r="C1468">
        <v>1010101</v>
      </c>
      <c r="G1468">
        <v>22</v>
      </c>
      <c r="H1468" s="2" t="str">
        <f t="shared" si="23"/>
        <v>16</v>
      </c>
      <c r="K1468">
        <v>1010101</v>
      </c>
      <c r="L1468">
        <v>1010101</v>
      </c>
      <c r="M1468">
        <v>1010101</v>
      </c>
    </row>
    <row r="1469" spans="1:13" x14ac:dyDescent="0.25">
      <c r="A1469">
        <v>1010101</v>
      </c>
      <c r="B1469">
        <v>1010101</v>
      </c>
      <c r="C1469">
        <v>1010101</v>
      </c>
      <c r="G1469">
        <v>22</v>
      </c>
      <c r="H1469" s="2" t="str">
        <f t="shared" si="23"/>
        <v>16</v>
      </c>
      <c r="K1469">
        <v>1010101</v>
      </c>
      <c r="L1469">
        <v>1010101</v>
      </c>
      <c r="M1469">
        <v>1010101</v>
      </c>
    </row>
    <row r="1470" spans="1:13" x14ac:dyDescent="0.25">
      <c r="A1470">
        <v>1010101</v>
      </c>
      <c r="B1470">
        <v>1010101</v>
      </c>
      <c r="C1470">
        <v>1010101</v>
      </c>
      <c r="G1470">
        <v>22</v>
      </c>
      <c r="H1470" s="2" t="str">
        <f t="shared" si="23"/>
        <v>16</v>
      </c>
      <c r="K1470">
        <v>1010101</v>
      </c>
      <c r="L1470">
        <v>1010101</v>
      </c>
      <c r="M1470">
        <v>1010101</v>
      </c>
    </row>
    <row r="1471" spans="1:13" x14ac:dyDescent="0.25">
      <c r="A1471">
        <v>1010101</v>
      </c>
      <c r="B1471">
        <v>1010101</v>
      </c>
      <c r="C1471">
        <v>1010101</v>
      </c>
      <c r="G1471">
        <v>22</v>
      </c>
      <c r="H1471" s="2" t="str">
        <f t="shared" si="23"/>
        <v>16</v>
      </c>
      <c r="K1471">
        <v>1010101</v>
      </c>
      <c r="L1471">
        <v>1010101</v>
      </c>
      <c r="M1471">
        <v>1010101</v>
      </c>
    </row>
    <row r="1472" spans="1:13" x14ac:dyDescent="0.25">
      <c r="A1472">
        <v>1010101</v>
      </c>
      <c r="B1472">
        <v>1010101</v>
      </c>
      <c r="C1472">
        <v>1010101</v>
      </c>
      <c r="G1472">
        <v>22</v>
      </c>
      <c r="H1472" s="2" t="str">
        <f t="shared" si="23"/>
        <v>16</v>
      </c>
      <c r="K1472">
        <v>1010101</v>
      </c>
      <c r="L1472">
        <v>1010101</v>
      </c>
      <c r="M1472">
        <v>1010101</v>
      </c>
    </row>
    <row r="1473" spans="1:13" x14ac:dyDescent="0.25">
      <c r="A1473">
        <v>1010101</v>
      </c>
      <c r="B1473">
        <v>1010101</v>
      </c>
      <c r="C1473">
        <v>1010101</v>
      </c>
      <c r="G1473">
        <v>22</v>
      </c>
      <c r="H1473" s="2" t="str">
        <f t="shared" si="23"/>
        <v>16</v>
      </c>
      <c r="K1473">
        <v>1010101</v>
      </c>
      <c r="L1473">
        <v>1010101</v>
      </c>
      <c r="M1473">
        <v>1010101</v>
      </c>
    </row>
    <row r="1474" spans="1:13" x14ac:dyDescent="0.25">
      <c r="A1474">
        <v>1010101</v>
      </c>
      <c r="B1474">
        <v>1010101</v>
      </c>
      <c r="C1474">
        <v>1010101</v>
      </c>
      <c r="G1474">
        <v>22</v>
      </c>
      <c r="H1474" s="2" t="str">
        <f t="shared" si="23"/>
        <v>16</v>
      </c>
      <c r="K1474">
        <v>1010101</v>
      </c>
      <c r="L1474">
        <v>1010101</v>
      </c>
      <c r="M1474">
        <v>1010101</v>
      </c>
    </row>
    <row r="1475" spans="1:13" x14ac:dyDescent="0.25">
      <c r="A1475">
        <v>1010101</v>
      </c>
      <c r="B1475">
        <v>1010101</v>
      </c>
      <c r="C1475">
        <v>1010101</v>
      </c>
      <c r="G1475">
        <v>23</v>
      </c>
      <c r="H1475" s="2" t="str">
        <f t="shared" si="23"/>
        <v>17</v>
      </c>
      <c r="K1475">
        <v>1010101</v>
      </c>
      <c r="L1475">
        <v>1010101</v>
      </c>
      <c r="M1475">
        <v>1010101</v>
      </c>
    </row>
    <row r="1476" spans="1:13" x14ac:dyDescent="0.25">
      <c r="A1476">
        <v>1010101</v>
      </c>
      <c r="B1476">
        <v>1010101</v>
      </c>
      <c r="C1476">
        <v>1010101</v>
      </c>
      <c r="G1476">
        <v>23</v>
      </c>
      <c r="H1476" s="2" t="str">
        <f t="shared" si="23"/>
        <v>17</v>
      </c>
      <c r="K1476">
        <v>1010101</v>
      </c>
      <c r="L1476">
        <v>1010101</v>
      </c>
      <c r="M1476">
        <v>1010101</v>
      </c>
    </row>
    <row r="1477" spans="1:13" x14ac:dyDescent="0.25">
      <c r="A1477">
        <v>1010101</v>
      </c>
      <c r="B1477">
        <v>1010101</v>
      </c>
      <c r="C1477">
        <v>1010101</v>
      </c>
      <c r="G1477">
        <v>23</v>
      </c>
      <c r="H1477" s="2" t="str">
        <f t="shared" si="23"/>
        <v>17</v>
      </c>
      <c r="K1477">
        <v>1010101</v>
      </c>
      <c r="L1477">
        <v>1010101</v>
      </c>
      <c r="M1477">
        <v>1010101</v>
      </c>
    </row>
    <row r="1478" spans="1:13" x14ac:dyDescent="0.25">
      <c r="A1478">
        <v>1010101</v>
      </c>
      <c r="B1478">
        <v>1010101</v>
      </c>
      <c r="C1478">
        <v>1010101</v>
      </c>
      <c r="G1478">
        <v>23</v>
      </c>
      <c r="H1478" s="2" t="str">
        <f t="shared" si="23"/>
        <v>17</v>
      </c>
      <c r="K1478">
        <v>1010101</v>
      </c>
      <c r="L1478">
        <v>1010101</v>
      </c>
      <c r="M1478">
        <v>1010101</v>
      </c>
    </row>
    <row r="1479" spans="1:13" x14ac:dyDescent="0.25">
      <c r="A1479">
        <v>1010101</v>
      </c>
      <c r="B1479">
        <v>1010101</v>
      </c>
      <c r="C1479">
        <v>1010101</v>
      </c>
      <c r="G1479">
        <v>23</v>
      </c>
      <c r="H1479" s="2" t="str">
        <f t="shared" si="23"/>
        <v>17</v>
      </c>
      <c r="K1479">
        <v>1010101</v>
      </c>
      <c r="L1479">
        <v>1010101</v>
      </c>
      <c r="M1479">
        <v>1010101</v>
      </c>
    </row>
    <row r="1480" spans="1:13" x14ac:dyDescent="0.25">
      <c r="A1480">
        <v>1010101</v>
      </c>
      <c r="B1480">
        <v>1010101</v>
      </c>
      <c r="C1480">
        <v>1010101</v>
      </c>
      <c r="G1480">
        <v>23</v>
      </c>
      <c r="H1480" s="2" t="str">
        <f t="shared" si="23"/>
        <v>17</v>
      </c>
      <c r="K1480">
        <v>1010101</v>
      </c>
      <c r="L1480">
        <v>1010101</v>
      </c>
      <c r="M1480">
        <v>1010101</v>
      </c>
    </row>
    <row r="1481" spans="1:13" x14ac:dyDescent="0.25">
      <c r="A1481">
        <v>1010101</v>
      </c>
      <c r="B1481">
        <v>1010101</v>
      </c>
      <c r="C1481">
        <v>1010101</v>
      </c>
      <c r="G1481">
        <v>23</v>
      </c>
      <c r="H1481" s="2" t="str">
        <f t="shared" ref="H1481:H1544" si="24">DEC2HEX(G1481)</f>
        <v>17</v>
      </c>
      <c r="K1481">
        <v>1010101</v>
      </c>
      <c r="L1481">
        <v>1010101</v>
      </c>
      <c r="M1481">
        <v>1010101</v>
      </c>
    </row>
    <row r="1482" spans="1:13" x14ac:dyDescent="0.25">
      <c r="A1482">
        <v>1010101</v>
      </c>
      <c r="B1482">
        <v>1010101</v>
      </c>
      <c r="C1482">
        <v>1010101</v>
      </c>
      <c r="G1482">
        <v>23</v>
      </c>
      <c r="H1482" s="2" t="str">
        <f t="shared" si="24"/>
        <v>17</v>
      </c>
      <c r="K1482">
        <v>1010101</v>
      </c>
      <c r="L1482">
        <v>1010101</v>
      </c>
      <c r="M1482">
        <v>1010101</v>
      </c>
    </row>
    <row r="1483" spans="1:13" x14ac:dyDescent="0.25">
      <c r="A1483">
        <v>1010101</v>
      </c>
      <c r="B1483">
        <v>1010101</v>
      </c>
      <c r="C1483">
        <v>1010101</v>
      </c>
      <c r="G1483">
        <v>23</v>
      </c>
      <c r="H1483" s="2" t="str">
        <f t="shared" si="24"/>
        <v>17</v>
      </c>
      <c r="K1483">
        <v>1010101</v>
      </c>
      <c r="L1483">
        <v>1010101</v>
      </c>
      <c r="M1483">
        <v>1010101</v>
      </c>
    </row>
    <row r="1484" spans="1:13" x14ac:dyDescent="0.25">
      <c r="A1484">
        <v>1010101</v>
      </c>
      <c r="B1484">
        <v>1010101</v>
      </c>
      <c r="C1484">
        <v>0</v>
      </c>
      <c r="G1484">
        <v>23</v>
      </c>
      <c r="H1484" s="2" t="str">
        <f t="shared" si="24"/>
        <v>17</v>
      </c>
      <c r="K1484">
        <v>1010101</v>
      </c>
      <c r="L1484">
        <v>1010101</v>
      </c>
      <c r="M1484">
        <v>0</v>
      </c>
    </row>
    <row r="1485" spans="1:13" x14ac:dyDescent="0.25">
      <c r="A1485">
        <v>1010101</v>
      </c>
      <c r="B1485">
        <v>1010101</v>
      </c>
      <c r="C1485">
        <v>0</v>
      </c>
      <c r="G1485">
        <v>23</v>
      </c>
      <c r="H1485" s="2" t="str">
        <f t="shared" si="24"/>
        <v>17</v>
      </c>
      <c r="K1485">
        <v>1010101</v>
      </c>
      <c r="L1485">
        <v>1010101</v>
      </c>
      <c r="M1485">
        <v>0</v>
      </c>
    </row>
    <row r="1486" spans="1:13" x14ac:dyDescent="0.25">
      <c r="A1486">
        <v>1010101</v>
      </c>
      <c r="B1486">
        <v>1010101</v>
      </c>
      <c r="C1486">
        <v>101</v>
      </c>
      <c r="G1486">
        <v>23</v>
      </c>
      <c r="H1486" s="2" t="str">
        <f t="shared" si="24"/>
        <v>17</v>
      </c>
      <c r="K1486">
        <v>1010101</v>
      </c>
      <c r="L1486">
        <v>1010101</v>
      </c>
      <c r="M1486">
        <v>101</v>
      </c>
    </row>
    <row r="1487" spans="1:13" x14ac:dyDescent="0.25">
      <c r="A1487">
        <v>1010101</v>
      </c>
      <c r="B1487">
        <v>1010101</v>
      </c>
      <c r="C1487">
        <v>0</v>
      </c>
      <c r="G1487">
        <v>23</v>
      </c>
      <c r="H1487" s="2" t="str">
        <f t="shared" si="24"/>
        <v>17</v>
      </c>
      <c r="K1487">
        <v>1010101</v>
      </c>
      <c r="L1487">
        <v>1010101</v>
      </c>
      <c r="M1487">
        <v>0</v>
      </c>
    </row>
    <row r="1488" spans="1:13" x14ac:dyDescent="0.25">
      <c r="A1488">
        <v>1010101</v>
      </c>
      <c r="B1488">
        <v>1010101</v>
      </c>
      <c r="C1488">
        <v>0</v>
      </c>
      <c r="G1488">
        <v>23</v>
      </c>
      <c r="H1488" s="2" t="str">
        <f t="shared" si="24"/>
        <v>17</v>
      </c>
      <c r="K1488">
        <v>1010101</v>
      </c>
      <c r="L1488">
        <v>1010101</v>
      </c>
      <c r="M1488">
        <v>0</v>
      </c>
    </row>
    <row r="1489" spans="1:13" x14ac:dyDescent="0.25">
      <c r="A1489">
        <v>101010</v>
      </c>
      <c r="B1489">
        <v>101010</v>
      </c>
      <c r="C1489">
        <v>1</v>
      </c>
      <c r="G1489">
        <v>23</v>
      </c>
      <c r="H1489" s="2" t="str">
        <f t="shared" si="24"/>
        <v>17</v>
      </c>
      <c r="K1489">
        <v>101010</v>
      </c>
      <c r="L1489">
        <v>101010</v>
      </c>
      <c r="M1489">
        <v>1</v>
      </c>
    </row>
    <row r="1490" spans="1:13" x14ac:dyDescent="0.25">
      <c r="A1490">
        <v>1010101</v>
      </c>
      <c r="B1490">
        <v>1010101</v>
      </c>
      <c r="C1490">
        <v>10001010</v>
      </c>
      <c r="G1490">
        <v>23</v>
      </c>
      <c r="H1490" s="2" t="str">
        <f t="shared" si="24"/>
        <v>17</v>
      </c>
      <c r="K1490">
        <v>1010101</v>
      </c>
      <c r="L1490">
        <v>1010101</v>
      </c>
      <c r="M1490">
        <v>10001010</v>
      </c>
    </row>
    <row r="1491" spans="1:13" x14ac:dyDescent="0.25">
      <c r="A1491">
        <v>1010101</v>
      </c>
      <c r="B1491">
        <v>1010101</v>
      </c>
      <c r="C1491">
        <v>10000010</v>
      </c>
      <c r="G1491">
        <v>23</v>
      </c>
      <c r="H1491" s="2" t="str">
        <f t="shared" si="24"/>
        <v>17</v>
      </c>
      <c r="K1491">
        <v>1010101</v>
      </c>
      <c r="L1491">
        <v>1010101</v>
      </c>
      <c r="M1491">
        <v>10000010</v>
      </c>
    </row>
    <row r="1492" spans="1:13" x14ac:dyDescent="0.25">
      <c r="A1492">
        <v>1000010</v>
      </c>
      <c r="B1492">
        <v>1000010</v>
      </c>
      <c r="C1492">
        <v>0</v>
      </c>
      <c r="G1492">
        <v>23</v>
      </c>
      <c r="H1492" s="2" t="str">
        <f t="shared" si="24"/>
        <v>17</v>
      </c>
      <c r="K1492">
        <v>1000010</v>
      </c>
      <c r="L1492">
        <v>1000010</v>
      </c>
      <c r="M1492">
        <v>0</v>
      </c>
    </row>
    <row r="1493" spans="1:13" x14ac:dyDescent="0.25">
      <c r="A1493">
        <v>1000001</v>
      </c>
      <c r="B1493">
        <v>1000001</v>
      </c>
      <c r="C1493">
        <v>10001000</v>
      </c>
      <c r="G1493">
        <v>23</v>
      </c>
      <c r="H1493" s="2" t="str">
        <f t="shared" si="24"/>
        <v>17</v>
      </c>
      <c r="K1493">
        <v>1000001</v>
      </c>
      <c r="L1493">
        <v>1000001</v>
      </c>
      <c r="M1493">
        <v>10001000</v>
      </c>
    </row>
    <row r="1494" spans="1:13" x14ac:dyDescent="0.25">
      <c r="A1494">
        <v>1010001</v>
      </c>
      <c r="B1494">
        <v>1010001</v>
      </c>
      <c r="C1494">
        <v>100010</v>
      </c>
      <c r="G1494">
        <v>23</v>
      </c>
      <c r="H1494" s="2" t="str">
        <f t="shared" si="24"/>
        <v>17</v>
      </c>
      <c r="K1494">
        <v>1010001</v>
      </c>
      <c r="L1494">
        <v>1010001</v>
      </c>
      <c r="M1494">
        <v>100010</v>
      </c>
    </row>
    <row r="1495" spans="1:13" x14ac:dyDescent="0.25">
      <c r="A1495">
        <v>1010010</v>
      </c>
      <c r="B1495">
        <v>1010010</v>
      </c>
      <c r="C1495">
        <v>0</v>
      </c>
      <c r="G1495">
        <v>23</v>
      </c>
      <c r="H1495" s="2" t="str">
        <f t="shared" si="24"/>
        <v>17</v>
      </c>
      <c r="K1495">
        <v>1010010</v>
      </c>
      <c r="L1495">
        <v>1010010</v>
      </c>
      <c r="M1495">
        <v>0</v>
      </c>
    </row>
    <row r="1496" spans="1:13" x14ac:dyDescent="0.25">
      <c r="A1496">
        <v>101000</v>
      </c>
      <c r="B1496">
        <v>101000</v>
      </c>
      <c r="C1496">
        <v>10001000</v>
      </c>
      <c r="G1496">
        <v>23</v>
      </c>
      <c r="H1496" s="2" t="str">
        <f t="shared" si="24"/>
        <v>17</v>
      </c>
      <c r="K1496">
        <v>101000</v>
      </c>
      <c r="L1496">
        <v>101000</v>
      </c>
      <c r="M1496">
        <v>10001000</v>
      </c>
    </row>
    <row r="1497" spans="1:13" x14ac:dyDescent="0.25">
      <c r="A1497">
        <v>1001000</v>
      </c>
      <c r="B1497">
        <v>1001000</v>
      </c>
      <c r="C1497">
        <v>100010</v>
      </c>
      <c r="G1497">
        <v>23</v>
      </c>
      <c r="H1497" s="2" t="str">
        <f t="shared" si="24"/>
        <v>17</v>
      </c>
      <c r="K1497">
        <v>1001000</v>
      </c>
      <c r="L1497">
        <v>1001000</v>
      </c>
      <c r="M1497">
        <v>100010</v>
      </c>
    </row>
    <row r="1498" spans="1:13" x14ac:dyDescent="0.25">
      <c r="A1498">
        <v>1010100</v>
      </c>
      <c r="B1498">
        <v>1010100</v>
      </c>
      <c r="C1498">
        <v>0</v>
      </c>
      <c r="G1498">
        <v>23</v>
      </c>
      <c r="H1498" s="2" t="str">
        <f t="shared" si="24"/>
        <v>17</v>
      </c>
      <c r="K1498">
        <v>1010100</v>
      </c>
      <c r="L1498">
        <v>1010100</v>
      </c>
      <c r="M1498">
        <v>0</v>
      </c>
    </row>
    <row r="1499" spans="1:13" x14ac:dyDescent="0.25">
      <c r="A1499">
        <v>100010</v>
      </c>
      <c r="B1499">
        <v>100010</v>
      </c>
      <c r="C1499">
        <v>10001000</v>
      </c>
      <c r="G1499">
        <v>23</v>
      </c>
      <c r="H1499" s="2" t="str">
        <f t="shared" si="24"/>
        <v>17</v>
      </c>
      <c r="K1499">
        <v>100010</v>
      </c>
      <c r="L1499">
        <v>100010</v>
      </c>
      <c r="M1499">
        <v>10001000</v>
      </c>
    </row>
    <row r="1500" spans="1:13" x14ac:dyDescent="0.25">
      <c r="A1500">
        <v>1000</v>
      </c>
      <c r="B1500">
        <v>1000</v>
      </c>
      <c r="C1500">
        <v>100010</v>
      </c>
      <c r="G1500">
        <v>23</v>
      </c>
      <c r="H1500" s="2" t="str">
        <f t="shared" si="24"/>
        <v>17</v>
      </c>
      <c r="K1500">
        <v>1000</v>
      </c>
      <c r="L1500">
        <v>1000</v>
      </c>
      <c r="M1500">
        <v>100010</v>
      </c>
    </row>
    <row r="1501" spans="1:13" x14ac:dyDescent="0.25">
      <c r="A1501">
        <v>1010101</v>
      </c>
      <c r="B1501">
        <v>1010101</v>
      </c>
      <c r="C1501">
        <v>0</v>
      </c>
      <c r="G1501">
        <v>23</v>
      </c>
      <c r="H1501" s="2" t="str">
        <f t="shared" si="24"/>
        <v>17</v>
      </c>
      <c r="K1501">
        <v>1010101</v>
      </c>
      <c r="L1501">
        <v>1010101</v>
      </c>
      <c r="M1501">
        <v>0</v>
      </c>
    </row>
    <row r="1502" spans="1:13" x14ac:dyDescent="0.25">
      <c r="A1502">
        <v>101000</v>
      </c>
      <c r="B1502">
        <v>101000</v>
      </c>
      <c r="C1502">
        <v>10001010</v>
      </c>
      <c r="G1502">
        <v>23</v>
      </c>
      <c r="H1502" s="2" t="str">
        <f t="shared" si="24"/>
        <v>17</v>
      </c>
      <c r="K1502">
        <v>101000</v>
      </c>
      <c r="L1502">
        <v>101000</v>
      </c>
      <c r="M1502">
        <v>10001010</v>
      </c>
    </row>
    <row r="1503" spans="1:13" x14ac:dyDescent="0.25">
      <c r="A1503">
        <v>1001000</v>
      </c>
      <c r="B1503">
        <v>1001000</v>
      </c>
      <c r="C1503">
        <v>10000010</v>
      </c>
      <c r="G1503">
        <v>23</v>
      </c>
      <c r="H1503" s="2" t="str">
        <f t="shared" si="24"/>
        <v>17</v>
      </c>
      <c r="K1503">
        <v>1001000</v>
      </c>
      <c r="L1503">
        <v>1001000</v>
      </c>
      <c r="M1503">
        <v>10000010</v>
      </c>
    </row>
    <row r="1504" spans="1:13" x14ac:dyDescent="0.25">
      <c r="A1504">
        <v>1010101</v>
      </c>
      <c r="B1504">
        <v>1010101</v>
      </c>
      <c r="C1504">
        <v>0</v>
      </c>
      <c r="G1504">
        <v>23</v>
      </c>
      <c r="H1504" s="2" t="str">
        <f t="shared" si="24"/>
        <v>17</v>
      </c>
      <c r="K1504">
        <v>1010101</v>
      </c>
      <c r="L1504">
        <v>1010101</v>
      </c>
      <c r="M1504">
        <v>0</v>
      </c>
    </row>
    <row r="1505" spans="1:13" x14ac:dyDescent="0.25">
      <c r="A1505">
        <v>100010</v>
      </c>
      <c r="B1505">
        <v>100010</v>
      </c>
      <c r="C1505">
        <v>10001000</v>
      </c>
      <c r="G1505">
        <v>23</v>
      </c>
      <c r="H1505" s="2" t="str">
        <f t="shared" si="24"/>
        <v>17</v>
      </c>
      <c r="K1505">
        <v>100010</v>
      </c>
      <c r="L1505">
        <v>100010</v>
      </c>
      <c r="M1505">
        <v>10001000</v>
      </c>
    </row>
    <row r="1506" spans="1:13" x14ac:dyDescent="0.25">
      <c r="A1506">
        <v>1000</v>
      </c>
      <c r="B1506">
        <v>1000</v>
      </c>
      <c r="C1506">
        <v>100010</v>
      </c>
      <c r="G1506">
        <v>23</v>
      </c>
      <c r="H1506" s="2" t="str">
        <f t="shared" si="24"/>
        <v>17</v>
      </c>
      <c r="K1506">
        <v>1000</v>
      </c>
      <c r="L1506">
        <v>1000</v>
      </c>
      <c r="M1506">
        <v>100010</v>
      </c>
    </row>
    <row r="1507" spans="1:13" x14ac:dyDescent="0.25">
      <c r="A1507">
        <v>10101</v>
      </c>
      <c r="B1507">
        <v>10101</v>
      </c>
      <c r="C1507">
        <v>0</v>
      </c>
      <c r="G1507">
        <v>23</v>
      </c>
      <c r="H1507" s="2" t="str">
        <f t="shared" si="24"/>
        <v>17</v>
      </c>
      <c r="K1507">
        <v>10101</v>
      </c>
      <c r="L1507">
        <v>10101</v>
      </c>
      <c r="M1507">
        <v>0</v>
      </c>
    </row>
    <row r="1508" spans="1:13" x14ac:dyDescent="0.25">
      <c r="A1508">
        <v>101000</v>
      </c>
      <c r="B1508">
        <v>101000</v>
      </c>
      <c r="C1508">
        <v>10001000</v>
      </c>
      <c r="G1508">
        <v>23</v>
      </c>
      <c r="H1508" s="2" t="str">
        <f t="shared" si="24"/>
        <v>17</v>
      </c>
      <c r="K1508">
        <v>101000</v>
      </c>
      <c r="L1508">
        <v>101000</v>
      </c>
      <c r="M1508">
        <v>10001000</v>
      </c>
    </row>
    <row r="1509" spans="1:13" x14ac:dyDescent="0.25">
      <c r="A1509">
        <v>1001010</v>
      </c>
      <c r="B1509">
        <v>1001010</v>
      </c>
      <c r="C1509">
        <v>100010</v>
      </c>
      <c r="G1509">
        <v>23</v>
      </c>
      <c r="H1509" s="2" t="str">
        <f t="shared" si="24"/>
        <v>17</v>
      </c>
      <c r="K1509">
        <v>1001010</v>
      </c>
      <c r="L1509">
        <v>1001010</v>
      </c>
      <c r="M1509">
        <v>100010</v>
      </c>
    </row>
    <row r="1510" spans="1:13" x14ac:dyDescent="0.25">
      <c r="A1510">
        <v>10000100</v>
      </c>
      <c r="B1510">
        <v>10000100</v>
      </c>
      <c r="C1510">
        <v>0</v>
      </c>
      <c r="G1510">
        <v>23</v>
      </c>
      <c r="H1510" s="2" t="str">
        <f t="shared" si="24"/>
        <v>17</v>
      </c>
      <c r="K1510">
        <v>10000100</v>
      </c>
      <c r="L1510">
        <v>10000100</v>
      </c>
      <c r="M1510">
        <v>0</v>
      </c>
    </row>
    <row r="1511" spans="1:13" x14ac:dyDescent="0.25">
      <c r="A1511">
        <v>1000001</v>
      </c>
      <c r="B1511">
        <v>1000001</v>
      </c>
      <c r="C1511">
        <v>10001000</v>
      </c>
      <c r="G1511">
        <v>23</v>
      </c>
      <c r="H1511" s="2" t="str">
        <f t="shared" si="24"/>
        <v>17</v>
      </c>
      <c r="K1511">
        <v>1000001</v>
      </c>
      <c r="L1511">
        <v>1000001</v>
      </c>
      <c r="M1511">
        <v>10001000</v>
      </c>
    </row>
    <row r="1512" spans="1:13" x14ac:dyDescent="0.25">
      <c r="A1512">
        <v>1010000</v>
      </c>
      <c r="B1512">
        <v>1010000</v>
      </c>
      <c r="C1512">
        <v>100010</v>
      </c>
      <c r="G1512">
        <v>23</v>
      </c>
      <c r="H1512" s="2" t="str">
        <f t="shared" si="24"/>
        <v>17</v>
      </c>
      <c r="K1512">
        <v>1010000</v>
      </c>
      <c r="L1512">
        <v>1010000</v>
      </c>
      <c r="M1512">
        <v>100010</v>
      </c>
    </row>
    <row r="1513" spans="1:13" x14ac:dyDescent="0.25">
      <c r="A1513">
        <v>10010</v>
      </c>
      <c r="B1513">
        <v>10010</v>
      </c>
      <c r="C1513">
        <v>0</v>
      </c>
      <c r="G1513">
        <v>23</v>
      </c>
      <c r="H1513" s="2" t="str">
        <f t="shared" si="24"/>
        <v>17</v>
      </c>
      <c r="K1513">
        <v>10010</v>
      </c>
      <c r="L1513">
        <v>10010</v>
      </c>
      <c r="M1513">
        <v>0</v>
      </c>
    </row>
    <row r="1514" spans="1:13" x14ac:dyDescent="0.25">
      <c r="A1514">
        <v>1010101</v>
      </c>
      <c r="B1514">
        <v>1010101</v>
      </c>
      <c r="C1514">
        <v>10001010</v>
      </c>
      <c r="G1514">
        <v>23</v>
      </c>
      <c r="H1514" s="2" t="str">
        <f t="shared" si="24"/>
        <v>17</v>
      </c>
      <c r="K1514">
        <v>1010101</v>
      </c>
      <c r="L1514">
        <v>1010101</v>
      </c>
      <c r="M1514">
        <v>10001010</v>
      </c>
    </row>
    <row r="1515" spans="1:13" x14ac:dyDescent="0.25">
      <c r="A1515">
        <v>1010101</v>
      </c>
      <c r="B1515">
        <v>1010101</v>
      </c>
      <c r="C1515">
        <v>10000010</v>
      </c>
      <c r="G1515">
        <v>23</v>
      </c>
      <c r="H1515" s="2" t="str">
        <f t="shared" si="24"/>
        <v>17</v>
      </c>
      <c r="K1515">
        <v>1010101</v>
      </c>
      <c r="L1515">
        <v>1010101</v>
      </c>
      <c r="M1515">
        <v>10000010</v>
      </c>
    </row>
    <row r="1516" spans="1:13" x14ac:dyDescent="0.25">
      <c r="A1516">
        <v>1000010</v>
      </c>
      <c r="B1516">
        <v>1000010</v>
      </c>
      <c r="C1516">
        <v>10101000</v>
      </c>
      <c r="G1516">
        <v>23</v>
      </c>
      <c r="H1516" s="2" t="str">
        <f t="shared" si="24"/>
        <v>17</v>
      </c>
      <c r="K1516">
        <v>1000010</v>
      </c>
      <c r="L1516">
        <v>1000010</v>
      </c>
      <c r="M1516">
        <v>10101000</v>
      </c>
    </row>
    <row r="1517" spans="1:13" x14ac:dyDescent="0.25">
      <c r="A1517">
        <v>1010101</v>
      </c>
      <c r="B1517">
        <v>1010101</v>
      </c>
      <c r="C1517">
        <v>0</v>
      </c>
      <c r="G1517">
        <v>23</v>
      </c>
      <c r="H1517" s="2" t="str">
        <f t="shared" si="24"/>
        <v>17</v>
      </c>
      <c r="K1517">
        <v>1010101</v>
      </c>
      <c r="L1517">
        <v>1010101</v>
      </c>
      <c r="M1517">
        <v>0</v>
      </c>
    </row>
    <row r="1518" spans="1:13" x14ac:dyDescent="0.25">
      <c r="A1518">
        <v>1010101</v>
      </c>
      <c r="B1518">
        <v>1010101</v>
      </c>
      <c r="C1518">
        <v>0</v>
      </c>
      <c r="G1518">
        <v>23</v>
      </c>
      <c r="H1518" s="2" t="str">
        <f t="shared" si="24"/>
        <v>17</v>
      </c>
      <c r="K1518">
        <v>1010101</v>
      </c>
      <c r="L1518">
        <v>1010101</v>
      </c>
      <c r="M1518">
        <v>0</v>
      </c>
    </row>
    <row r="1519" spans="1:13" x14ac:dyDescent="0.25">
      <c r="A1519">
        <v>101010</v>
      </c>
      <c r="B1519">
        <v>101010</v>
      </c>
      <c r="C1519">
        <v>1</v>
      </c>
      <c r="G1519">
        <v>23</v>
      </c>
      <c r="H1519" s="2" t="str">
        <f t="shared" si="24"/>
        <v>17</v>
      </c>
      <c r="K1519">
        <v>101010</v>
      </c>
      <c r="L1519">
        <v>101010</v>
      </c>
      <c r="M1519">
        <v>1</v>
      </c>
    </row>
    <row r="1520" spans="1:13" x14ac:dyDescent="0.25">
      <c r="A1520">
        <v>1010101</v>
      </c>
      <c r="B1520">
        <v>1010101</v>
      </c>
      <c r="C1520">
        <v>0</v>
      </c>
      <c r="G1520">
        <v>23</v>
      </c>
      <c r="H1520" s="2" t="str">
        <f t="shared" si="24"/>
        <v>17</v>
      </c>
      <c r="K1520">
        <v>1010101</v>
      </c>
      <c r="L1520">
        <v>1010101</v>
      </c>
      <c r="M1520">
        <v>0</v>
      </c>
    </row>
    <row r="1521" spans="1:13" x14ac:dyDescent="0.25">
      <c r="A1521">
        <v>1010101</v>
      </c>
      <c r="B1521">
        <v>1010101</v>
      </c>
      <c r="C1521">
        <v>0</v>
      </c>
      <c r="G1521">
        <v>23</v>
      </c>
      <c r="H1521" s="2" t="str">
        <f t="shared" si="24"/>
        <v>17</v>
      </c>
      <c r="K1521">
        <v>1010101</v>
      </c>
      <c r="L1521">
        <v>1010101</v>
      </c>
      <c r="M1521">
        <v>0</v>
      </c>
    </row>
    <row r="1522" spans="1:13" x14ac:dyDescent="0.25">
      <c r="A1522">
        <v>1010101</v>
      </c>
      <c r="B1522">
        <v>1010101</v>
      </c>
      <c r="C1522">
        <v>101</v>
      </c>
      <c r="G1522">
        <v>23</v>
      </c>
      <c r="H1522" s="2" t="str">
        <f t="shared" si="24"/>
        <v>17</v>
      </c>
      <c r="K1522">
        <v>1010101</v>
      </c>
      <c r="L1522">
        <v>1010101</v>
      </c>
      <c r="M1522">
        <v>101</v>
      </c>
    </row>
    <row r="1523" spans="1:13" x14ac:dyDescent="0.25">
      <c r="A1523">
        <v>1010101</v>
      </c>
      <c r="B1523">
        <v>1010101</v>
      </c>
      <c r="C1523">
        <v>1010101</v>
      </c>
      <c r="G1523">
        <v>23</v>
      </c>
      <c r="H1523" s="2" t="str">
        <f t="shared" si="24"/>
        <v>17</v>
      </c>
      <c r="K1523">
        <v>1010101</v>
      </c>
      <c r="L1523">
        <v>1010101</v>
      </c>
      <c r="M1523">
        <v>1010101</v>
      </c>
    </row>
    <row r="1524" spans="1:13" x14ac:dyDescent="0.25">
      <c r="A1524">
        <v>1010101</v>
      </c>
      <c r="B1524">
        <v>1010101</v>
      </c>
      <c r="C1524">
        <v>1010101</v>
      </c>
      <c r="G1524">
        <v>23</v>
      </c>
      <c r="H1524" s="2" t="str">
        <f t="shared" si="24"/>
        <v>17</v>
      </c>
      <c r="K1524">
        <v>1010101</v>
      </c>
      <c r="L1524">
        <v>1010101</v>
      </c>
      <c r="M1524">
        <v>1010101</v>
      </c>
    </row>
    <row r="1525" spans="1:13" x14ac:dyDescent="0.25">
      <c r="A1525">
        <v>1010101</v>
      </c>
      <c r="B1525">
        <v>1010101</v>
      </c>
      <c r="C1525">
        <v>1010101</v>
      </c>
      <c r="G1525">
        <v>23</v>
      </c>
      <c r="H1525" s="2" t="str">
        <f t="shared" si="24"/>
        <v>17</v>
      </c>
      <c r="K1525">
        <v>1010101</v>
      </c>
      <c r="L1525">
        <v>1010101</v>
      </c>
      <c r="M1525">
        <v>1010101</v>
      </c>
    </row>
    <row r="1526" spans="1:13" x14ac:dyDescent="0.25">
      <c r="A1526">
        <v>1010101</v>
      </c>
      <c r="B1526">
        <v>1010101</v>
      </c>
      <c r="C1526">
        <v>1010101</v>
      </c>
      <c r="G1526">
        <v>23</v>
      </c>
      <c r="H1526" s="2" t="str">
        <f t="shared" si="24"/>
        <v>17</v>
      </c>
      <c r="K1526">
        <v>1010101</v>
      </c>
      <c r="L1526">
        <v>1010101</v>
      </c>
      <c r="M1526">
        <v>1010101</v>
      </c>
    </row>
    <row r="1527" spans="1:13" x14ac:dyDescent="0.25">
      <c r="A1527">
        <v>1010101</v>
      </c>
      <c r="B1527">
        <v>1010101</v>
      </c>
      <c r="C1527">
        <v>1010101</v>
      </c>
      <c r="G1527">
        <v>23</v>
      </c>
      <c r="H1527" s="2" t="str">
        <f t="shared" si="24"/>
        <v>17</v>
      </c>
      <c r="K1527">
        <v>1010101</v>
      </c>
      <c r="L1527">
        <v>1010101</v>
      </c>
      <c r="M1527">
        <v>1010101</v>
      </c>
    </row>
    <row r="1528" spans="1:13" x14ac:dyDescent="0.25">
      <c r="A1528">
        <v>1010101</v>
      </c>
      <c r="B1528">
        <v>1010101</v>
      </c>
      <c r="C1528">
        <v>1010101</v>
      </c>
      <c r="G1528">
        <v>23</v>
      </c>
      <c r="H1528" s="2" t="str">
        <f t="shared" si="24"/>
        <v>17</v>
      </c>
      <c r="K1528">
        <v>1010101</v>
      </c>
      <c r="L1528">
        <v>1010101</v>
      </c>
      <c r="M1528">
        <v>1010101</v>
      </c>
    </row>
    <row r="1529" spans="1:13" x14ac:dyDescent="0.25">
      <c r="A1529">
        <v>1010101</v>
      </c>
      <c r="B1529">
        <v>1010101</v>
      </c>
      <c r="C1529">
        <v>1010101</v>
      </c>
      <c r="G1529">
        <v>23</v>
      </c>
      <c r="H1529" s="2" t="str">
        <f t="shared" si="24"/>
        <v>17</v>
      </c>
      <c r="K1529">
        <v>1010101</v>
      </c>
      <c r="L1529">
        <v>1010101</v>
      </c>
      <c r="M1529">
        <v>1010101</v>
      </c>
    </row>
    <row r="1530" spans="1:13" x14ac:dyDescent="0.25">
      <c r="A1530">
        <v>1010101</v>
      </c>
      <c r="B1530">
        <v>1010101</v>
      </c>
      <c r="C1530">
        <v>1010101</v>
      </c>
      <c r="G1530">
        <v>23</v>
      </c>
      <c r="H1530" s="2" t="str">
        <f t="shared" si="24"/>
        <v>17</v>
      </c>
      <c r="K1530">
        <v>1010101</v>
      </c>
      <c r="L1530">
        <v>1010101</v>
      </c>
      <c r="M1530">
        <v>1010101</v>
      </c>
    </row>
    <row r="1531" spans="1:13" x14ac:dyDescent="0.25">
      <c r="A1531">
        <v>1010101</v>
      </c>
      <c r="B1531">
        <v>1010101</v>
      </c>
      <c r="C1531">
        <v>1010101</v>
      </c>
      <c r="G1531">
        <v>23</v>
      </c>
      <c r="H1531" s="2" t="str">
        <f t="shared" si="24"/>
        <v>17</v>
      </c>
      <c r="K1531">
        <v>1010101</v>
      </c>
      <c r="L1531">
        <v>1010101</v>
      </c>
      <c r="M1531">
        <v>1010101</v>
      </c>
    </row>
    <row r="1532" spans="1:13" x14ac:dyDescent="0.25">
      <c r="A1532">
        <v>1010101</v>
      </c>
      <c r="B1532">
        <v>1010101</v>
      </c>
      <c r="C1532">
        <v>1010101</v>
      </c>
      <c r="G1532">
        <v>23</v>
      </c>
      <c r="H1532" s="2" t="str">
        <f t="shared" si="24"/>
        <v>17</v>
      </c>
      <c r="K1532">
        <v>1010101</v>
      </c>
      <c r="L1532">
        <v>1010101</v>
      </c>
      <c r="M1532">
        <v>1010101</v>
      </c>
    </row>
    <row r="1533" spans="1:13" x14ac:dyDescent="0.25">
      <c r="A1533">
        <v>1010101</v>
      </c>
      <c r="B1533">
        <v>1010101</v>
      </c>
      <c r="C1533">
        <v>1010101</v>
      </c>
      <c r="G1533">
        <v>23</v>
      </c>
      <c r="H1533" s="2" t="str">
        <f t="shared" si="24"/>
        <v>17</v>
      </c>
      <c r="K1533">
        <v>1010101</v>
      </c>
      <c r="L1533">
        <v>1010101</v>
      </c>
      <c r="M1533">
        <v>1010101</v>
      </c>
    </row>
    <row r="1534" spans="1:13" x14ac:dyDescent="0.25">
      <c r="A1534">
        <v>1010101</v>
      </c>
      <c r="B1534">
        <v>1010101</v>
      </c>
      <c r="C1534">
        <v>1010101</v>
      </c>
      <c r="G1534">
        <v>23</v>
      </c>
      <c r="H1534" s="2" t="str">
        <f t="shared" si="24"/>
        <v>17</v>
      </c>
      <c r="K1534">
        <v>1010101</v>
      </c>
      <c r="L1534">
        <v>1010101</v>
      </c>
      <c r="M1534">
        <v>1010101</v>
      </c>
    </row>
    <row r="1535" spans="1:13" x14ac:dyDescent="0.25">
      <c r="A1535">
        <v>1010101</v>
      </c>
      <c r="B1535">
        <v>1010101</v>
      </c>
      <c r="C1535">
        <v>1010101</v>
      </c>
      <c r="G1535">
        <v>23</v>
      </c>
      <c r="H1535" s="2" t="str">
        <f t="shared" si="24"/>
        <v>17</v>
      </c>
      <c r="K1535">
        <v>1010101</v>
      </c>
      <c r="L1535">
        <v>1010101</v>
      </c>
      <c r="M1535">
        <v>1010101</v>
      </c>
    </row>
    <row r="1536" spans="1:13" x14ac:dyDescent="0.25">
      <c r="A1536">
        <v>1010101</v>
      </c>
      <c r="B1536">
        <v>1010101</v>
      </c>
      <c r="C1536">
        <v>1010101</v>
      </c>
      <c r="G1536">
        <v>23</v>
      </c>
      <c r="H1536" s="2" t="str">
        <f t="shared" si="24"/>
        <v>17</v>
      </c>
      <c r="K1536">
        <v>1010101</v>
      </c>
      <c r="L1536">
        <v>1010101</v>
      </c>
      <c r="M1536">
        <v>1010101</v>
      </c>
    </row>
    <row r="1537" spans="1:13" x14ac:dyDescent="0.25">
      <c r="A1537">
        <v>1010101</v>
      </c>
      <c r="B1537">
        <v>1010101</v>
      </c>
      <c r="C1537">
        <v>1010101</v>
      </c>
      <c r="G1537">
        <v>23</v>
      </c>
      <c r="H1537" s="2" t="str">
        <f t="shared" si="24"/>
        <v>17</v>
      </c>
      <c r="K1537">
        <v>1010101</v>
      </c>
      <c r="L1537">
        <v>1010101</v>
      </c>
      <c r="M1537">
        <v>1010101</v>
      </c>
    </row>
    <row r="1538" spans="1:13" x14ac:dyDescent="0.25">
      <c r="A1538">
        <v>1010101</v>
      </c>
      <c r="B1538">
        <v>1010101</v>
      </c>
      <c r="C1538">
        <v>1010101</v>
      </c>
      <c r="G1538">
        <v>23</v>
      </c>
      <c r="H1538" s="2" t="str">
        <f t="shared" si="24"/>
        <v>17</v>
      </c>
      <c r="K1538">
        <v>1010101</v>
      </c>
      <c r="L1538">
        <v>1010101</v>
      </c>
      <c r="M1538">
        <v>1010101</v>
      </c>
    </row>
    <row r="1539" spans="1:13" x14ac:dyDescent="0.25">
      <c r="A1539">
        <v>1001001</v>
      </c>
      <c r="B1539">
        <v>1001001</v>
      </c>
      <c r="C1539">
        <v>1010101</v>
      </c>
      <c r="G1539">
        <v>24</v>
      </c>
      <c r="H1539" s="2" t="str">
        <f t="shared" si="24"/>
        <v>18</v>
      </c>
      <c r="K1539">
        <v>1001001</v>
      </c>
      <c r="L1539">
        <v>1001001</v>
      </c>
      <c r="M1539">
        <v>1010101</v>
      </c>
    </row>
    <row r="1540" spans="1:13" x14ac:dyDescent="0.25">
      <c r="A1540">
        <v>1001001</v>
      </c>
      <c r="B1540">
        <v>1001001</v>
      </c>
      <c r="C1540">
        <v>1010101</v>
      </c>
      <c r="G1540">
        <v>24</v>
      </c>
      <c r="H1540" s="2" t="str">
        <f t="shared" si="24"/>
        <v>18</v>
      </c>
      <c r="K1540">
        <v>1001001</v>
      </c>
      <c r="L1540">
        <v>1001001</v>
      </c>
      <c r="M1540">
        <v>1010101</v>
      </c>
    </row>
    <row r="1541" spans="1:13" x14ac:dyDescent="0.25">
      <c r="A1541">
        <v>1001001</v>
      </c>
      <c r="B1541">
        <v>1001001</v>
      </c>
      <c r="C1541">
        <v>1010101</v>
      </c>
      <c r="G1541">
        <v>24</v>
      </c>
      <c r="H1541" s="2" t="str">
        <f t="shared" si="24"/>
        <v>18</v>
      </c>
      <c r="K1541">
        <v>1001001</v>
      </c>
      <c r="L1541">
        <v>1001001</v>
      </c>
      <c r="M1541">
        <v>1010101</v>
      </c>
    </row>
    <row r="1542" spans="1:13" x14ac:dyDescent="0.25">
      <c r="A1542">
        <v>1001001</v>
      </c>
      <c r="B1542">
        <v>1001001</v>
      </c>
      <c r="C1542">
        <v>1010101</v>
      </c>
      <c r="G1542">
        <v>24</v>
      </c>
      <c r="H1542" s="2" t="str">
        <f t="shared" si="24"/>
        <v>18</v>
      </c>
      <c r="K1542">
        <v>1001001</v>
      </c>
      <c r="L1542">
        <v>1001001</v>
      </c>
      <c r="M1542">
        <v>1010101</v>
      </c>
    </row>
    <row r="1543" spans="1:13" x14ac:dyDescent="0.25">
      <c r="A1543">
        <v>1001001</v>
      </c>
      <c r="B1543">
        <v>1001001</v>
      </c>
      <c r="C1543">
        <v>1010101</v>
      </c>
      <c r="G1543">
        <v>24</v>
      </c>
      <c r="H1543" s="2" t="str">
        <f t="shared" si="24"/>
        <v>18</v>
      </c>
      <c r="K1543">
        <v>1001001</v>
      </c>
      <c r="L1543">
        <v>1001001</v>
      </c>
      <c r="M1543">
        <v>1010101</v>
      </c>
    </row>
    <row r="1544" spans="1:13" x14ac:dyDescent="0.25">
      <c r="A1544">
        <v>1001001</v>
      </c>
      <c r="B1544">
        <v>1001001</v>
      </c>
      <c r="C1544">
        <v>1010101</v>
      </c>
      <c r="G1544">
        <v>24</v>
      </c>
      <c r="H1544" s="2" t="str">
        <f t="shared" si="24"/>
        <v>18</v>
      </c>
      <c r="K1544">
        <v>1001001</v>
      </c>
      <c r="L1544">
        <v>1001001</v>
      </c>
      <c r="M1544">
        <v>1010101</v>
      </c>
    </row>
    <row r="1545" spans="1:13" x14ac:dyDescent="0.25">
      <c r="A1545">
        <v>1010101</v>
      </c>
      <c r="B1545">
        <v>1010101</v>
      </c>
      <c r="C1545">
        <v>1010101</v>
      </c>
      <c r="G1545">
        <v>24</v>
      </c>
      <c r="H1545" s="2" t="str">
        <f t="shared" ref="H1545:H1608" si="25">DEC2HEX(G1545)</f>
        <v>18</v>
      </c>
      <c r="K1545">
        <v>1010101</v>
      </c>
      <c r="L1545">
        <v>1010101</v>
      </c>
      <c r="M1545">
        <v>1010101</v>
      </c>
    </row>
    <row r="1546" spans="1:13" x14ac:dyDescent="0.25">
      <c r="A1546">
        <v>1001001</v>
      </c>
      <c r="B1546">
        <v>1001001</v>
      </c>
      <c r="C1546">
        <v>1010101</v>
      </c>
      <c r="G1546">
        <v>24</v>
      </c>
      <c r="H1546" s="2" t="str">
        <f t="shared" si="25"/>
        <v>18</v>
      </c>
      <c r="K1546">
        <v>1001001</v>
      </c>
      <c r="L1546">
        <v>1001001</v>
      </c>
      <c r="M1546">
        <v>1010101</v>
      </c>
    </row>
    <row r="1547" spans="1:13" x14ac:dyDescent="0.25">
      <c r="A1547">
        <v>1010101</v>
      </c>
      <c r="B1547">
        <v>1010101</v>
      </c>
      <c r="C1547">
        <v>1010101</v>
      </c>
      <c r="G1547">
        <v>24</v>
      </c>
      <c r="H1547" s="2" t="str">
        <f t="shared" si="25"/>
        <v>18</v>
      </c>
      <c r="K1547">
        <v>1010101</v>
      </c>
      <c r="L1547">
        <v>1010101</v>
      </c>
      <c r="M1547">
        <v>1010101</v>
      </c>
    </row>
    <row r="1548" spans="1:13" x14ac:dyDescent="0.25">
      <c r="A1548">
        <v>1010101</v>
      </c>
      <c r="B1548">
        <v>1010101</v>
      </c>
      <c r="C1548">
        <v>1010000</v>
      </c>
      <c r="G1548">
        <v>24</v>
      </c>
      <c r="H1548" s="2" t="str">
        <f t="shared" si="25"/>
        <v>18</v>
      </c>
      <c r="K1548">
        <v>1010101</v>
      </c>
      <c r="L1548">
        <v>1010101</v>
      </c>
      <c r="M1548">
        <v>1010000</v>
      </c>
    </row>
    <row r="1549" spans="1:13" x14ac:dyDescent="0.25">
      <c r="A1549">
        <v>1001001</v>
      </c>
      <c r="B1549">
        <v>1001001</v>
      </c>
      <c r="C1549">
        <v>0</v>
      </c>
      <c r="G1549">
        <v>24</v>
      </c>
      <c r="H1549" s="2" t="str">
        <f t="shared" si="25"/>
        <v>18</v>
      </c>
      <c r="K1549">
        <v>1001001</v>
      </c>
      <c r="L1549">
        <v>1001001</v>
      </c>
      <c r="M1549">
        <v>0</v>
      </c>
    </row>
    <row r="1550" spans="1:13" x14ac:dyDescent="0.25">
      <c r="A1550">
        <v>1010101</v>
      </c>
      <c r="B1550">
        <v>1010101</v>
      </c>
      <c r="C1550">
        <v>101</v>
      </c>
      <c r="G1550">
        <v>24</v>
      </c>
      <c r="H1550" s="2" t="str">
        <f t="shared" si="25"/>
        <v>18</v>
      </c>
      <c r="K1550">
        <v>1010101</v>
      </c>
      <c r="L1550">
        <v>1010101</v>
      </c>
      <c r="M1550">
        <v>101</v>
      </c>
    </row>
    <row r="1551" spans="1:13" x14ac:dyDescent="0.25">
      <c r="A1551">
        <v>1010101</v>
      </c>
      <c r="B1551">
        <v>1010101</v>
      </c>
      <c r="C1551">
        <v>1010010</v>
      </c>
      <c r="G1551">
        <v>24</v>
      </c>
      <c r="H1551" s="2" t="str">
        <f t="shared" si="25"/>
        <v>18</v>
      </c>
      <c r="K1551">
        <v>1010101</v>
      </c>
      <c r="L1551">
        <v>1010101</v>
      </c>
      <c r="M1551">
        <v>1010010</v>
      </c>
    </row>
    <row r="1552" spans="1:13" x14ac:dyDescent="0.25">
      <c r="A1552">
        <v>1010101</v>
      </c>
      <c r="B1552">
        <v>1010101</v>
      </c>
      <c r="C1552">
        <v>10000010</v>
      </c>
      <c r="G1552">
        <v>24</v>
      </c>
      <c r="H1552" s="2" t="str">
        <f t="shared" si="25"/>
        <v>18</v>
      </c>
      <c r="K1552">
        <v>1010101</v>
      </c>
      <c r="L1552">
        <v>1010101</v>
      </c>
      <c r="M1552">
        <v>10000010</v>
      </c>
    </row>
    <row r="1553" spans="1:13" x14ac:dyDescent="0.25">
      <c r="A1553">
        <v>1010101</v>
      </c>
      <c r="B1553">
        <v>1010101</v>
      </c>
      <c r="C1553">
        <v>10000101</v>
      </c>
      <c r="G1553">
        <v>24</v>
      </c>
      <c r="H1553" s="2" t="str">
        <f t="shared" si="25"/>
        <v>18</v>
      </c>
      <c r="K1553">
        <v>1010101</v>
      </c>
      <c r="L1553">
        <v>1010101</v>
      </c>
      <c r="M1553">
        <v>10000101</v>
      </c>
    </row>
    <row r="1554" spans="1:13" x14ac:dyDescent="0.25">
      <c r="A1554">
        <v>1010100</v>
      </c>
      <c r="B1554">
        <v>1010100</v>
      </c>
      <c r="C1554">
        <v>1010010</v>
      </c>
      <c r="G1554">
        <v>24</v>
      </c>
      <c r="H1554" s="2" t="str">
        <f t="shared" si="25"/>
        <v>18</v>
      </c>
      <c r="K1554">
        <v>1010100</v>
      </c>
      <c r="L1554">
        <v>1010100</v>
      </c>
      <c r="M1554">
        <v>1010010</v>
      </c>
    </row>
    <row r="1555" spans="1:13" x14ac:dyDescent="0.25">
      <c r="A1555">
        <v>1010101</v>
      </c>
      <c r="B1555">
        <v>1010101</v>
      </c>
      <c r="C1555">
        <v>10000010</v>
      </c>
      <c r="G1555">
        <v>24</v>
      </c>
      <c r="H1555" s="2" t="str">
        <f t="shared" si="25"/>
        <v>18</v>
      </c>
      <c r="K1555">
        <v>1010101</v>
      </c>
      <c r="L1555">
        <v>1010101</v>
      </c>
      <c r="M1555">
        <v>10000010</v>
      </c>
    </row>
    <row r="1556" spans="1:13" x14ac:dyDescent="0.25">
      <c r="A1556">
        <v>10101</v>
      </c>
      <c r="B1556">
        <v>10101</v>
      </c>
      <c r="C1556">
        <v>10000101</v>
      </c>
      <c r="G1556">
        <v>24</v>
      </c>
      <c r="H1556" s="2" t="str">
        <f t="shared" si="25"/>
        <v>18</v>
      </c>
      <c r="K1556">
        <v>10101</v>
      </c>
      <c r="L1556">
        <v>10101</v>
      </c>
      <c r="M1556">
        <v>10000101</v>
      </c>
    </row>
    <row r="1557" spans="1:13" x14ac:dyDescent="0.25">
      <c r="A1557">
        <v>1010010</v>
      </c>
      <c r="B1557">
        <v>1010010</v>
      </c>
      <c r="C1557">
        <v>1010010</v>
      </c>
      <c r="G1557">
        <v>24</v>
      </c>
      <c r="H1557" s="2" t="str">
        <f t="shared" si="25"/>
        <v>18</v>
      </c>
      <c r="K1557">
        <v>1010010</v>
      </c>
      <c r="L1557">
        <v>1010010</v>
      </c>
      <c r="M1557">
        <v>1010010</v>
      </c>
    </row>
    <row r="1558" spans="1:13" x14ac:dyDescent="0.25">
      <c r="A1558">
        <v>10100</v>
      </c>
      <c r="B1558">
        <v>10100</v>
      </c>
      <c r="C1558">
        <v>10100010</v>
      </c>
      <c r="G1558">
        <v>24</v>
      </c>
      <c r="H1558" s="2" t="str">
        <f t="shared" si="25"/>
        <v>18</v>
      </c>
      <c r="K1558">
        <v>10100</v>
      </c>
      <c r="L1558">
        <v>10100</v>
      </c>
      <c r="M1558">
        <v>10100010</v>
      </c>
    </row>
    <row r="1559" spans="1:13" x14ac:dyDescent="0.25">
      <c r="A1559">
        <v>10000101</v>
      </c>
      <c r="B1559">
        <v>10000101</v>
      </c>
      <c r="C1559">
        <v>10000101</v>
      </c>
      <c r="G1559">
        <v>24</v>
      </c>
      <c r="H1559" s="2" t="str">
        <f t="shared" si="25"/>
        <v>18</v>
      </c>
      <c r="K1559">
        <v>10000101</v>
      </c>
      <c r="L1559">
        <v>10000101</v>
      </c>
      <c r="M1559">
        <v>10000101</v>
      </c>
    </row>
    <row r="1560" spans="1:13" x14ac:dyDescent="0.25">
      <c r="A1560">
        <v>1010010</v>
      </c>
      <c r="B1560">
        <v>1010010</v>
      </c>
      <c r="C1560">
        <v>1010010</v>
      </c>
      <c r="G1560">
        <v>24</v>
      </c>
      <c r="H1560" s="2" t="str">
        <f t="shared" si="25"/>
        <v>18</v>
      </c>
      <c r="K1560">
        <v>1010010</v>
      </c>
      <c r="L1560">
        <v>1010010</v>
      </c>
      <c r="M1560">
        <v>1010010</v>
      </c>
    </row>
    <row r="1561" spans="1:13" x14ac:dyDescent="0.25">
      <c r="A1561">
        <v>10000100</v>
      </c>
      <c r="B1561">
        <v>10000100</v>
      </c>
      <c r="C1561">
        <v>10101010</v>
      </c>
      <c r="G1561">
        <v>24</v>
      </c>
      <c r="H1561" s="2" t="str">
        <f t="shared" si="25"/>
        <v>18</v>
      </c>
      <c r="K1561">
        <v>10000100</v>
      </c>
      <c r="L1561">
        <v>10000100</v>
      </c>
      <c r="M1561">
        <v>10101010</v>
      </c>
    </row>
    <row r="1562" spans="1:13" x14ac:dyDescent="0.25">
      <c r="A1562">
        <v>10000101</v>
      </c>
      <c r="B1562">
        <v>10000101</v>
      </c>
      <c r="C1562">
        <v>10000101</v>
      </c>
      <c r="G1562">
        <v>24</v>
      </c>
      <c r="H1562" s="2" t="str">
        <f t="shared" si="25"/>
        <v>18</v>
      </c>
      <c r="K1562">
        <v>10000101</v>
      </c>
      <c r="L1562">
        <v>10000101</v>
      </c>
      <c r="M1562">
        <v>10000101</v>
      </c>
    </row>
    <row r="1563" spans="1:13" x14ac:dyDescent="0.25">
      <c r="A1563">
        <v>1010010</v>
      </c>
      <c r="B1563">
        <v>1010010</v>
      </c>
      <c r="C1563">
        <v>1010010</v>
      </c>
      <c r="G1563">
        <v>24</v>
      </c>
      <c r="H1563" s="2" t="str">
        <f t="shared" si="25"/>
        <v>18</v>
      </c>
      <c r="K1563">
        <v>1010010</v>
      </c>
      <c r="L1563">
        <v>1010010</v>
      </c>
      <c r="M1563">
        <v>1010010</v>
      </c>
    </row>
    <row r="1564" spans="1:13" x14ac:dyDescent="0.25">
      <c r="A1564">
        <v>10100000</v>
      </c>
      <c r="B1564">
        <v>10100000</v>
      </c>
      <c r="C1564">
        <v>10101010</v>
      </c>
      <c r="G1564">
        <v>24</v>
      </c>
      <c r="H1564" s="2" t="str">
        <f t="shared" si="25"/>
        <v>18</v>
      </c>
      <c r="K1564">
        <v>10100000</v>
      </c>
      <c r="L1564">
        <v>10100000</v>
      </c>
      <c r="M1564">
        <v>10101010</v>
      </c>
    </row>
    <row r="1565" spans="1:13" x14ac:dyDescent="0.25">
      <c r="A1565">
        <v>10000101</v>
      </c>
      <c r="B1565">
        <v>10000101</v>
      </c>
      <c r="C1565">
        <v>10000101</v>
      </c>
      <c r="G1565">
        <v>24</v>
      </c>
      <c r="H1565" s="2" t="str">
        <f t="shared" si="25"/>
        <v>18</v>
      </c>
      <c r="K1565">
        <v>10000101</v>
      </c>
      <c r="L1565">
        <v>10000101</v>
      </c>
      <c r="M1565">
        <v>10000101</v>
      </c>
    </row>
    <row r="1566" spans="1:13" x14ac:dyDescent="0.25">
      <c r="A1566">
        <v>1010010</v>
      </c>
      <c r="B1566">
        <v>1010010</v>
      </c>
      <c r="C1566">
        <v>1010010</v>
      </c>
      <c r="G1566">
        <v>24</v>
      </c>
      <c r="H1566" s="2" t="str">
        <f t="shared" si="25"/>
        <v>18</v>
      </c>
      <c r="K1566">
        <v>1010010</v>
      </c>
      <c r="L1566">
        <v>1010010</v>
      </c>
      <c r="M1566">
        <v>1010010</v>
      </c>
    </row>
    <row r="1567" spans="1:13" x14ac:dyDescent="0.25">
      <c r="A1567">
        <v>101000</v>
      </c>
      <c r="B1567">
        <v>101000</v>
      </c>
      <c r="C1567">
        <v>10101010</v>
      </c>
      <c r="G1567">
        <v>24</v>
      </c>
      <c r="H1567" s="2" t="str">
        <f t="shared" si="25"/>
        <v>18</v>
      </c>
      <c r="K1567">
        <v>101000</v>
      </c>
      <c r="L1567">
        <v>101000</v>
      </c>
      <c r="M1567">
        <v>10101010</v>
      </c>
    </row>
    <row r="1568" spans="1:13" x14ac:dyDescent="0.25">
      <c r="A1568">
        <v>10000101</v>
      </c>
      <c r="B1568">
        <v>10000101</v>
      </c>
      <c r="C1568">
        <v>10000101</v>
      </c>
      <c r="G1568">
        <v>24</v>
      </c>
      <c r="H1568" s="2" t="str">
        <f t="shared" si="25"/>
        <v>18</v>
      </c>
      <c r="K1568">
        <v>10000101</v>
      </c>
      <c r="L1568">
        <v>10000101</v>
      </c>
      <c r="M1568">
        <v>10000101</v>
      </c>
    </row>
    <row r="1569" spans="1:13" x14ac:dyDescent="0.25">
      <c r="A1569">
        <v>1010010</v>
      </c>
      <c r="B1569">
        <v>1010010</v>
      </c>
      <c r="C1569">
        <v>1010010</v>
      </c>
      <c r="G1569">
        <v>24</v>
      </c>
      <c r="H1569" s="2" t="str">
        <f t="shared" si="25"/>
        <v>18</v>
      </c>
      <c r="K1569">
        <v>1010010</v>
      </c>
      <c r="L1569">
        <v>1010010</v>
      </c>
      <c r="M1569">
        <v>1010010</v>
      </c>
    </row>
    <row r="1570" spans="1:13" x14ac:dyDescent="0.25">
      <c r="A1570">
        <v>1010</v>
      </c>
      <c r="B1570">
        <v>1010</v>
      </c>
      <c r="C1570">
        <v>10001010</v>
      </c>
      <c r="G1570">
        <v>24</v>
      </c>
      <c r="H1570" s="2" t="str">
        <f t="shared" si="25"/>
        <v>18</v>
      </c>
      <c r="K1570">
        <v>1010</v>
      </c>
      <c r="L1570">
        <v>1010</v>
      </c>
      <c r="M1570">
        <v>10001010</v>
      </c>
    </row>
    <row r="1571" spans="1:13" x14ac:dyDescent="0.25">
      <c r="A1571">
        <v>10000101</v>
      </c>
      <c r="B1571">
        <v>10000101</v>
      </c>
      <c r="C1571">
        <v>10000101</v>
      </c>
      <c r="G1571">
        <v>24</v>
      </c>
      <c r="H1571" s="2" t="str">
        <f t="shared" si="25"/>
        <v>18</v>
      </c>
      <c r="K1571">
        <v>10000101</v>
      </c>
      <c r="L1571">
        <v>10000101</v>
      </c>
      <c r="M1571">
        <v>10000101</v>
      </c>
    </row>
    <row r="1572" spans="1:13" x14ac:dyDescent="0.25">
      <c r="A1572">
        <v>1010010</v>
      </c>
      <c r="B1572">
        <v>1010010</v>
      </c>
      <c r="C1572">
        <v>1010010</v>
      </c>
      <c r="G1572">
        <v>24</v>
      </c>
      <c r="H1572" s="2" t="str">
        <f t="shared" si="25"/>
        <v>18</v>
      </c>
      <c r="K1572">
        <v>1010010</v>
      </c>
      <c r="L1572">
        <v>1010010</v>
      </c>
      <c r="M1572">
        <v>1010010</v>
      </c>
    </row>
    <row r="1573" spans="1:13" x14ac:dyDescent="0.25">
      <c r="A1573">
        <v>10010</v>
      </c>
      <c r="B1573">
        <v>10010</v>
      </c>
      <c r="C1573">
        <v>10000010</v>
      </c>
      <c r="G1573">
        <v>24</v>
      </c>
      <c r="H1573" s="2" t="str">
        <f t="shared" si="25"/>
        <v>18</v>
      </c>
      <c r="K1573">
        <v>10010</v>
      </c>
      <c r="L1573">
        <v>10010</v>
      </c>
      <c r="M1573">
        <v>10000010</v>
      </c>
    </row>
    <row r="1574" spans="1:13" x14ac:dyDescent="0.25">
      <c r="A1574">
        <v>10000101</v>
      </c>
      <c r="B1574">
        <v>10000101</v>
      </c>
      <c r="C1574">
        <v>10000101</v>
      </c>
      <c r="G1574">
        <v>24</v>
      </c>
      <c r="H1574" s="2" t="str">
        <f t="shared" si="25"/>
        <v>18</v>
      </c>
      <c r="K1574">
        <v>10000101</v>
      </c>
      <c r="L1574">
        <v>10000101</v>
      </c>
      <c r="M1574">
        <v>10000101</v>
      </c>
    </row>
    <row r="1575" spans="1:13" x14ac:dyDescent="0.25">
      <c r="A1575">
        <v>1010010</v>
      </c>
      <c r="B1575">
        <v>1010010</v>
      </c>
      <c r="C1575">
        <v>1010010</v>
      </c>
      <c r="G1575">
        <v>24</v>
      </c>
      <c r="H1575" s="2" t="str">
        <f t="shared" si="25"/>
        <v>18</v>
      </c>
      <c r="K1575">
        <v>1010010</v>
      </c>
      <c r="L1575">
        <v>1010010</v>
      </c>
      <c r="M1575">
        <v>1010010</v>
      </c>
    </row>
    <row r="1576" spans="1:13" x14ac:dyDescent="0.25">
      <c r="A1576">
        <v>10100</v>
      </c>
      <c r="B1576">
        <v>10100</v>
      </c>
      <c r="C1576">
        <v>10000010</v>
      </c>
      <c r="G1576">
        <v>24</v>
      </c>
      <c r="H1576" s="2" t="str">
        <f t="shared" si="25"/>
        <v>18</v>
      </c>
      <c r="K1576">
        <v>10100</v>
      </c>
      <c r="L1576">
        <v>10100</v>
      </c>
      <c r="M1576">
        <v>10000010</v>
      </c>
    </row>
    <row r="1577" spans="1:13" x14ac:dyDescent="0.25">
      <c r="A1577">
        <v>10000101</v>
      </c>
      <c r="B1577">
        <v>10000101</v>
      </c>
      <c r="C1577">
        <v>10000101</v>
      </c>
      <c r="G1577">
        <v>24</v>
      </c>
      <c r="H1577" s="2" t="str">
        <f t="shared" si="25"/>
        <v>18</v>
      </c>
      <c r="K1577">
        <v>10000101</v>
      </c>
      <c r="L1577">
        <v>10000101</v>
      </c>
      <c r="M1577">
        <v>10000101</v>
      </c>
    </row>
    <row r="1578" spans="1:13" x14ac:dyDescent="0.25">
      <c r="A1578">
        <v>1010100</v>
      </c>
      <c r="B1578">
        <v>1010100</v>
      </c>
      <c r="C1578">
        <v>1010010</v>
      </c>
      <c r="G1578">
        <v>24</v>
      </c>
      <c r="H1578" s="2" t="str">
        <f t="shared" si="25"/>
        <v>18</v>
      </c>
      <c r="K1578">
        <v>1010100</v>
      </c>
      <c r="L1578">
        <v>1010100</v>
      </c>
      <c r="M1578">
        <v>1010010</v>
      </c>
    </row>
    <row r="1579" spans="1:13" x14ac:dyDescent="0.25">
      <c r="A1579">
        <v>1010101</v>
      </c>
      <c r="B1579">
        <v>1010101</v>
      </c>
      <c r="C1579">
        <v>10000010</v>
      </c>
      <c r="G1579">
        <v>24</v>
      </c>
      <c r="H1579" s="2" t="str">
        <f t="shared" si="25"/>
        <v>18</v>
      </c>
      <c r="K1579">
        <v>1010101</v>
      </c>
      <c r="L1579">
        <v>1010101</v>
      </c>
      <c r="M1579">
        <v>10000010</v>
      </c>
    </row>
    <row r="1580" spans="1:13" x14ac:dyDescent="0.25">
      <c r="A1580">
        <v>10101</v>
      </c>
      <c r="B1580">
        <v>10101</v>
      </c>
      <c r="C1580">
        <v>10000101</v>
      </c>
      <c r="G1580">
        <v>24</v>
      </c>
      <c r="H1580" s="2" t="str">
        <f t="shared" si="25"/>
        <v>18</v>
      </c>
      <c r="K1580">
        <v>10101</v>
      </c>
      <c r="L1580">
        <v>10101</v>
      </c>
      <c r="M1580">
        <v>10000101</v>
      </c>
    </row>
    <row r="1581" spans="1:13" x14ac:dyDescent="0.25">
      <c r="A1581">
        <v>1010101</v>
      </c>
      <c r="B1581">
        <v>1010101</v>
      </c>
      <c r="C1581">
        <v>1010000</v>
      </c>
      <c r="G1581">
        <v>24</v>
      </c>
      <c r="H1581" s="2" t="str">
        <f t="shared" si="25"/>
        <v>18</v>
      </c>
      <c r="K1581">
        <v>1010101</v>
      </c>
      <c r="L1581">
        <v>1010101</v>
      </c>
      <c r="M1581">
        <v>1010000</v>
      </c>
    </row>
    <row r="1582" spans="1:13" x14ac:dyDescent="0.25">
      <c r="A1582">
        <v>1010101</v>
      </c>
      <c r="B1582">
        <v>1010101</v>
      </c>
      <c r="C1582">
        <v>0</v>
      </c>
      <c r="G1582">
        <v>24</v>
      </c>
      <c r="H1582" s="2" t="str">
        <f t="shared" si="25"/>
        <v>18</v>
      </c>
      <c r="K1582">
        <v>1010101</v>
      </c>
      <c r="L1582">
        <v>1010101</v>
      </c>
      <c r="M1582">
        <v>0</v>
      </c>
    </row>
    <row r="1583" spans="1:13" x14ac:dyDescent="0.25">
      <c r="A1583">
        <v>1010101</v>
      </c>
      <c r="B1583">
        <v>1010101</v>
      </c>
      <c r="C1583">
        <v>101</v>
      </c>
      <c r="G1583">
        <v>24</v>
      </c>
      <c r="H1583" s="2" t="str">
        <f t="shared" si="25"/>
        <v>18</v>
      </c>
      <c r="K1583">
        <v>1010101</v>
      </c>
      <c r="L1583">
        <v>1010101</v>
      </c>
      <c r="M1583">
        <v>101</v>
      </c>
    </row>
    <row r="1584" spans="1:13" x14ac:dyDescent="0.25">
      <c r="A1584">
        <v>1010101</v>
      </c>
      <c r="B1584">
        <v>1010101</v>
      </c>
      <c r="C1584">
        <v>1010101</v>
      </c>
      <c r="G1584">
        <v>24</v>
      </c>
      <c r="H1584" s="2" t="str">
        <f t="shared" si="25"/>
        <v>18</v>
      </c>
      <c r="K1584">
        <v>1010101</v>
      </c>
      <c r="L1584">
        <v>1010101</v>
      </c>
      <c r="M1584">
        <v>1010101</v>
      </c>
    </row>
    <row r="1585" spans="1:13" x14ac:dyDescent="0.25">
      <c r="A1585">
        <v>1010101</v>
      </c>
      <c r="B1585">
        <v>1010101</v>
      </c>
      <c r="C1585">
        <v>1010101</v>
      </c>
      <c r="G1585">
        <v>24</v>
      </c>
      <c r="H1585" s="2" t="str">
        <f t="shared" si="25"/>
        <v>18</v>
      </c>
      <c r="K1585">
        <v>1010101</v>
      </c>
      <c r="L1585">
        <v>1010101</v>
      </c>
      <c r="M1585">
        <v>1010101</v>
      </c>
    </row>
    <row r="1586" spans="1:13" x14ac:dyDescent="0.25">
      <c r="A1586">
        <v>1010101</v>
      </c>
      <c r="B1586">
        <v>1010101</v>
      </c>
      <c r="C1586">
        <v>1010101</v>
      </c>
      <c r="G1586">
        <v>24</v>
      </c>
      <c r="H1586" s="2" t="str">
        <f t="shared" si="25"/>
        <v>18</v>
      </c>
      <c r="K1586">
        <v>1010101</v>
      </c>
      <c r="L1586">
        <v>1010101</v>
      </c>
      <c r="M1586">
        <v>1010101</v>
      </c>
    </row>
    <row r="1587" spans="1:13" x14ac:dyDescent="0.25">
      <c r="A1587">
        <v>1010101</v>
      </c>
      <c r="B1587">
        <v>1010101</v>
      </c>
      <c r="C1587">
        <v>1010101</v>
      </c>
      <c r="G1587">
        <v>24</v>
      </c>
      <c r="H1587" s="2" t="str">
        <f t="shared" si="25"/>
        <v>18</v>
      </c>
      <c r="K1587">
        <v>1010101</v>
      </c>
      <c r="L1587">
        <v>1010101</v>
      </c>
      <c r="M1587">
        <v>1010101</v>
      </c>
    </row>
    <row r="1588" spans="1:13" x14ac:dyDescent="0.25">
      <c r="A1588">
        <v>1010101</v>
      </c>
      <c r="B1588">
        <v>1010101</v>
      </c>
      <c r="C1588">
        <v>1010101</v>
      </c>
      <c r="G1588">
        <v>24</v>
      </c>
      <c r="H1588" s="2" t="str">
        <f t="shared" si="25"/>
        <v>18</v>
      </c>
      <c r="K1588">
        <v>1010101</v>
      </c>
      <c r="L1588">
        <v>1010101</v>
      </c>
      <c r="M1588">
        <v>1010101</v>
      </c>
    </row>
    <row r="1589" spans="1:13" x14ac:dyDescent="0.25">
      <c r="A1589">
        <v>1010101</v>
      </c>
      <c r="B1589">
        <v>1010101</v>
      </c>
      <c r="C1589">
        <v>1010101</v>
      </c>
      <c r="G1589">
        <v>24</v>
      </c>
      <c r="H1589" s="2" t="str">
        <f t="shared" si="25"/>
        <v>18</v>
      </c>
      <c r="K1589">
        <v>1010101</v>
      </c>
      <c r="L1589">
        <v>1010101</v>
      </c>
      <c r="M1589">
        <v>1010101</v>
      </c>
    </row>
    <row r="1590" spans="1:13" x14ac:dyDescent="0.25">
      <c r="A1590">
        <v>1010101</v>
      </c>
      <c r="B1590">
        <v>1010101</v>
      </c>
      <c r="C1590">
        <v>1010101</v>
      </c>
      <c r="G1590">
        <v>24</v>
      </c>
      <c r="H1590" s="2" t="str">
        <f t="shared" si="25"/>
        <v>18</v>
      </c>
      <c r="K1590">
        <v>1010101</v>
      </c>
      <c r="L1590">
        <v>1010101</v>
      </c>
      <c r="M1590">
        <v>1010101</v>
      </c>
    </row>
    <row r="1591" spans="1:13" x14ac:dyDescent="0.25">
      <c r="A1591">
        <v>1010101</v>
      </c>
      <c r="B1591">
        <v>1010101</v>
      </c>
      <c r="C1591">
        <v>1010101</v>
      </c>
      <c r="G1591">
        <v>24</v>
      </c>
      <c r="H1591" s="2" t="str">
        <f t="shared" si="25"/>
        <v>18</v>
      </c>
      <c r="K1591">
        <v>1010101</v>
      </c>
      <c r="L1591">
        <v>1010101</v>
      </c>
      <c r="M1591">
        <v>1010101</v>
      </c>
    </row>
    <row r="1592" spans="1:13" x14ac:dyDescent="0.25">
      <c r="A1592">
        <v>1010101</v>
      </c>
      <c r="B1592">
        <v>1010101</v>
      </c>
      <c r="C1592">
        <v>1010101</v>
      </c>
      <c r="G1592">
        <v>24</v>
      </c>
      <c r="H1592" s="2" t="str">
        <f t="shared" si="25"/>
        <v>18</v>
      </c>
      <c r="K1592">
        <v>1010101</v>
      </c>
      <c r="L1592">
        <v>1010101</v>
      </c>
      <c r="M1592">
        <v>1010101</v>
      </c>
    </row>
    <row r="1593" spans="1:13" x14ac:dyDescent="0.25">
      <c r="A1593">
        <v>1010101</v>
      </c>
      <c r="B1593">
        <v>1010101</v>
      </c>
      <c r="C1593">
        <v>1010101</v>
      </c>
      <c r="G1593">
        <v>24</v>
      </c>
      <c r="H1593" s="2" t="str">
        <f t="shared" si="25"/>
        <v>18</v>
      </c>
      <c r="K1593">
        <v>1010101</v>
      </c>
      <c r="L1593">
        <v>1010101</v>
      </c>
      <c r="M1593">
        <v>1010101</v>
      </c>
    </row>
    <row r="1594" spans="1:13" x14ac:dyDescent="0.25">
      <c r="A1594">
        <v>1010101</v>
      </c>
      <c r="B1594">
        <v>1010101</v>
      </c>
      <c r="C1594">
        <v>1010101</v>
      </c>
      <c r="G1594">
        <v>24</v>
      </c>
      <c r="H1594" s="2" t="str">
        <f t="shared" si="25"/>
        <v>18</v>
      </c>
      <c r="K1594">
        <v>1010101</v>
      </c>
      <c r="L1594">
        <v>1010101</v>
      </c>
      <c r="M1594">
        <v>1010101</v>
      </c>
    </row>
    <row r="1595" spans="1:13" x14ac:dyDescent="0.25">
      <c r="A1595">
        <v>1010101</v>
      </c>
      <c r="B1595">
        <v>1010101</v>
      </c>
      <c r="C1595">
        <v>1010101</v>
      </c>
      <c r="G1595">
        <v>24</v>
      </c>
      <c r="H1595" s="2" t="str">
        <f t="shared" si="25"/>
        <v>18</v>
      </c>
      <c r="K1595">
        <v>1010101</v>
      </c>
      <c r="L1595">
        <v>1010101</v>
      </c>
      <c r="M1595">
        <v>1010101</v>
      </c>
    </row>
    <row r="1596" spans="1:13" x14ac:dyDescent="0.25">
      <c r="A1596">
        <v>1010101</v>
      </c>
      <c r="B1596">
        <v>1010101</v>
      </c>
      <c r="C1596">
        <v>1010101</v>
      </c>
      <c r="G1596">
        <v>24</v>
      </c>
      <c r="H1596" s="2" t="str">
        <f t="shared" si="25"/>
        <v>18</v>
      </c>
      <c r="K1596">
        <v>1010101</v>
      </c>
      <c r="L1596">
        <v>1010101</v>
      </c>
      <c r="M1596">
        <v>1010101</v>
      </c>
    </row>
    <row r="1597" spans="1:13" x14ac:dyDescent="0.25">
      <c r="A1597">
        <v>1010101</v>
      </c>
      <c r="B1597">
        <v>1010101</v>
      </c>
      <c r="C1597">
        <v>1010101</v>
      </c>
      <c r="G1597">
        <v>24</v>
      </c>
      <c r="H1597" s="2" t="str">
        <f t="shared" si="25"/>
        <v>18</v>
      </c>
      <c r="K1597">
        <v>1010101</v>
      </c>
      <c r="L1597">
        <v>1010101</v>
      </c>
      <c r="M1597">
        <v>1010101</v>
      </c>
    </row>
    <row r="1598" spans="1:13" x14ac:dyDescent="0.25">
      <c r="A1598">
        <v>1010101</v>
      </c>
      <c r="B1598">
        <v>1010101</v>
      </c>
      <c r="C1598">
        <v>1010101</v>
      </c>
      <c r="G1598">
        <v>24</v>
      </c>
      <c r="H1598" s="2" t="str">
        <f t="shared" si="25"/>
        <v>18</v>
      </c>
      <c r="K1598">
        <v>1010101</v>
      </c>
      <c r="L1598">
        <v>1010101</v>
      </c>
      <c r="M1598">
        <v>1010101</v>
      </c>
    </row>
    <row r="1599" spans="1:13" x14ac:dyDescent="0.25">
      <c r="A1599">
        <v>1010101</v>
      </c>
      <c r="B1599">
        <v>1010101</v>
      </c>
      <c r="C1599">
        <v>1010101</v>
      </c>
      <c r="G1599">
        <v>24</v>
      </c>
      <c r="H1599" s="2" t="str">
        <f t="shared" si="25"/>
        <v>18</v>
      </c>
      <c r="K1599">
        <v>1010101</v>
      </c>
      <c r="L1599">
        <v>1010101</v>
      </c>
      <c r="M1599">
        <v>1010101</v>
      </c>
    </row>
    <row r="1600" spans="1:13" x14ac:dyDescent="0.25">
      <c r="A1600">
        <v>1010101</v>
      </c>
      <c r="B1600">
        <v>1010101</v>
      </c>
      <c r="C1600">
        <v>1010101</v>
      </c>
      <c r="G1600">
        <v>24</v>
      </c>
      <c r="H1600" s="2" t="str">
        <f t="shared" si="25"/>
        <v>18</v>
      </c>
      <c r="K1600">
        <v>1010101</v>
      </c>
      <c r="L1600">
        <v>1010101</v>
      </c>
      <c r="M1600">
        <v>1010101</v>
      </c>
    </row>
    <row r="1601" spans="1:13" x14ac:dyDescent="0.25">
      <c r="A1601">
        <v>1010101</v>
      </c>
      <c r="B1601">
        <v>1010101</v>
      </c>
      <c r="C1601">
        <v>1010101</v>
      </c>
      <c r="G1601">
        <v>24</v>
      </c>
      <c r="H1601" s="2" t="str">
        <f t="shared" si="25"/>
        <v>18</v>
      </c>
      <c r="K1601">
        <v>1010101</v>
      </c>
      <c r="L1601">
        <v>1010101</v>
      </c>
      <c r="M1601">
        <v>1010101</v>
      </c>
    </row>
    <row r="1602" spans="1:13" x14ac:dyDescent="0.25">
      <c r="A1602">
        <v>1010101</v>
      </c>
      <c r="B1602">
        <v>1010101</v>
      </c>
      <c r="C1602">
        <v>1010101</v>
      </c>
      <c r="G1602">
        <v>24</v>
      </c>
      <c r="H1602" s="2" t="str">
        <f t="shared" si="25"/>
        <v>18</v>
      </c>
      <c r="K1602">
        <v>1010101</v>
      </c>
      <c r="L1602">
        <v>1010101</v>
      </c>
      <c r="M1602">
        <v>1010101</v>
      </c>
    </row>
    <row r="1603" spans="1:13" x14ac:dyDescent="0.25">
      <c r="A1603">
        <v>1001001</v>
      </c>
      <c r="B1603">
        <v>1001001</v>
      </c>
      <c r="C1603">
        <v>1010101</v>
      </c>
      <c r="G1603">
        <v>25</v>
      </c>
      <c r="H1603" s="2" t="str">
        <f t="shared" si="25"/>
        <v>19</v>
      </c>
      <c r="K1603">
        <v>1001001</v>
      </c>
      <c r="L1603">
        <v>1001001</v>
      </c>
      <c r="M1603">
        <v>1010101</v>
      </c>
    </row>
    <row r="1604" spans="1:13" x14ac:dyDescent="0.25">
      <c r="A1604">
        <v>1001001</v>
      </c>
      <c r="B1604">
        <v>1001001</v>
      </c>
      <c r="C1604">
        <v>1010101</v>
      </c>
      <c r="G1604">
        <v>25</v>
      </c>
      <c r="H1604" s="2" t="str">
        <f t="shared" si="25"/>
        <v>19</v>
      </c>
      <c r="K1604">
        <v>1001001</v>
      </c>
      <c r="L1604">
        <v>1001001</v>
      </c>
      <c r="M1604">
        <v>1010101</v>
      </c>
    </row>
    <row r="1605" spans="1:13" x14ac:dyDescent="0.25">
      <c r="A1605">
        <v>1001001</v>
      </c>
      <c r="B1605">
        <v>1001001</v>
      </c>
      <c r="C1605">
        <v>1010101</v>
      </c>
      <c r="G1605">
        <v>25</v>
      </c>
      <c r="H1605" s="2" t="str">
        <f t="shared" si="25"/>
        <v>19</v>
      </c>
      <c r="K1605">
        <v>1001001</v>
      </c>
      <c r="L1605">
        <v>1001001</v>
      </c>
      <c r="M1605">
        <v>1010101</v>
      </c>
    </row>
    <row r="1606" spans="1:13" x14ac:dyDescent="0.25">
      <c r="A1606">
        <v>1001001</v>
      </c>
      <c r="B1606">
        <v>1001001</v>
      </c>
      <c r="C1606">
        <v>1010101</v>
      </c>
      <c r="G1606">
        <v>25</v>
      </c>
      <c r="H1606" s="2" t="str">
        <f t="shared" si="25"/>
        <v>19</v>
      </c>
      <c r="K1606">
        <v>1001001</v>
      </c>
      <c r="L1606">
        <v>1001001</v>
      </c>
      <c r="M1606">
        <v>1010101</v>
      </c>
    </row>
    <row r="1607" spans="1:13" x14ac:dyDescent="0.25">
      <c r="A1607">
        <v>1001001</v>
      </c>
      <c r="B1607">
        <v>1001001</v>
      </c>
      <c r="C1607">
        <v>1010101</v>
      </c>
      <c r="G1607">
        <v>25</v>
      </c>
      <c r="H1607" s="2" t="str">
        <f t="shared" si="25"/>
        <v>19</v>
      </c>
      <c r="K1607">
        <v>1001001</v>
      </c>
      <c r="L1607">
        <v>1001001</v>
      </c>
      <c r="M1607">
        <v>1010101</v>
      </c>
    </row>
    <row r="1608" spans="1:13" x14ac:dyDescent="0.25">
      <c r="A1608">
        <v>1001001</v>
      </c>
      <c r="B1608">
        <v>1001001</v>
      </c>
      <c r="C1608">
        <v>1010101</v>
      </c>
      <c r="G1608">
        <v>25</v>
      </c>
      <c r="H1608" s="2" t="str">
        <f t="shared" si="25"/>
        <v>19</v>
      </c>
      <c r="K1608">
        <v>1001001</v>
      </c>
      <c r="L1608">
        <v>1001001</v>
      </c>
      <c r="M1608">
        <v>1010101</v>
      </c>
    </row>
    <row r="1609" spans="1:13" x14ac:dyDescent="0.25">
      <c r="A1609">
        <v>1010101</v>
      </c>
      <c r="B1609">
        <v>1010101</v>
      </c>
      <c r="C1609">
        <v>1010101</v>
      </c>
      <c r="G1609">
        <v>25</v>
      </c>
      <c r="H1609" s="2" t="str">
        <f t="shared" ref="H1609:H1672" si="26">DEC2HEX(G1609)</f>
        <v>19</v>
      </c>
      <c r="K1609">
        <v>1010101</v>
      </c>
      <c r="L1609">
        <v>1010101</v>
      </c>
      <c r="M1609">
        <v>1010101</v>
      </c>
    </row>
    <row r="1610" spans="1:13" x14ac:dyDescent="0.25">
      <c r="A1610">
        <v>1001001</v>
      </c>
      <c r="B1610">
        <v>1001001</v>
      </c>
      <c r="C1610">
        <v>1010101</v>
      </c>
      <c r="G1610">
        <v>25</v>
      </c>
      <c r="H1610" s="2" t="str">
        <f t="shared" si="26"/>
        <v>19</v>
      </c>
      <c r="K1610">
        <v>1001001</v>
      </c>
      <c r="L1610">
        <v>1001001</v>
      </c>
      <c r="M1610">
        <v>1010101</v>
      </c>
    </row>
    <row r="1611" spans="1:13" x14ac:dyDescent="0.25">
      <c r="A1611">
        <v>1010101</v>
      </c>
      <c r="B1611">
        <v>1010101</v>
      </c>
      <c r="C1611">
        <v>1010101</v>
      </c>
      <c r="G1611">
        <v>25</v>
      </c>
      <c r="H1611" s="2" t="str">
        <f t="shared" si="26"/>
        <v>19</v>
      </c>
      <c r="K1611">
        <v>1010101</v>
      </c>
      <c r="L1611">
        <v>1010101</v>
      </c>
      <c r="M1611">
        <v>1010101</v>
      </c>
    </row>
    <row r="1612" spans="1:13" x14ac:dyDescent="0.25">
      <c r="A1612">
        <v>1010101</v>
      </c>
      <c r="B1612">
        <v>1010101</v>
      </c>
      <c r="C1612">
        <v>1010100</v>
      </c>
      <c r="G1612">
        <v>25</v>
      </c>
      <c r="H1612" s="2" t="str">
        <f t="shared" si="26"/>
        <v>19</v>
      </c>
      <c r="K1612">
        <v>1010101</v>
      </c>
      <c r="L1612">
        <v>1010101</v>
      </c>
      <c r="M1612">
        <v>1010100</v>
      </c>
    </row>
    <row r="1613" spans="1:13" x14ac:dyDescent="0.25">
      <c r="A1613">
        <v>1001001</v>
      </c>
      <c r="B1613">
        <v>1001001</v>
      </c>
      <c r="C1613">
        <v>0</v>
      </c>
      <c r="G1613">
        <v>25</v>
      </c>
      <c r="H1613" s="2" t="str">
        <f t="shared" si="26"/>
        <v>19</v>
      </c>
      <c r="K1613">
        <v>1001001</v>
      </c>
      <c r="L1613">
        <v>1001001</v>
      </c>
      <c r="M1613">
        <v>0</v>
      </c>
    </row>
    <row r="1614" spans="1:13" x14ac:dyDescent="0.25">
      <c r="A1614">
        <v>1010101</v>
      </c>
      <c r="B1614">
        <v>1010101</v>
      </c>
      <c r="C1614">
        <v>10101</v>
      </c>
      <c r="G1614">
        <v>25</v>
      </c>
      <c r="H1614" s="2" t="str">
        <f t="shared" si="26"/>
        <v>19</v>
      </c>
      <c r="K1614">
        <v>1010101</v>
      </c>
      <c r="L1614">
        <v>1010101</v>
      </c>
      <c r="M1614">
        <v>10101</v>
      </c>
    </row>
    <row r="1615" spans="1:13" x14ac:dyDescent="0.25">
      <c r="A1615">
        <v>1010101</v>
      </c>
      <c r="B1615">
        <v>1010101</v>
      </c>
      <c r="C1615">
        <v>1010000</v>
      </c>
      <c r="G1615">
        <v>25</v>
      </c>
      <c r="H1615" s="2" t="str">
        <f t="shared" si="26"/>
        <v>19</v>
      </c>
      <c r="K1615">
        <v>1010101</v>
      </c>
      <c r="L1615">
        <v>1010101</v>
      </c>
      <c r="M1615">
        <v>1010000</v>
      </c>
    </row>
    <row r="1616" spans="1:13" x14ac:dyDescent="0.25">
      <c r="A1616">
        <v>1010101</v>
      </c>
      <c r="B1616">
        <v>1010101</v>
      </c>
      <c r="C1616">
        <v>10101010</v>
      </c>
      <c r="G1616">
        <v>25</v>
      </c>
      <c r="H1616" s="2" t="str">
        <f t="shared" si="26"/>
        <v>19</v>
      </c>
      <c r="K1616">
        <v>1010101</v>
      </c>
      <c r="L1616">
        <v>1010101</v>
      </c>
      <c r="M1616">
        <v>10101010</v>
      </c>
    </row>
    <row r="1617" spans="1:13" x14ac:dyDescent="0.25">
      <c r="A1617">
        <v>1010101</v>
      </c>
      <c r="B1617">
        <v>1010101</v>
      </c>
      <c r="C1617">
        <v>101</v>
      </c>
      <c r="G1617">
        <v>25</v>
      </c>
      <c r="H1617" s="2" t="str">
        <f t="shared" si="26"/>
        <v>19</v>
      </c>
      <c r="K1617">
        <v>1010101</v>
      </c>
      <c r="L1617">
        <v>1010101</v>
      </c>
      <c r="M1617">
        <v>101</v>
      </c>
    </row>
    <row r="1618" spans="1:13" x14ac:dyDescent="0.25">
      <c r="A1618">
        <v>1010100</v>
      </c>
      <c r="B1618">
        <v>1010100</v>
      </c>
      <c r="C1618">
        <v>1010010</v>
      </c>
      <c r="G1618">
        <v>25</v>
      </c>
      <c r="H1618" s="2" t="str">
        <f t="shared" si="26"/>
        <v>19</v>
      </c>
      <c r="K1618">
        <v>1010100</v>
      </c>
      <c r="L1618">
        <v>1010100</v>
      </c>
      <c r="M1618">
        <v>1010010</v>
      </c>
    </row>
    <row r="1619" spans="1:13" x14ac:dyDescent="0.25">
      <c r="A1619">
        <v>0</v>
      </c>
      <c r="B1619">
        <v>0</v>
      </c>
      <c r="C1619">
        <v>10101010</v>
      </c>
      <c r="G1619">
        <v>25</v>
      </c>
      <c r="H1619" s="2" t="str">
        <f t="shared" si="26"/>
        <v>19</v>
      </c>
      <c r="K1619">
        <v>0</v>
      </c>
      <c r="L1619">
        <v>0</v>
      </c>
      <c r="M1619">
        <v>10101010</v>
      </c>
    </row>
    <row r="1620" spans="1:13" x14ac:dyDescent="0.25">
      <c r="A1620">
        <v>10101</v>
      </c>
      <c r="B1620">
        <v>10101</v>
      </c>
      <c r="C1620">
        <v>10000101</v>
      </c>
      <c r="G1620">
        <v>25</v>
      </c>
      <c r="H1620" s="2" t="str">
        <f t="shared" si="26"/>
        <v>19</v>
      </c>
      <c r="K1620">
        <v>10101</v>
      </c>
      <c r="L1620">
        <v>10101</v>
      </c>
      <c r="M1620">
        <v>10000101</v>
      </c>
    </row>
    <row r="1621" spans="1:13" x14ac:dyDescent="0.25">
      <c r="A1621">
        <v>1010010</v>
      </c>
      <c r="B1621">
        <v>1010010</v>
      </c>
      <c r="C1621">
        <v>1010010</v>
      </c>
      <c r="G1621">
        <v>25</v>
      </c>
      <c r="H1621" s="2" t="str">
        <f t="shared" si="26"/>
        <v>19</v>
      </c>
      <c r="K1621">
        <v>1010010</v>
      </c>
      <c r="L1621">
        <v>1010010</v>
      </c>
      <c r="M1621">
        <v>1010010</v>
      </c>
    </row>
    <row r="1622" spans="1:13" x14ac:dyDescent="0.25">
      <c r="A1622">
        <v>10101010</v>
      </c>
      <c r="B1622">
        <v>10101010</v>
      </c>
      <c r="C1622">
        <v>10000010</v>
      </c>
      <c r="G1622">
        <v>25</v>
      </c>
      <c r="H1622" s="2" t="str">
        <f t="shared" si="26"/>
        <v>19</v>
      </c>
      <c r="K1622">
        <v>10101010</v>
      </c>
      <c r="L1622">
        <v>10101010</v>
      </c>
      <c r="M1622">
        <v>10000010</v>
      </c>
    </row>
    <row r="1623" spans="1:13" x14ac:dyDescent="0.25">
      <c r="A1623">
        <v>10000101</v>
      </c>
      <c r="B1623">
        <v>10000101</v>
      </c>
      <c r="C1623">
        <v>10000101</v>
      </c>
      <c r="G1623">
        <v>25</v>
      </c>
      <c r="H1623" s="2" t="str">
        <f t="shared" si="26"/>
        <v>19</v>
      </c>
      <c r="K1623">
        <v>10000101</v>
      </c>
      <c r="L1623">
        <v>10000101</v>
      </c>
      <c r="M1623">
        <v>10000101</v>
      </c>
    </row>
    <row r="1624" spans="1:13" x14ac:dyDescent="0.25">
      <c r="A1624">
        <v>1010010</v>
      </c>
      <c r="B1624">
        <v>1010010</v>
      </c>
      <c r="C1624">
        <v>1010010</v>
      </c>
      <c r="G1624">
        <v>25</v>
      </c>
      <c r="H1624" s="2" t="str">
        <f t="shared" si="26"/>
        <v>19</v>
      </c>
      <c r="K1624">
        <v>1010010</v>
      </c>
      <c r="L1624">
        <v>1010010</v>
      </c>
      <c r="M1624">
        <v>1010010</v>
      </c>
    </row>
    <row r="1625" spans="1:13" x14ac:dyDescent="0.25">
      <c r="A1625">
        <v>10101</v>
      </c>
      <c r="B1625">
        <v>10101</v>
      </c>
      <c r="C1625">
        <v>10000000</v>
      </c>
      <c r="G1625">
        <v>25</v>
      </c>
      <c r="H1625" s="2" t="str">
        <f t="shared" si="26"/>
        <v>19</v>
      </c>
      <c r="K1625">
        <v>10101</v>
      </c>
      <c r="L1625">
        <v>10101</v>
      </c>
      <c r="M1625">
        <v>10000000</v>
      </c>
    </row>
    <row r="1626" spans="1:13" x14ac:dyDescent="0.25">
      <c r="A1626">
        <v>10000101</v>
      </c>
      <c r="B1626">
        <v>10000101</v>
      </c>
      <c r="C1626">
        <v>101</v>
      </c>
      <c r="G1626">
        <v>25</v>
      </c>
      <c r="H1626" s="2" t="str">
        <f t="shared" si="26"/>
        <v>19</v>
      </c>
      <c r="K1626">
        <v>10000101</v>
      </c>
      <c r="L1626">
        <v>10000101</v>
      </c>
      <c r="M1626">
        <v>101</v>
      </c>
    </row>
    <row r="1627" spans="1:13" x14ac:dyDescent="0.25">
      <c r="A1627">
        <v>1010010</v>
      </c>
      <c r="B1627">
        <v>1010010</v>
      </c>
      <c r="C1627">
        <v>1010000</v>
      </c>
      <c r="G1627">
        <v>25</v>
      </c>
      <c r="H1627" s="2" t="str">
        <f t="shared" si="26"/>
        <v>19</v>
      </c>
      <c r="K1627">
        <v>1010010</v>
      </c>
      <c r="L1627">
        <v>1010010</v>
      </c>
      <c r="M1627">
        <v>1010000</v>
      </c>
    </row>
    <row r="1628" spans="1:13" x14ac:dyDescent="0.25">
      <c r="A1628">
        <v>0</v>
      </c>
      <c r="B1628">
        <v>0</v>
      </c>
      <c r="C1628">
        <v>10101000</v>
      </c>
      <c r="G1628">
        <v>25</v>
      </c>
      <c r="H1628" s="2" t="str">
        <f t="shared" si="26"/>
        <v>19</v>
      </c>
      <c r="K1628">
        <v>0</v>
      </c>
      <c r="L1628">
        <v>0</v>
      </c>
      <c r="M1628">
        <v>10101000</v>
      </c>
    </row>
    <row r="1629" spans="1:13" x14ac:dyDescent="0.25">
      <c r="A1629">
        <v>10101</v>
      </c>
      <c r="B1629">
        <v>10101</v>
      </c>
      <c r="C1629">
        <v>10101</v>
      </c>
      <c r="G1629">
        <v>25</v>
      </c>
      <c r="H1629" s="2" t="str">
        <f t="shared" si="26"/>
        <v>19</v>
      </c>
      <c r="K1629">
        <v>10101</v>
      </c>
      <c r="L1629">
        <v>10101</v>
      </c>
      <c r="M1629">
        <v>10101</v>
      </c>
    </row>
    <row r="1630" spans="1:13" x14ac:dyDescent="0.25">
      <c r="A1630">
        <v>1010010</v>
      </c>
      <c r="B1630">
        <v>1010010</v>
      </c>
      <c r="C1630">
        <v>1010100</v>
      </c>
      <c r="G1630">
        <v>25</v>
      </c>
      <c r="H1630" s="2" t="str">
        <f t="shared" si="26"/>
        <v>19</v>
      </c>
      <c r="K1630">
        <v>1010010</v>
      </c>
      <c r="L1630">
        <v>1010010</v>
      </c>
      <c r="M1630">
        <v>1010100</v>
      </c>
    </row>
    <row r="1631" spans="1:13" x14ac:dyDescent="0.25">
      <c r="A1631">
        <v>10101010</v>
      </c>
      <c r="B1631">
        <v>10101010</v>
      </c>
      <c r="C1631">
        <v>101010</v>
      </c>
      <c r="G1631">
        <v>25</v>
      </c>
      <c r="H1631" s="2" t="str">
        <f t="shared" si="26"/>
        <v>19</v>
      </c>
      <c r="K1631">
        <v>10101010</v>
      </c>
      <c r="L1631">
        <v>10101010</v>
      </c>
      <c r="M1631">
        <v>101010</v>
      </c>
    </row>
    <row r="1632" spans="1:13" x14ac:dyDescent="0.25">
      <c r="A1632">
        <v>10000101</v>
      </c>
      <c r="B1632">
        <v>10000101</v>
      </c>
      <c r="C1632">
        <v>101</v>
      </c>
      <c r="G1632">
        <v>25</v>
      </c>
      <c r="H1632" s="2" t="str">
        <f t="shared" si="26"/>
        <v>19</v>
      </c>
      <c r="K1632">
        <v>10000101</v>
      </c>
      <c r="L1632">
        <v>10000101</v>
      </c>
      <c r="M1632">
        <v>101</v>
      </c>
    </row>
    <row r="1633" spans="1:13" x14ac:dyDescent="0.25">
      <c r="A1633">
        <v>1010100</v>
      </c>
      <c r="B1633">
        <v>1010100</v>
      </c>
      <c r="C1633">
        <v>1010000</v>
      </c>
      <c r="G1633">
        <v>25</v>
      </c>
      <c r="H1633" s="2" t="str">
        <f t="shared" si="26"/>
        <v>19</v>
      </c>
      <c r="K1633">
        <v>1010100</v>
      </c>
      <c r="L1633">
        <v>1010100</v>
      </c>
      <c r="M1633">
        <v>1010000</v>
      </c>
    </row>
    <row r="1634" spans="1:13" x14ac:dyDescent="0.25">
      <c r="A1634">
        <v>0</v>
      </c>
      <c r="B1634">
        <v>0</v>
      </c>
      <c r="C1634">
        <v>10</v>
      </c>
      <c r="G1634">
        <v>25</v>
      </c>
      <c r="H1634" s="2" t="str">
        <f t="shared" si="26"/>
        <v>19</v>
      </c>
      <c r="K1634">
        <v>0</v>
      </c>
      <c r="L1634">
        <v>0</v>
      </c>
      <c r="M1634">
        <v>10</v>
      </c>
    </row>
    <row r="1635" spans="1:13" x14ac:dyDescent="0.25">
      <c r="A1635">
        <v>10000101</v>
      </c>
      <c r="B1635">
        <v>10000101</v>
      </c>
      <c r="C1635">
        <v>10000101</v>
      </c>
      <c r="G1635">
        <v>25</v>
      </c>
      <c r="H1635" s="2" t="str">
        <f t="shared" si="26"/>
        <v>19</v>
      </c>
      <c r="K1635">
        <v>10000101</v>
      </c>
      <c r="L1635">
        <v>10000101</v>
      </c>
      <c r="M1635">
        <v>10000101</v>
      </c>
    </row>
    <row r="1636" spans="1:13" x14ac:dyDescent="0.25">
      <c r="A1636">
        <v>1010010</v>
      </c>
      <c r="B1636">
        <v>1010010</v>
      </c>
      <c r="C1636">
        <v>1010010</v>
      </c>
      <c r="G1636">
        <v>25</v>
      </c>
      <c r="H1636" s="2" t="str">
        <f t="shared" si="26"/>
        <v>19</v>
      </c>
      <c r="K1636">
        <v>1010010</v>
      </c>
      <c r="L1636">
        <v>1010010</v>
      </c>
      <c r="M1636">
        <v>1010010</v>
      </c>
    </row>
    <row r="1637" spans="1:13" x14ac:dyDescent="0.25">
      <c r="A1637">
        <v>1010100</v>
      </c>
      <c r="B1637">
        <v>1010100</v>
      </c>
      <c r="C1637">
        <v>10000010</v>
      </c>
      <c r="G1637">
        <v>25</v>
      </c>
      <c r="H1637" s="2" t="str">
        <f t="shared" si="26"/>
        <v>19</v>
      </c>
      <c r="K1637">
        <v>1010100</v>
      </c>
      <c r="L1637">
        <v>1010100</v>
      </c>
      <c r="M1637">
        <v>10000010</v>
      </c>
    </row>
    <row r="1638" spans="1:13" x14ac:dyDescent="0.25">
      <c r="A1638">
        <v>10000101</v>
      </c>
      <c r="B1638">
        <v>10000101</v>
      </c>
      <c r="C1638">
        <v>10000101</v>
      </c>
      <c r="G1638">
        <v>25</v>
      </c>
      <c r="H1638" s="2" t="str">
        <f t="shared" si="26"/>
        <v>19</v>
      </c>
      <c r="K1638">
        <v>10000101</v>
      </c>
      <c r="L1638">
        <v>10000101</v>
      </c>
      <c r="M1638">
        <v>10000101</v>
      </c>
    </row>
    <row r="1639" spans="1:13" x14ac:dyDescent="0.25">
      <c r="A1639">
        <v>1010010</v>
      </c>
      <c r="B1639">
        <v>1010010</v>
      </c>
      <c r="C1639">
        <v>1010010</v>
      </c>
      <c r="G1639">
        <v>25</v>
      </c>
      <c r="H1639" s="2" t="str">
        <f t="shared" si="26"/>
        <v>19</v>
      </c>
      <c r="K1639">
        <v>1010010</v>
      </c>
      <c r="L1639">
        <v>1010010</v>
      </c>
      <c r="M1639">
        <v>1010010</v>
      </c>
    </row>
    <row r="1640" spans="1:13" x14ac:dyDescent="0.25">
      <c r="A1640">
        <v>10101010</v>
      </c>
      <c r="B1640">
        <v>10101010</v>
      </c>
      <c r="C1640">
        <v>10101010</v>
      </c>
      <c r="G1640">
        <v>25</v>
      </c>
      <c r="H1640" s="2" t="str">
        <f t="shared" si="26"/>
        <v>19</v>
      </c>
      <c r="K1640">
        <v>10101010</v>
      </c>
      <c r="L1640">
        <v>10101010</v>
      </c>
      <c r="M1640">
        <v>10101010</v>
      </c>
    </row>
    <row r="1641" spans="1:13" x14ac:dyDescent="0.25">
      <c r="A1641">
        <v>10000101</v>
      </c>
      <c r="B1641">
        <v>10000101</v>
      </c>
      <c r="C1641">
        <v>10000101</v>
      </c>
      <c r="G1641">
        <v>25</v>
      </c>
      <c r="H1641" s="2" t="str">
        <f t="shared" si="26"/>
        <v>19</v>
      </c>
      <c r="K1641">
        <v>10000101</v>
      </c>
      <c r="L1641">
        <v>10000101</v>
      </c>
      <c r="M1641">
        <v>10000101</v>
      </c>
    </row>
    <row r="1642" spans="1:13" x14ac:dyDescent="0.25">
      <c r="A1642">
        <v>1010100</v>
      </c>
      <c r="B1642">
        <v>1010100</v>
      </c>
      <c r="C1642">
        <v>1010000</v>
      </c>
      <c r="G1642">
        <v>25</v>
      </c>
      <c r="H1642" s="2" t="str">
        <f t="shared" si="26"/>
        <v>19</v>
      </c>
      <c r="K1642">
        <v>1010100</v>
      </c>
      <c r="L1642">
        <v>1010100</v>
      </c>
      <c r="M1642">
        <v>1010000</v>
      </c>
    </row>
    <row r="1643" spans="1:13" x14ac:dyDescent="0.25">
      <c r="A1643">
        <v>0</v>
      </c>
      <c r="B1643">
        <v>0</v>
      </c>
      <c r="C1643">
        <v>10101010</v>
      </c>
      <c r="G1643">
        <v>25</v>
      </c>
      <c r="H1643" s="2" t="str">
        <f t="shared" si="26"/>
        <v>19</v>
      </c>
      <c r="K1643">
        <v>0</v>
      </c>
      <c r="L1643">
        <v>0</v>
      </c>
      <c r="M1643">
        <v>10101010</v>
      </c>
    </row>
    <row r="1644" spans="1:13" x14ac:dyDescent="0.25">
      <c r="A1644">
        <v>10101</v>
      </c>
      <c r="B1644">
        <v>10101</v>
      </c>
      <c r="C1644">
        <v>101</v>
      </c>
      <c r="G1644">
        <v>25</v>
      </c>
      <c r="H1644" s="2" t="str">
        <f t="shared" si="26"/>
        <v>19</v>
      </c>
      <c r="K1644">
        <v>10101</v>
      </c>
      <c r="L1644">
        <v>10101</v>
      </c>
      <c r="M1644">
        <v>101</v>
      </c>
    </row>
    <row r="1645" spans="1:13" x14ac:dyDescent="0.25">
      <c r="A1645">
        <v>1010101</v>
      </c>
      <c r="B1645">
        <v>1010101</v>
      </c>
      <c r="C1645">
        <v>1010100</v>
      </c>
      <c r="G1645">
        <v>25</v>
      </c>
      <c r="H1645" s="2" t="str">
        <f t="shared" si="26"/>
        <v>19</v>
      </c>
      <c r="K1645">
        <v>1010101</v>
      </c>
      <c r="L1645">
        <v>1010101</v>
      </c>
      <c r="M1645">
        <v>1010100</v>
      </c>
    </row>
    <row r="1646" spans="1:13" x14ac:dyDescent="0.25">
      <c r="A1646">
        <v>1010101</v>
      </c>
      <c r="B1646">
        <v>1010101</v>
      </c>
      <c r="C1646">
        <v>0</v>
      </c>
      <c r="G1646">
        <v>25</v>
      </c>
      <c r="H1646" s="2" t="str">
        <f t="shared" si="26"/>
        <v>19</v>
      </c>
      <c r="K1646">
        <v>1010101</v>
      </c>
      <c r="L1646">
        <v>1010101</v>
      </c>
      <c r="M1646">
        <v>0</v>
      </c>
    </row>
    <row r="1647" spans="1:13" x14ac:dyDescent="0.25">
      <c r="A1647">
        <v>1010101</v>
      </c>
      <c r="B1647">
        <v>1010101</v>
      </c>
      <c r="C1647">
        <v>10101</v>
      </c>
      <c r="G1647">
        <v>25</v>
      </c>
      <c r="H1647" s="2" t="str">
        <f t="shared" si="26"/>
        <v>19</v>
      </c>
      <c r="K1647">
        <v>1010101</v>
      </c>
      <c r="L1647">
        <v>1010101</v>
      </c>
      <c r="M1647">
        <v>10101</v>
      </c>
    </row>
    <row r="1648" spans="1:13" x14ac:dyDescent="0.25">
      <c r="A1648">
        <v>1010101</v>
      </c>
      <c r="B1648">
        <v>1010101</v>
      </c>
      <c r="C1648">
        <v>1010101</v>
      </c>
      <c r="G1648">
        <v>25</v>
      </c>
      <c r="H1648" s="2" t="str">
        <f t="shared" si="26"/>
        <v>19</v>
      </c>
      <c r="K1648">
        <v>1010101</v>
      </c>
      <c r="L1648">
        <v>1010101</v>
      </c>
      <c r="M1648">
        <v>1010101</v>
      </c>
    </row>
    <row r="1649" spans="1:13" x14ac:dyDescent="0.25">
      <c r="A1649">
        <v>1010101</v>
      </c>
      <c r="B1649">
        <v>1010101</v>
      </c>
      <c r="C1649">
        <v>1010101</v>
      </c>
      <c r="G1649">
        <v>25</v>
      </c>
      <c r="H1649" s="2" t="str">
        <f t="shared" si="26"/>
        <v>19</v>
      </c>
      <c r="K1649">
        <v>1010101</v>
      </c>
      <c r="L1649">
        <v>1010101</v>
      </c>
      <c r="M1649">
        <v>1010101</v>
      </c>
    </row>
    <row r="1650" spans="1:13" x14ac:dyDescent="0.25">
      <c r="A1650">
        <v>1010101</v>
      </c>
      <c r="B1650">
        <v>1010101</v>
      </c>
      <c r="C1650">
        <v>1010101</v>
      </c>
      <c r="G1650">
        <v>25</v>
      </c>
      <c r="H1650" s="2" t="str">
        <f t="shared" si="26"/>
        <v>19</v>
      </c>
      <c r="K1650">
        <v>1010101</v>
      </c>
      <c r="L1650">
        <v>1010101</v>
      </c>
      <c r="M1650">
        <v>1010101</v>
      </c>
    </row>
    <row r="1651" spans="1:13" x14ac:dyDescent="0.25">
      <c r="A1651">
        <v>1010101</v>
      </c>
      <c r="B1651">
        <v>1010101</v>
      </c>
      <c r="C1651">
        <v>1010101</v>
      </c>
      <c r="G1651">
        <v>25</v>
      </c>
      <c r="H1651" s="2" t="str">
        <f t="shared" si="26"/>
        <v>19</v>
      </c>
      <c r="K1651">
        <v>1010101</v>
      </c>
      <c r="L1651">
        <v>1010101</v>
      </c>
      <c r="M1651">
        <v>1010101</v>
      </c>
    </row>
    <row r="1652" spans="1:13" x14ac:dyDescent="0.25">
      <c r="A1652">
        <v>1010101</v>
      </c>
      <c r="B1652">
        <v>1010101</v>
      </c>
      <c r="C1652">
        <v>1010101</v>
      </c>
      <c r="G1652">
        <v>25</v>
      </c>
      <c r="H1652" s="2" t="str">
        <f t="shared" si="26"/>
        <v>19</v>
      </c>
      <c r="K1652">
        <v>1010101</v>
      </c>
      <c r="L1652">
        <v>1010101</v>
      </c>
      <c r="M1652">
        <v>1010101</v>
      </c>
    </row>
    <row r="1653" spans="1:13" x14ac:dyDescent="0.25">
      <c r="A1653">
        <v>1010101</v>
      </c>
      <c r="B1653">
        <v>1010101</v>
      </c>
      <c r="C1653">
        <v>1010101</v>
      </c>
      <c r="G1653">
        <v>25</v>
      </c>
      <c r="H1653" s="2" t="str">
        <f t="shared" si="26"/>
        <v>19</v>
      </c>
      <c r="K1653">
        <v>1010101</v>
      </c>
      <c r="L1653">
        <v>1010101</v>
      </c>
      <c r="M1653">
        <v>1010101</v>
      </c>
    </row>
    <row r="1654" spans="1:13" x14ac:dyDescent="0.25">
      <c r="A1654">
        <v>1010101</v>
      </c>
      <c r="B1654">
        <v>1010101</v>
      </c>
      <c r="C1654">
        <v>1010101</v>
      </c>
      <c r="G1654">
        <v>25</v>
      </c>
      <c r="H1654" s="2" t="str">
        <f t="shared" si="26"/>
        <v>19</v>
      </c>
      <c r="K1654">
        <v>1010101</v>
      </c>
      <c r="L1654">
        <v>1010101</v>
      </c>
      <c r="M1654">
        <v>1010101</v>
      </c>
    </row>
    <row r="1655" spans="1:13" x14ac:dyDescent="0.25">
      <c r="A1655">
        <v>1010101</v>
      </c>
      <c r="B1655">
        <v>1010101</v>
      </c>
      <c r="C1655">
        <v>1010101</v>
      </c>
      <c r="G1655">
        <v>25</v>
      </c>
      <c r="H1655" s="2" t="str">
        <f t="shared" si="26"/>
        <v>19</v>
      </c>
      <c r="K1655">
        <v>1010101</v>
      </c>
      <c r="L1655">
        <v>1010101</v>
      </c>
      <c r="M1655">
        <v>1010101</v>
      </c>
    </row>
    <row r="1656" spans="1:13" x14ac:dyDescent="0.25">
      <c r="A1656">
        <v>1010101</v>
      </c>
      <c r="B1656">
        <v>1010101</v>
      </c>
      <c r="C1656">
        <v>1010101</v>
      </c>
      <c r="G1656">
        <v>25</v>
      </c>
      <c r="H1656" s="2" t="str">
        <f t="shared" si="26"/>
        <v>19</v>
      </c>
      <c r="K1656">
        <v>1010101</v>
      </c>
      <c r="L1656">
        <v>1010101</v>
      </c>
      <c r="M1656">
        <v>1010101</v>
      </c>
    </row>
    <row r="1657" spans="1:13" x14ac:dyDescent="0.25">
      <c r="A1657">
        <v>1010101</v>
      </c>
      <c r="B1657">
        <v>1010101</v>
      </c>
      <c r="C1657">
        <v>1010101</v>
      </c>
      <c r="G1657">
        <v>25</v>
      </c>
      <c r="H1657" s="2" t="str">
        <f t="shared" si="26"/>
        <v>19</v>
      </c>
      <c r="K1657">
        <v>1010101</v>
      </c>
      <c r="L1657">
        <v>1010101</v>
      </c>
      <c r="M1657">
        <v>1010101</v>
      </c>
    </row>
    <row r="1658" spans="1:13" x14ac:dyDescent="0.25">
      <c r="A1658">
        <v>1010101</v>
      </c>
      <c r="B1658">
        <v>1010101</v>
      </c>
      <c r="C1658">
        <v>1010101</v>
      </c>
      <c r="G1658">
        <v>25</v>
      </c>
      <c r="H1658" s="2" t="str">
        <f t="shared" si="26"/>
        <v>19</v>
      </c>
      <c r="K1658">
        <v>1010101</v>
      </c>
      <c r="L1658">
        <v>1010101</v>
      </c>
      <c r="M1658">
        <v>1010101</v>
      </c>
    </row>
    <row r="1659" spans="1:13" x14ac:dyDescent="0.25">
      <c r="A1659">
        <v>1010101</v>
      </c>
      <c r="B1659">
        <v>1010101</v>
      </c>
      <c r="C1659">
        <v>1010101</v>
      </c>
      <c r="G1659">
        <v>25</v>
      </c>
      <c r="H1659" s="2" t="str">
        <f t="shared" si="26"/>
        <v>19</v>
      </c>
      <c r="K1659">
        <v>1010101</v>
      </c>
      <c r="L1659">
        <v>1010101</v>
      </c>
      <c r="M1659">
        <v>1010101</v>
      </c>
    </row>
    <row r="1660" spans="1:13" x14ac:dyDescent="0.25">
      <c r="A1660">
        <v>1010101</v>
      </c>
      <c r="B1660">
        <v>1010101</v>
      </c>
      <c r="C1660">
        <v>1010101</v>
      </c>
      <c r="G1660">
        <v>25</v>
      </c>
      <c r="H1660" s="2" t="str">
        <f t="shared" si="26"/>
        <v>19</v>
      </c>
      <c r="K1660">
        <v>1010101</v>
      </c>
      <c r="L1660">
        <v>1010101</v>
      </c>
      <c r="M1660">
        <v>1010101</v>
      </c>
    </row>
    <row r="1661" spans="1:13" x14ac:dyDescent="0.25">
      <c r="A1661">
        <v>1010101</v>
      </c>
      <c r="B1661">
        <v>1010101</v>
      </c>
      <c r="C1661">
        <v>1010101</v>
      </c>
      <c r="G1661">
        <v>25</v>
      </c>
      <c r="H1661" s="2" t="str">
        <f t="shared" si="26"/>
        <v>19</v>
      </c>
      <c r="K1661">
        <v>1010101</v>
      </c>
      <c r="L1661">
        <v>1010101</v>
      </c>
      <c r="M1661">
        <v>1010101</v>
      </c>
    </row>
    <row r="1662" spans="1:13" x14ac:dyDescent="0.25">
      <c r="A1662">
        <v>1010101</v>
      </c>
      <c r="B1662">
        <v>1010101</v>
      </c>
      <c r="C1662">
        <v>1010101</v>
      </c>
      <c r="G1662">
        <v>25</v>
      </c>
      <c r="H1662" s="2" t="str">
        <f t="shared" si="26"/>
        <v>19</v>
      </c>
      <c r="K1662">
        <v>1010101</v>
      </c>
      <c r="L1662">
        <v>1010101</v>
      </c>
      <c r="M1662">
        <v>1010101</v>
      </c>
    </row>
    <row r="1663" spans="1:13" x14ac:dyDescent="0.25">
      <c r="A1663">
        <v>1010101</v>
      </c>
      <c r="B1663">
        <v>1010101</v>
      </c>
      <c r="C1663">
        <v>1010101</v>
      </c>
      <c r="G1663">
        <v>25</v>
      </c>
      <c r="H1663" s="2" t="str">
        <f t="shared" si="26"/>
        <v>19</v>
      </c>
      <c r="K1663">
        <v>1010101</v>
      </c>
      <c r="L1663">
        <v>1010101</v>
      </c>
      <c r="M1663">
        <v>1010101</v>
      </c>
    </row>
    <row r="1664" spans="1:13" x14ac:dyDescent="0.25">
      <c r="A1664">
        <v>1010101</v>
      </c>
      <c r="B1664">
        <v>1010101</v>
      </c>
      <c r="C1664">
        <v>1010101</v>
      </c>
      <c r="G1664">
        <v>25</v>
      </c>
      <c r="H1664" s="2" t="str">
        <f t="shared" si="26"/>
        <v>19</v>
      </c>
      <c r="K1664">
        <v>1010101</v>
      </c>
      <c r="L1664">
        <v>1010101</v>
      </c>
      <c r="M1664">
        <v>1010101</v>
      </c>
    </row>
    <row r="1665" spans="1:13" x14ac:dyDescent="0.25">
      <c r="A1665">
        <v>1010101</v>
      </c>
      <c r="B1665">
        <v>1010101</v>
      </c>
      <c r="C1665">
        <v>1010101</v>
      </c>
      <c r="G1665">
        <v>25</v>
      </c>
      <c r="H1665" s="2" t="str">
        <f t="shared" si="26"/>
        <v>19</v>
      </c>
      <c r="K1665">
        <v>1010101</v>
      </c>
      <c r="L1665">
        <v>1010101</v>
      </c>
      <c r="M1665">
        <v>1010101</v>
      </c>
    </row>
    <row r="1666" spans="1:13" x14ac:dyDescent="0.25">
      <c r="A1666">
        <v>1010101</v>
      </c>
      <c r="B1666">
        <v>1010101</v>
      </c>
      <c r="C1666">
        <v>1010101</v>
      </c>
      <c r="G1666">
        <v>25</v>
      </c>
      <c r="H1666" s="2" t="str">
        <f t="shared" si="26"/>
        <v>19</v>
      </c>
      <c r="K1666">
        <v>1010101</v>
      </c>
      <c r="L1666">
        <v>1010101</v>
      </c>
      <c r="M1666">
        <v>1010101</v>
      </c>
    </row>
    <row r="1667" spans="1:13" x14ac:dyDescent="0.25">
      <c r="A1667">
        <v>1001001</v>
      </c>
      <c r="B1667">
        <v>1001001</v>
      </c>
      <c r="C1667">
        <v>1010101</v>
      </c>
      <c r="G1667">
        <v>26</v>
      </c>
      <c r="H1667" s="2" t="str">
        <f t="shared" si="26"/>
        <v>1A</v>
      </c>
      <c r="K1667">
        <v>1001001</v>
      </c>
      <c r="L1667">
        <v>1001001</v>
      </c>
      <c r="M1667">
        <v>1010101</v>
      </c>
    </row>
    <row r="1668" spans="1:13" x14ac:dyDescent="0.25">
      <c r="A1668">
        <v>1001001</v>
      </c>
      <c r="B1668">
        <v>1001001</v>
      </c>
      <c r="C1668">
        <v>1010101</v>
      </c>
      <c r="G1668">
        <v>26</v>
      </c>
      <c r="H1668" s="2" t="str">
        <f t="shared" si="26"/>
        <v>1A</v>
      </c>
      <c r="K1668">
        <v>1001001</v>
      </c>
      <c r="L1668">
        <v>1001001</v>
      </c>
      <c r="M1668">
        <v>1010101</v>
      </c>
    </row>
    <row r="1669" spans="1:13" x14ac:dyDescent="0.25">
      <c r="A1669">
        <v>1001001</v>
      </c>
      <c r="B1669">
        <v>1001001</v>
      </c>
      <c r="C1669">
        <v>1010101</v>
      </c>
      <c r="G1669">
        <v>26</v>
      </c>
      <c r="H1669" s="2" t="str">
        <f t="shared" si="26"/>
        <v>1A</v>
      </c>
      <c r="K1669">
        <v>1001001</v>
      </c>
      <c r="L1669">
        <v>1001001</v>
      </c>
      <c r="M1669">
        <v>1010101</v>
      </c>
    </row>
    <row r="1670" spans="1:13" x14ac:dyDescent="0.25">
      <c r="A1670">
        <v>1001001</v>
      </c>
      <c r="B1670">
        <v>1001001</v>
      </c>
      <c r="C1670">
        <v>1010101</v>
      </c>
      <c r="G1670">
        <v>26</v>
      </c>
      <c r="H1670" s="2" t="str">
        <f t="shared" si="26"/>
        <v>1A</v>
      </c>
      <c r="K1670">
        <v>1001001</v>
      </c>
      <c r="L1670">
        <v>1001001</v>
      </c>
      <c r="M1670">
        <v>1010101</v>
      </c>
    </row>
    <row r="1671" spans="1:13" x14ac:dyDescent="0.25">
      <c r="A1671">
        <v>1001001</v>
      </c>
      <c r="B1671">
        <v>1001001</v>
      </c>
      <c r="C1671">
        <v>1010101</v>
      </c>
      <c r="G1671">
        <v>26</v>
      </c>
      <c r="H1671" s="2" t="str">
        <f t="shared" si="26"/>
        <v>1A</v>
      </c>
      <c r="K1671">
        <v>1001001</v>
      </c>
      <c r="L1671">
        <v>1001001</v>
      </c>
      <c r="M1671">
        <v>1010101</v>
      </c>
    </row>
    <row r="1672" spans="1:13" x14ac:dyDescent="0.25">
      <c r="A1672">
        <v>1001001</v>
      </c>
      <c r="B1672">
        <v>1001001</v>
      </c>
      <c r="C1672">
        <v>1010101</v>
      </c>
      <c r="G1672">
        <v>26</v>
      </c>
      <c r="H1672" s="2" t="str">
        <f t="shared" si="26"/>
        <v>1A</v>
      </c>
      <c r="K1672">
        <v>1001001</v>
      </c>
      <c r="L1672">
        <v>1001001</v>
      </c>
      <c r="M1672">
        <v>1010101</v>
      </c>
    </row>
    <row r="1673" spans="1:13" x14ac:dyDescent="0.25">
      <c r="A1673">
        <v>1010101</v>
      </c>
      <c r="B1673">
        <v>1010101</v>
      </c>
      <c r="C1673">
        <v>1010101</v>
      </c>
      <c r="G1673">
        <v>26</v>
      </c>
      <c r="H1673" s="2" t="str">
        <f t="shared" ref="H1673:H1736" si="27">DEC2HEX(G1673)</f>
        <v>1A</v>
      </c>
      <c r="K1673">
        <v>1010101</v>
      </c>
      <c r="L1673">
        <v>1010101</v>
      </c>
      <c r="M1673">
        <v>1010101</v>
      </c>
    </row>
    <row r="1674" spans="1:13" x14ac:dyDescent="0.25">
      <c r="A1674">
        <v>1001001</v>
      </c>
      <c r="B1674">
        <v>1001001</v>
      </c>
      <c r="C1674">
        <v>1010101</v>
      </c>
      <c r="G1674">
        <v>26</v>
      </c>
      <c r="H1674" s="2" t="str">
        <f t="shared" si="27"/>
        <v>1A</v>
      </c>
      <c r="K1674">
        <v>1001001</v>
      </c>
      <c r="L1674">
        <v>1001001</v>
      </c>
      <c r="M1674">
        <v>1010101</v>
      </c>
    </row>
    <row r="1675" spans="1:13" x14ac:dyDescent="0.25">
      <c r="A1675">
        <v>1010101</v>
      </c>
      <c r="B1675">
        <v>1010101</v>
      </c>
      <c r="C1675">
        <v>1010101</v>
      </c>
      <c r="G1675">
        <v>26</v>
      </c>
      <c r="H1675" s="2" t="str">
        <f t="shared" si="27"/>
        <v>1A</v>
      </c>
      <c r="K1675">
        <v>1010101</v>
      </c>
      <c r="L1675">
        <v>1010101</v>
      </c>
      <c r="M1675">
        <v>1010101</v>
      </c>
    </row>
    <row r="1676" spans="1:13" x14ac:dyDescent="0.25">
      <c r="A1676">
        <v>1010101</v>
      </c>
      <c r="B1676">
        <v>1010101</v>
      </c>
      <c r="C1676">
        <v>1010000</v>
      </c>
      <c r="G1676">
        <v>26</v>
      </c>
      <c r="H1676" s="2" t="str">
        <f t="shared" si="27"/>
        <v>1A</v>
      </c>
      <c r="K1676">
        <v>1010101</v>
      </c>
      <c r="L1676">
        <v>1010101</v>
      </c>
      <c r="M1676">
        <v>1010000</v>
      </c>
    </row>
    <row r="1677" spans="1:13" x14ac:dyDescent="0.25">
      <c r="A1677">
        <v>1001001</v>
      </c>
      <c r="B1677">
        <v>1001001</v>
      </c>
      <c r="C1677">
        <v>0</v>
      </c>
      <c r="G1677">
        <v>26</v>
      </c>
      <c r="H1677" s="2" t="str">
        <f t="shared" si="27"/>
        <v>1A</v>
      </c>
      <c r="K1677">
        <v>1001001</v>
      </c>
      <c r="L1677">
        <v>1001001</v>
      </c>
      <c r="M1677">
        <v>0</v>
      </c>
    </row>
    <row r="1678" spans="1:13" x14ac:dyDescent="0.25">
      <c r="A1678">
        <v>1010101</v>
      </c>
      <c r="B1678">
        <v>1010101</v>
      </c>
      <c r="C1678">
        <v>101</v>
      </c>
      <c r="G1678">
        <v>26</v>
      </c>
      <c r="H1678" s="2" t="str">
        <f t="shared" si="27"/>
        <v>1A</v>
      </c>
      <c r="K1678">
        <v>1010101</v>
      </c>
      <c r="L1678">
        <v>1010101</v>
      </c>
      <c r="M1678">
        <v>101</v>
      </c>
    </row>
    <row r="1679" spans="1:13" x14ac:dyDescent="0.25">
      <c r="A1679">
        <v>1010101</v>
      </c>
      <c r="B1679">
        <v>1010101</v>
      </c>
      <c r="C1679">
        <v>1010010</v>
      </c>
      <c r="G1679">
        <v>26</v>
      </c>
      <c r="H1679" s="2" t="str">
        <f t="shared" si="27"/>
        <v>1A</v>
      </c>
      <c r="K1679">
        <v>1010101</v>
      </c>
      <c r="L1679">
        <v>1010101</v>
      </c>
      <c r="M1679">
        <v>1010010</v>
      </c>
    </row>
    <row r="1680" spans="1:13" x14ac:dyDescent="0.25">
      <c r="A1680">
        <v>1010101</v>
      </c>
      <c r="B1680">
        <v>1010101</v>
      </c>
      <c r="C1680">
        <v>10101010</v>
      </c>
      <c r="G1680">
        <v>26</v>
      </c>
      <c r="H1680" s="2" t="str">
        <f t="shared" si="27"/>
        <v>1A</v>
      </c>
      <c r="K1680">
        <v>1010101</v>
      </c>
      <c r="L1680">
        <v>1010101</v>
      </c>
      <c r="M1680">
        <v>10101010</v>
      </c>
    </row>
    <row r="1681" spans="1:13" x14ac:dyDescent="0.25">
      <c r="A1681">
        <v>1010101</v>
      </c>
      <c r="B1681">
        <v>1010101</v>
      </c>
      <c r="C1681">
        <v>10000101</v>
      </c>
      <c r="G1681">
        <v>26</v>
      </c>
      <c r="H1681" s="2" t="str">
        <f t="shared" si="27"/>
        <v>1A</v>
      </c>
      <c r="K1681">
        <v>1010101</v>
      </c>
      <c r="L1681">
        <v>1010101</v>
      </c>
      <c r="M1681">
        <v>10000101</v>
      </c>
    </row>
    <row r="1682" spans="1:13" x14ac:dyDescent="0.25">
      <c r="A1682">
        <v>1010100</v>
      </c>
      <c r="B1682">
        <v>1010100</v>
      </c>
      <c r="C1682">
        <v>1010010</v>
      </c>
      <c r="G1682">
        <v>26</v>
      </c>
      <c r="H1682" s="2" t="str">
        <f t="shared" si="27"/>
        <v>1A</v>
      </c>
      <c r="K1682">
        <v>1010100</v>
      </c>
      <c r="L1682">
        <v>1010100</v>
      </c>
      <c r="M1682">
        <v>1010010</v>
      </c>
    </row>
    <row r="1683" spans="1:13" x14ac:dyDescent="0.25">
      <c r="A1683">
        <v>0</v>
      </c>
      <c r="B1683">
        <v>0</v>
      </c>
      <c r="C1683">
        <v>10101010</v>
      </c>
      <c r="G1683">
        <v>26</v>
      </c>
      <c r="H1683" s="2" t="str">
        <f t="shared" si="27"/>
        <v>1A</v>
      </c>
      <c r="K1683">
        <v>0</v>
      </c>
      <c r="L1683">
        <v>0</v>
      </c>
      <c r="M1683">
        <v>10101010</v>
      </c>
    </row>
    <row r="1684" spans="1:13" x14ac:dyDescent="0.25">
      <c r="A1684">
        <v>10101</v>
      </c>
      <c r="B1684">
        <v>10101</v>
      </c>
      <c r="C1684">
        <v>10000101</v>
      </c>
      <c r="G1684">
        <v>26</v>
      </c>
      <c r="H1684" s="2" t="str">
        <f t="shared" si="27"/>
        <v>1A</v>
      </c>
      <c r="K1684">
        <v>10101</v>
      </c>
      <c r="L1684">
        <v>10101</v>
      </c>
      <c r="M1684">
        <v>10000101</v>
      </c>
    </row>
    <row r="1685" spans="1:13" x14ac:dyDescent="0.25">
      <c r="A1685">
        <v>1010010</v>
      </c>
      <c r="B1685">
        <v>1010010</v>
      </c>
      <c r="C1685">
        <v>1010010</v>
      </c>
      <c r="G1685">
        <v>26</v>
      </c>
      <c r="H1685" s="2" t="str">
        <f t="shared" si="27"/>
        <v>1A</v>
      </c>
      <c r="K1685">
        <v>1010010</v>
      </c>
      <c r="L1685">
        <v>1010010</v>
      </c>
      <c r="M1685">
        <v>1010010</v>
      </c>
    </row>
    <row r="1686" spans="1:13" x14ac:dyDescent="0.25">
      <c r="A1686">
        <v>10101010</v>
      </c>
      <c r="B1686">
        <v>10101010</v>
      </c>
      <c r="C1686">
        <v>10000000</v>
      </c>
      <c r="G1686">
        <v>26</v>
      </c>
      <c r="H1686" s="2" t="str">
        <f t="shared" si="27"/>
        <v>1A</v>
      </c>
      <c r="K1686">
        <v>10101010</v>
      </c>
      <c r="L1686">
        <v>10101010</v>
      </c>
      <c r="M1686">
        <v>10000000</v>
      </c>
    </row>
    <row r="1687" spans="1:13" x14ac:dyDescent="0.25">
      <c r="A1687">
        <v>10000101</v>
      </c>
      <c r="B1687">
        <v>10000101</v>
      </c>
      <c r="C1687">
        <v>101</v>
      </c>
      <c r="G1687">
        <v>26</v>
      </c>
      <c r="H1687" s="2" t="str">
        <f t="shared" si="27"/>
        <v>1A</v>
      </c>
      <c r="K1687">
        <v>10000101</v>
      </c>
      <c r="L1687">
        <v>10000101</v>
      </c>
      <c r="M1687">
        <v>101</v>
      </c>
    </row>
    <row r="1688" spans="1:13" x14ac:dyDescent="0.25">
      <c r="A1688">
        <v>1010010</v>
      </c>
      <c r="B1688">
        <v>1010010</v>
      </c>
      <c r="C1688">
        <v>1010010</v>
      </c>
      <c r="G1688">
        <v>26</v>
      </c>
      <c r="H1688" s="2" t="str">
        <f t="shared" si="27"/>
        <v>1A</v>
      </c>
      <c r="K1688">
        <v>1010010</v>
      </c>
      <c r="L1688">
        <v>1010010</v>
      </c>
      <c r="M1688">
        <v>1010010</v>
      </c>
    </row>
    <row r="1689" spans="1:13" x14ac:dyDescent="0.25">
      <c r="A1689">
        <v>10101</v>
      </c>
      <c r="B1689">
        <v>10101</v>
      </c>
      <c r="C1689">
        <v>10000000</v>
      </c>
      <c r="G1689">
        <v>26</v>
      </c>
      <c r="H1689" s="2" t="str">
        <f t="shared" si="27"/>
        <v>1A</v>
      </c>
      <c r="K1689">
        <v>10101</v>
      </c>
      <c r="L1689">
        <v>10101</v>
      </c>
      <c r="M1689">
        <v>10000000</v>
      </c>
    </row>
    <row r="1690" spans="1:13" x14ac:dyDescent="0.25">
      <c r="A1690">
        <v>1010101</v>
      </c>
      <c r="B1690">
        <v>1010101</v>
      </c>
      <c r="C1690">
        <v>1010101</v>
      </c>
      <c r="G1690">
        <v>26</v>
      </c>
      <c r="H1690" s="2" t="str">
        <f t="shared" si="27"/>
        <v>1A</v>
      </c>
      <c r="K1690">
        <v>1010101</v>
      </c>
      <c r="L1690">
        <v>1010101</v>
      </c>
      <c r="M1690">
        <v>1010101</v>
      </c>
    </row>
    <row r="1691" spans="1:13" x14ac:dyDescent="0.25">
      <c r="A1691">
        <v>1010010</v>
      </c>
      <c r="B1691">
        <v>1010010</v>
      </c>
      <c r="C1691">
        <v>1010010</v>
      </c>
      <c r="G1691">
        <v>26</v>
      </c>
      <c r="H1691" s="2" t="str">
        <f t="shared" si="27"/>
        <v>1A</v>
      </c>
      <c r="K1691">
        <v>1010010</v>
      </c>
      <c r="L1691">
        <v>1010010</v>
      </c>
      <c r="M1691">
        <v>1010010</v>
      </c>
    </row>
    <row r="1692" spans="1:13" x14ac:dyDescent="0.25">
      <c r="A1692">
        <v>0</v>
      </c>
      <c r="B1692">
        <v>0</v>
      </c>
      <c r="C1692">
        <v>10101000</v>
      </c>
      <c r="G1692">
        <v>26</v>
      </c>
      <c r="H1692" s="2" t="str">
        <f t="shared" si="27"/>
        <v>1A</v>
      </c>
      <c r="K1692">
        <v>0</v>
      </c>
      <c r="L1692">
        <v>0</v>
      </c>
      <c r="M1692">
        <v>10101000</v>
      </c>
    </row>
    <row r="1693" spans="1:13" x14ac:dyDescent="0.25">
      <c r="A1693">
        <v>1010101</v>
      </c>
      <c r="B1693">
        <v>1010101</v>
      </c>
      <c r="C1693">
        <v>1010101</v>
      </c>
      <c r="G1693">
        <v>26</v>
      </c>
      <c r="H1693" s="2" t="str">
        <f t="shared" si="27"/>
        <v>1A</v>
      </c>
      <c r="K1693">
        <v>1010101</v>
      </c>
      <c r="L1693">
        <v>1010101</v>
      </c>
      <c r="M1693">
        <v>1010101</v>
      </c>
    </row>
    <row r="1694" spans="1:13" x14ac:dyDescent="0.25">
      <c r="A1694">
        <v>1010010</v>
      </c>
      <c r="B1694">
        <v>1010010</v>
      </c>
      <c r="C1694">
        <v>1010010</v>
      </c>
      <c r="G1694">
        <v>26</v>
      </c>
      <c r="H1694" s="2" t="str">
        <f t="shared" si="27"/>
        <v>1A</v>
      </c>
      <c r="K1694">
        <v>1010010</v>
      </c>
      <c r="L1694">
        <v>1010010</v>
      </c>
      <c r="M1694">
        <v>1010010</v>
      </c>
    </row>
    <row r="1695" spans="1:13" x14ac:dyDescent="0.25">
      <c r="A1695">
        <v>10101010</v>
      </c>
      <c r="B1695">
        <v>10101010</v>
      </c>
      <c r="C1695">
        <v>10101000</v>
      </c>
      <c r="G1695">
        <v>26</v>
      </c>
      <c r="H1695" s="2" t="str">
        <f t="shared" si="27"/>
        <v>1A</v>
      </c>
      <c r="K1695">
        <v>10101010</v>
      </c>
      <c r="L1695">
        <v>10101010</v>
      </c>
      <c r="M1695">
        <v>10101000</v>
      </c>
    </row>
    <row r="1696" spans="1:13" x14ac:dyDescent="0.25">
      <c r="A1696">
        <v>10101</v>
      </c>
      <c r="B1696">
        <v>10101</v>
      </c>
      <c r="C1696">
        <v>1010101</v>
      </c>
      <c r="G1696">
        <v>26</v>
      </c>
      <c r="H1696" s="2" t="str">
        <f t="shared" si="27"/>
        <v>1A</v>
      </c>
      <c r="K1696">
        <v>10101</v>
      </c>
      <c r="L1696">
        <v>10101</v>
      </c>
      <c r="M1696">
        <v>1010101</v>
      </c>
    </row>
    <row r="1697" spans="1:13" x14ac:dyDescent="0.25">
      <c r="A1697">
        <v>1010010</v>
      </c>
      <c r="B1697">
        <v>1010010</v>
      </c>
      <c r="C1697">
        <v>1010010</v>
      </c>
      <c r="G1697">
        <v>26</v>
      </c>
      <c r="H1697" s="2" t="str">
        <f t="shared" si="27"/>
        <v>1A</v>
      </c>
      <c r="K1697">
        <v>1010010</v>
      </c>
      <c r="L1697">
        <v>1010010</v>
      </c>
      <c r="M1697">
        <v>1010010</v>
      </c>
    </row>
    <row r="1698" spans="1:13" x14ac:dyDescent="0.25">
      <c r="A1698">
        <v>0</v>
      </c>
      <c r="B1698">
        <v>0</v>
      </c>
      <c r="C1698">
        <v>10000000</v>
      </c>
      <c r="G1698">
        <v>26</v>
      </c>
      <c r="H1698" s="2" t="str">
        <f t="shared" si="27"/>
        <v>1A</v>
      </c>
      <c r="K1698">
        <v>0</v>
      </c>
      <c r="L1698">
        <v>0</v>
      </c>
      <c r="M1698">
        <v>10000000</v>
      </c>
    </row>
    <row r="1699" spans="1:13" x14ac:dyDescent="0.25">
      <c r="A1699">
        <v>1010101</v>
      </c>
      <c r="B1699">
        <v>1010101</v>
      </c>
      <c r="C1699">
        <v>1010101</v>
      </c>
      <c r="G1699">
        <v>26</v>
      </c>
      <c r="H1699" s="2" t="str">
        <f t="shared" si="27"/>
        <v>1A</v>
      </c>
      <c r="K1699">
        <v>1010101</v>
      </c>
      <c r="L1699">
        <v>1010101</v>
      </c>
      <c r="M1699">
        <v>1010101</v>
      </c>
    </row>
    <row r="1700" spans="1:13" x14ac:dyDescent="0.25">
      <c r="A1700">
        <v>1010010</v>
      </c>
      <c r="B1700">
        <v>1010010</v>
      </c>
      <c r="C1700">
        <v>1010010</v>
      </c>
      <c r="G1700">
        <v>26</v>
      </c>
      <c r="H1700" s="2" t="str">
        <f t="shared" si="27"/>
        <v>1A</v>
      </c>
      <c r="K1700">
        <v>1010010</v>
      </c>
      <c r="L1700">
        <v>1010010</v>
      </c>
      <c r="M1700">
        <v>1010010</v>
      </c>
    </row>
    <row r="1701" spans="1:13" x14ac:dyDescent="0.25">
      <c r="A1701">
        <v>10101</v>
      </c>
      <c r="B1701">
        <v>10101</v>
      </c>
      <c r="C1701">
        <v>10000000</v>
      </c>
      <c r="G1701">
        <v>26</v>
      </c>
      <c r="H1701" s="2" t="str">
        <f t="shared" si="27"/>
        <v>1A</v>
      </c>
      <c r="K1701">
        <v>10101</v>
      </c>
      <c r="L1701">
        <v>10101</v>
      </c>
      <c r="M1701">
        <v>10000000</v>
      </c>
    </row>
    <row r="1702" spans="1:13" x14ac:dyDescent="0.25">
      <c r="A1702">
        <v>1010101</v>
      </c>
      <c r="B1702">
        <v>1010101</v>
      </c>
      <c r="C1702">
        <v>101</v>
      </c>
      <c r="G1702">
        <v>26</v>
      </c>
      <c r="H1702" s="2" t="str">
        <f t="shared" si="27"/>
        <v>1A</v>
      </c>
      <c r="K1702">
        <v>1010101</v>
      </c>
      <c r="L1702">
        <v>1010101</v>
      </c>
      <c r="M1702">
        <v>101</v>
      </c>
    </row>
    <row r="1703" spans="1:13" x14ac:dyDescent="0.25">
      <c r="A1703">
        <v>1010010</v>
      </c>
      <c r="B1703">
        <v>1010010</v>
      </c>
      <c r="C1703">
        <v>1010010</v>
      </c>
      <c r="G1703">
        <v>26</v>
      </c>
      <c r="H1703" s="2" t="str">
        <f t="shared" si="27"/>
        <v>1A</v>
      </c>
      <c r="K1703">
        <v>1010010</v>
      </c>
      <c r="L1703">
        <v>1010010</v>
      </c>
      <c r="M1703">
        <v>1010010</v>
      </c>
    </row>
    <row r="1704" spans="1:13" x14ac:dyDescent="0.25">
      <c r="A1704">
        <v>10101010</v>
      </c>
      <c r="B1704">
        <v>10101010</v>
      </c>
      <c r="C1704">
        <v>10101010</v>
      </c>
      <c r="G1704">
        <v>26</v>
      </c>
      <c r="H1704" s="2" t="str">
        <f t="shared" si="27"/>
        <v>1A</v>
      </c>
      <c r="K1704">
        <v>10101010</v>
      </c>
      <c r="L1704">
        <v>10101010</v>
      </c>
      <c r="M1704">
        <v>10101010</v>
      </c>
    </row>
    <row r="1705" spans="1:13" x14ac:dyDescent="0.25">
      <c r="A1705">
        <v>10000101</v>
      </c>
      <c r="B1705">
        <v>10000101</v>
      </c>
      <c r="C1705">
        <v>10000101</v>
      </c>
      <c r="G1705">
        <v>26</v>
      </c>
      <c r="H1705" s="2" t="str">
        <f t="shared" si="27"/>
        <v>1A</v>
      </c>
      <c r="K1705">
        <v>10000101</v>
      </c>
      <c r="L1705">
        <v>10000101</v>
      </c>
      <c r="M1705">
        <v>10000101</v>
      </c>
    </row>
    <row r="1706" spans="1:13" x14ac:dyDescent="0.25">
      <c r="A1706">
        <v>1010100</v>
      </c>
      <c r="B1706">
        <v>1010100</v>
      </c>
      <c r="C1706">
        <v>1010010</v>
      </c>
      <c r="G1706">
        <v>26</v>
      </c>
      <c r="H1706" s="2" t="str">
        <f t="shared" si="27"/>
        <v>1A</v>
      </c>
      <c r="K1706">
        <v>1010100</v>
      </c>
      <c r="L1706">
        <v>1010100</v>
      </c>
      <c r="M1706">
        <v>1010010</v>
      </c>
    </row>
    <row r="1707" spans="1:13" x14ac:dyDescent="0.25">
      <c r="A1707">
        <v>0</v>
      </c>
      <c r="B1707">
        <v>0</v>
      </c>
      <c r="C1707">
        <v>10101010</v>
      </c>
      <c r="G1707">
        <v>26</v>
      </c>
      <c r="H1707" s="2" t="str">
        <f t="shared" si="27"/>
        <v>1A</v>
      </c>
      <c r="K1707">
        <v>0</v>
      </c>
      <c r="L1707">
        <v>0</v>
      </c>
      <c r="M1707">
        <v>10101010</v>
      </c>
    </row>
    <row r="1708" spans="1:13" x14ac:dyDescent="0.25">
      <c r="A1708">
        <v>10101</v>
      </c>
      <c r="B1708">
        <v>10101</v>
      </c>
      <c r="C1708">
        <v>10000101</v>
      </c>
      <c r="G1708">
        <v>26</v>
      </c>
      <c r="H1708" s="2" t="str">
        <f t="shared" si="27"/>
        <v>1A</v>
      </c>
      <c r="K1708">
        <v>10101</v>
      </c>
      <c r="L1708">
        <v>10101</v>
      </c>
      <c r="M1708">
        <v>10000101</v>
      </c>
    </row>
    <row r="1709" spans="1:13" x14ac:dyDescent="0.25">
      <c r="A1709">
        <v>1010101</v>
      </c>
      <c r="B1709">
        <v>1010101</v>
      </c>
      <c r="C1709">
        <v>1010000</v>
      </c>
      <c r="G1709">
        <v>26</v>
      </c>
      <c r="H1709" s="2" t="str">
        <f t="shared" si="27"/>
        <v>1A</v>
      </c>
      <c r="K1709">
        <v>1010101</v>
      </c>
      <c r="L1709">
        <v>1010101</v>
      </c>
      <c r="M1709">
        <v>1010000</v>
      </c>
    </row>
    <row r="1710" spans="1:13" x14ac:dyDescent="0.25">
      <c r="A1710">
        <v>1010101</v>
      </c>
      <c r="B1710">
        <v>1010101</v>
      </c>
      <c r="C1710">
        <v>0</v>
      </c>
      <c r="G1710">
        <v>26</v>
      </c>
      <c r="H1710" s="2" t="str">
        <f t="shared" si="27"/>
        <v>1A</v>
      </c>
      <c r="K1710">
        <v>1010101</v>
      </c>
      <c r="L1710">
        <v>1010101</v>
      </c>
      <c r="M1710">
        <v>0</v>
      </c>
    </row>
    <row r="1711" spans="1:13" x14ac:dyDescent="0.25">
      <c r="A1711">
        <v>1010101</v>
      </c>
      <c r="B1711">
        <v>1010101</v>
      </c>
      <c r="C1711">
        <v>101</v>
      </c>
      <c r="G1711">
        <v>26</v>
      </c>
      <c r="H1711" s="2" t="str">
        <f t="shared" si="27"/>
        <v>1A</v>
      </c>
      <c r="K1711">
        <v>1010101</v>
      </c>
      <c r="L1711">
        <v>1010101</v>
      </c>
      <c r="M1711">
        <v>101</v>
      </c>
    </row>
    <row r="1712" spans="1:13" x14ac:dyDescent="0.25">
      <c r="A1712">
        <v>1010101</v>
      </c>
      <c r="B1712">
        <v>1010101</v>
      </c>
      <c r="C1712">
        <v>1010101</v>
      </c>
      <c r="G1712">
        <v>26</v>
      </c>
      <c r="H1712" s="2" t="str">
        <f t="shared" si="27"/>
        <v>1A</v>
      </c>
      <c r="K1712">
        <v>1010101</v>
      </c>
      <c r="L1712">
        <v>1010101</v>
      </c>
      <c r="M1712">
        <v>1010101</v>
      </c>
    </row>
    <row r="1713" spans="1:13" x14ac:dyDescent="0.25">
      <c r="A1713">
        <v>1010101</v>
      </c>
      <c r="B1713">
        <v>1010101</v>
      </c>
      <c r="C1713">
        <v>1010101</v>
      </c>
      <c r="G1713">
        <v>26</v>
      </c>
      <c r="H1713" s="2" t="str">
        <f t="shared" si="27"/>
        <v>1A</v>
      </c>
      <c r="K1713">
        <v>1010101</v>
      </c>
      <c r="L1713">
        <v>1010101</v>
      </c>
      <c r="M1713">
        <v>1010101</v>
      </c>
    </row>
    <row r="1714" spans="1:13" x14ac:dyDescent="0.25">
      <c r="A1714">
        <v>1010101</v>
      </c>
      <c r="B1714">
        <v>1010101</v>
      </c>
      <c r="C1714">
        <v>1010101</v>
      </c>
      <c r="G1714">
        <v>26</v>
      </c>
      <c r="H1714" s="2" t="str">
        <f t="shared" si="27"/>
        <v>1A</v>
      </c>
      <c r="K1714">
        <v>1010101</v>
      </c>
      <c r="L1714">
        <v>1010101</v>
      </c>
      <c r="M1714">
        <v>1010101</v>
      </c>
    </row>
    <row r="1715" spans="1:13" x14ac:dyDescent="0.25">
      <c r="A1715">
        <v>1010101</v>
      </c>
      <c r="B1715">
        <v>1010101</v>
      </c>
      <c r="C1715">
        <v>1010101</v>
      </c>
      <c r="G1715">
        <v>26</v>
      </c>
      <c r="H1715" s="2" t="str">
        <f t="shared" si="27"/>
        <v>1A</v>
      </c>
      <c r="K1715">
        <v>1010101</v>
      </c>
      <c r="L1715">
        <v>1010101</v>
      </c>
      <c r="M1715">
        <v>1010101</v>
      </c>
    </row>
    <row r="1716" spans="1:13" x14ac:dyDescent="0.25">
      <c r="A1716">
        <v>1010101</v>
      </c>
      <c r="B1716">
        <v>1010101</v>
      </c>
      <c r="C1716">
        <v>1010101</v>
      </c>
      <c r="G1716">
        <v>26</v>
      </c>
      <c r="H1716" s="2" t="str">
        <f t="shared" si="27"/>
        <v>1A</v>
      </c>
      <c r="K1716">
        <v>1010101</v>
      </c>
      <c r="L1716">
        <v>1010101</v>
      </c>
      <c r="M1716">
        <v>1010101</v>
      </c>
    </row>
    <row r="1717" spans="1:13" x14ac:dyDescent="0.25">
      <c r="A1717">
        <v>1010101</v>
      </c>
      <c r="B1717">
        <v>1010101</v>
      </c>
      <c r="C1717">
        <v>1010101</v>
      </c>
      <c r="G1717">
        <v>26</v>
      </c>
      <c r="H1717" s="2" t="str">
        <f t="shared" si="27"/>
        <v>1A</v>
      </c>
      <c r="K1717">
        <v>1010101</v>
      </c>
      <c r="L1717">
        <v>1010101</v>
      </c>
      <c r="M1717">
        <v>1010101</v>
      </c>
    </row>
    <row r="1718" spans="1:13" x14ac:dyDescent="0.25">
      <c r="A1718">
        <v>1010101</v>
      </c>
      <c r="B1718">
        <v>1010101</v>
      </c>
      <c r="C1718">
        <v>1010101</v>
      </c>
      <c r="G1718">
        <v>26</v>
      </c>
      <c r="H1718" s="2" t="str">
        <f t="shared" si="27"/>
        <v>1A</v>
      </c>
      <c r="K1718">
        <v>1010101</v>
      </c>
      <c r="L1718">
        <v>1010101</v>
      </c>
      <c r="M1718">
        <v>1010101</v>
      </c>
    </row>
    <row r="1719" spans="1:13" x14ac:dyDescent="0.25">
      <c r="A1719">
        <v>1010101</v>
      </c>
      <c r="B1719">
        <v>1010101</v>
      </c>
      <c r="C1719">
        <v>1010101</v>
      </c>
      <c r="G1719">
        <v>26</v>
      </c>
      <c r="H1719" s="2" t="str">
        <f t="shared" si="27"/>
        <v>1A</v>
      </c>
      <c r="K1719">
        <v>1010101</v>
      </c>
      <c r="L1719">
        <v>1010101</v>
      </c>
      <c r="M1719">
        <v>1010101</v>
      </c>
    </row>
    <row r="1720" spans="1:13" x14ac:dyDescent="0.25">
      <c r="A1720">
        <v>1010101</v>
      </c>
      <c r="B1720">
        <v>1010101</v>
      </c>
      <c r="C1720">
        <v>1010101</v>
      </c>
      <c r="G1720">
        <v>26</v>
      </c>
      <c r="H1720" s="2" t="str">
        <f t="shared" si="27"/>
        <v>1A</v>
      </c>
      <c r="K1720">
        <v>1010101</v>
      </c>
      <c r="L1720">
        <v>1010101</v>
      </c>
      <c r="M1720">
        <v>1010101</v>
      </c>
    </row>
    <row r="1721" spans="1:13" x14ac:dyDescent="0.25">
      <c r="A1721">
        <v>1010101</v>
      </c>
      <c r="B1721">
        <v>1010101</v>
      </c>
      <c r="C1721">
        <v>1010101</v>
      </c>
      <c r="G1721">
        <v>26</v>
      </c>
      <c r="H1721" s="2" t="str">
        <f t="shared" si="27"/>
        <v>1A</v>
      </c>
      <c r="K1721">
        <v>1010101</v>
      </c>
      <c r="L1721">
        <v>1010101</v>
      </c>
      <c r="M1721">
        <v>1010101</v>
      </c>
    </row>
    <row r="1722" spans="1:13" x14ac:dyDescent="0.25">
      <c r="A1722">
        <v>1010101</v>
      </c>
      <c r="B1722">
        <v>1010101</v>
      </c>
      <c r="C1722">
        <v>1010101</v>
      </c>
      <c r="G1722">
        <v>26</v>
      </c>
      <c r="H1722" s="2" t="str">
        <f t="shared" si="27"/>
        <v>1A</v>
      </c>
      <c r="K1722">
        <v>1010101</v>
      </c>
      <c r="L1722">
        <v>1010101</v>
      </c>
      <c r="M1722">
        <v>1010101</v>
      </c>
    </row>
    <row r="1723" spans="1:13" x14ac:dyDescent="0.25">
      <c r="A1723">
        <v>1010101</v>
      </c>
      <c r="B1723">
        <v>1010101</v>
      </c>
      <c r="C1723">
        <v>1010101</v>
      </c>
      <c r="G1723">
        <v>26</v>
      </c>
      <c r="H1723" s="2" t="str">
        <f t="shared" si="27"/>
        <v>1A</v>
      </c>
      <c r="K1723">
        <v>1010101</v>
      </c>
      <c r="L1723">
        <v>1010101</v>
      </c>
      <c r="M1723">
        <v>1010101</v>
      </c>
    </row>
    <row r="1724" spans="1:13" x14ac:dyDescent="0.25">
      <c r="A1724">
        <v>1010101</v>
      </c>
      <c r="B1724">
        <v>1010101</v>
      </c>
      <c r="C1724">
        <v>1010101</v>
      </c>
      <c r="G1724">
        <v>26</v>
      </c>
      <c r="H1724" s="2" t="str">
        <f t="shared" si="27"/>
        <v>1A</v>
      </c>
      <c r="K1724">
        <v>1010101</v>
      </c>
      <c r="L1724">
        <v>1010101</v>
      </c>
      <c r="M1724">
        <v>1010101</v>
      </c>
    </row>
    <row r="1725" spans="1:13" x14ac:dyDescent="0.25">
      <c r="A1725">
        <v>1010101</v>
      </c>
      <c r="B1725">
        <v>1010101</v>
      </c>
      <c r="C1725">
        <v>1010101</v>
      </c>
      <c r="G1725">
        <v>26</v>
      </c>
      <c r="H1725" s="2" t="str">
        <f t="shared" si="27"/>
        <v>1A</v>
      </c>
      <c r="K1725">
        <v>1010101</v>
      </c>
      <c r="L1725">
        <v>1010101</v>
      </c>
      <c r="M1725">
        <v>1010101</v>
      </c>
    </row>
    <row r="1726" spans="1:13" x14ac:dyDescent="0.25">
      <c r="A1726">
        <v>1010101</v>
      </c>
      <c r="B1726">
        <v>1010101</v>
      </c>
      <c r="C1726">
        <v>1010101</v>
      </c>
      <c r="G1726">
        <v>26</v>
      </c>
      <c r="H1726" s="2" t="str">
        <f t="shared" si="27"/>
        <v>1A</v>
      </c>
      <c r="K1726">
        <v>1010101</v>
      </c>
      <c r="L1726">
        <v>1010101</v>
      </c>
      <c r="M1726">
        <v>1010101</v>
      </c>
    </row>
    <row r="1727" spans="1:13" x14ac:dyDescent="0.25">
      <c r="A1727">
        <v>1010101</v>
      </c>
      <c r="B1727">
        <v>1010101</v>
      </c>
      <c r="C1727">
        <v>1010101</v>
      </c>
      <c r="G1727">
        <v>26</v>
      </c>
      <c r="H1727" s="2" t="str">
        <f t="shared" si="27"/>
        <v>1A</v>
      </c>
      <c r="K1727">
        <v>1010101</v>
      </c>
      <c r="L1727">
        <v>1010101</v>
      </c>
      <c r="M1727">
        <v>1010101</v>
      </c>
    </row>
    <row r="1728" spans="1:13" x14ac:dyDescent="0.25">
      <c r="A1728">
        <v>1010101</v>
      </c>
      <c r="B1728">
        <v>1010101</v>
      </c>
      <c r="C1728">
        <v>1010101</v>
      </c>
      <c r="G1728">
        <v>26</v>
      </c>
      <c r="H1728" s="2" t="str">
        <f t="shared" si="27"/>
        <v>1A</v>
      </c>
      <c r="K1728">
        <v>1010101</v>
      </c>
      <c r="L1728">
        <v>1010101</v>
      </c>
      <c r="M1728">
        <v>1010101</v>
      </c>
    </row>
    <row r="1729" spans="1:13" x14ac:dyDescent="0.25">
      <c r="A1729">
        <v>1010101</v>
      </c>
      <c r="B1729">
        <v>1010101</v>
      </c>
      <c r="C1729">
        <v>1010101</v>
      </c>
      <c r="G1729">
        <v>26</v>
      </c>
      <c r="H1729" s="2" t="str">
        <f t="shared" si="27"/>
        <v>1A</v>
      </c>
      <c r="K1729">
        <v>1010101</v>
      </c>
      <c r="L1729">
        <v>1010101</v>
      </c>
      <c r="M1729">
        <v>1010101</v>
      </c>
    </row>
    <row r="1730" spans="1:13" x14ac:dyDescent="0.25">
      <c r="A1730">
        <v>1010101</v>
      </c>
      <c r="B1730">
        <v>1010101</v>
      </c>
      <c r="C1730">
        <v>1010101</v>
      </c>
      <c r="G1730">
        <v>26</v>
      </c>
      <c r="H1730" s="2" t="str">
        <f t="shared" si="27"/>
        <v>1A</v>
      </c>
      <c r="K1730">
        <v>1010101</v>
      </c>
      <c r="L1730">
        <v>1010101</v>
      </c>
      <c r="M1730">
        <v>1010101</v>
      </c>
    </row>
    <row r="1731" spans="1:13" x14ac:dyDescent="0.25">
      <c r="A1731">
        <v>1001001</v>
      </c>
      <c r="B1731">
        <v>1001001</v>
      </c>
      <c r="C1731">
        <v>1010101</v>
      </c>
      <c r="G1731">
        <v>27</v>
      </c>
      <c r="H1731" s="2" t="str">
        <f t="shared" si="27"/>
        <v>1B</v>
      </c>
      <c r="K1731">
        <v>1001001</v>
      </c>
      <c r="L1731">
        <v>1001001</v>
      </c>
      <c r="M1731">
        <v>1010101</v>
      </c>
    </row>
    <row r="1732" spans="1:13" x14ac:dyDescent="0.25">
      <c r="A1732">
        <v>1001001</v>
      </c>
      <c r="B1732">
        <v>1001001</v>
      </c>
      <c r="C1732">
        <v>1010101</v>
      </c>
      <c r="G1732">
        <v>27</v>
      </c>
      <c r="H1732" s="2" t="str">
        <f t="shared" si="27"/>
        <v>1B</v>
      </c>
      <c r="K1732">
        <v>1001001</v>
      </c>
      <c r="L1732">
        <v>1001001</v>
      </c>
      <c r="M1732">
        <v>1010101</v>
      </c>
    </row>
    <row r="1733" spans="1:13" x14ac:dyDescent="0.25">
      <c r="A1733">
        <v>1001001</v>
      </c>
      <c r="B1733">
        <v>1001001</v>
      </c>
      <c r="C1733">
        <v>1010101</v>
      </c>
      <c r="G1733">
        <v>27</v>
      </c>
      <c r="H1733" s="2" t="str">
        <f t="shared" si="27"/>
        <v>1B</v>
      </c>
      <c r="K1733">
        <v>1001001</v>
      </c>
      <c r="L1733">
        <v>1001001</v>
      </c>
      <c r="M1733">
        <v>1010101</v>
      </c>
    </row>
    <row r="1734" spans="1:13" x14ac:dyDescent="0.25">
      <c r="A1734">
        <v>1001001</v>
      </c>
      <c r="B1734">
        <v>1001001</v>
      </c>
      <c r="C1734">
        <v>1010101</v>
      </c>
      <c r="G1734">
        <v>27</v>
      </c>
      <c r="H1734" s="2" t="str">
        <f t="shared" si="27"/>
        <v>1B</v>
      </c>
      <c r="K1734">
        <v>1001001</v>
      </c>
      <c r="L1734">
        <v>1001001</v>
      </c>
      <c r="M1734">
        <v>1010101</v>
      </c>
    </row>
    <row r="1735" spans="1:13" x14ac:dyDescent="0.25">
      <c r="A1735">
        <v>1001001</v>
      </c>
      <c r="B1735">
        <v>1001001</v>
      </c>
      <c r="C1735">
        <v>1010101</v>
      </c>
      <c r="G1735">
        <v>27</v>
      </c>
      <c r="H1735" s="2" t="str">
        <f t="shared" si="27"/>
        <v>1B</v>
      </c>
      <c r="K1735">
        <v>1001001</v>
      </c>
      <c r="L1735">
        <v>1001001</v>
      </c>
      <c r="M1735">
        <v>1010101</v>
      </c>
    </row>
    <row r="1736" spans="1:13" x14ac:dyDescent="0.25">
      <c r="A1736">
        <v>1001001</v>
      </c>
      <c r="B1736">
        <v>1001001</v>
      </c>
      <c r="C1736">
        <v>1010101</v>
      </c>
      <c r="G1736">
        <v>27</v>
      </c>
      <c r="H1736" s="2" t="str">
        <f t="shared" si="27"/>
        <v>1B</v>
      </c>
      <c r="K1736">
        <v>1001001</v>
      </c>
      <c r="L1736">
        <v>1001001</v>
      </c>
      <c r="M1736">
        <v>1010101</v>
      </c>
    </row>
    <row r="1737" spans="1:13" x14ac:dyDescent="0.25">
      <c r="A1737">
        <v>1010101</v>
      </c>
      <c r="B1737">
        <v>1010101</v>
      </c>
      <c r="C1737">
        <v>1010101</v>
      </c>
      <c r="G1737">
        <v>27</v>
      </c>
      <c r="H1737" s="2" t="str">
        <f t="shared" ref="H1737:H1800" si="28">DEC2HEX(G1737)</f>
        <v>1B</v>
      </c>
      <c r="K1737">
        <v>1010101</v>
      </c>
      <c r="L1737">
        <v>1010101</v>
      </c>
      <c r="M1737">
        <v>1010101</v>
      </c>
    </row>
    <row r="1738" spans="1:13" x14ac:dyDescent="0.25">
      <c r="A1738">
        <v>1011001</v>
      </c>
      <c r="B1738">
        <v>1011001</v>
      </c>
      <c r="C1738">
        <v>1010101</v>
      </c>
      <c r="G1738">
        <v>27</v>
      </c>
      <c r="H1738" s="2" t="str">
        <f t="shared" si="28"/>
        <v>1B</v>
      </c>
      <c r="K1738">
        <v>1011001</v>
      </c>
      <c r="L1738">
        <v>1011001</v>
      </c>
      <c r="M1738">
        <v>1010101</v>
      </c>
    </row>
    <row r="1739" spans="1:13" x14ac:dyDescent="0.25">
      <c r="A1739">
        <v>1010101</v>
      </c>
      <c r="B1739">
        <v>1010101</v>
      </c>
      <c r="C1739">
        <v>1010101</v>
      </c>
      <c r="G1739">
        <v>27</v>
      </c>
      <c r="H1739" s="2" t="str">
        <f t="shared" si="28"/>
        <v>1B</v>
      </c>
      <c r="K1739">
        <v>1010101</v>
      </c>
      <c r="L1739">
        <v>1010101</v>
      </c>
      <c r="M1739">
        <v>1010101</v>
      </c>
    </row>
    <row r="1740" spans="1:13" x14ac:dyDescent="0.25">
      <c r="A1740">
        <v>1010101</v>
      </c>
      <c r="B1740">
        <v>1010101</v>
      </c>
      <c r="C1740">
        <v>1000000</v>
      </c>
      <c r="G1740">
        <v>27</v>
      </c>
      <c r="H1740" s="2" t="str">
        <f t="shared" si="28"/>
        <v>1B</v>
      </c>
      <c r="K1740">
        <v>1010101</v>
      </c>
      <c r="L1740">
        <v>1010101</v>
      </c>
      <c r="M1740">
        <v>1000000</v>
      </c>
    </row>
    <row r="1741" spans="1:13" x14ac:dyDescent="0.25">
      <c r="A1741">
        <v>1011001</v>
      </c>
      <c r="B1741">
        <v>1011001</v>
      </c>
      <c r="C1741">
        <v>10100</v>
      </c>
      <c r="G1741">
        <v>27</v>
      </c>
      <c r="H1741" s="2" t="str">
        <f t="shared" si="28"/>
        <v>1B</v>
      </c>
      <c r="K1741">
        <v>1011001</v>
      </c>
      <c r="L1741">
        <v>1011001</v>
      </c>
      <c r="M1741">
        <v>10100</v>
      </c>
    </row>
    <row r="1742" spans="1:13" x14ac:dyDescent="0.25">
      <c r="A1742">
        <v>1010101</v>
      </c>
      <c r="B1742">
        <v>1010101</v>
      </c>
      <c r="C1742">
        <v>1</v>
      </c>
      <c r="G1742">
        <v>27</v>
      </c>
      <c r="H1742" s="2" t="str">
        <f t="shared" si="28"/>
        <v>1B</v>
      </c>
      <c r="K1742">
        <v>1010101</v>
      </c>
      <c r="L1742">
        <v>1010101</v>
      </c>
      <c r="M1742">
        <v>1</v>
      </c>
    </row>
    <row r="1743" spans="1:13" x14ac:dyDescent="0.25">
      <c r="A1743">
        <v>1010101</v>
      </c>
      <c r="B1743">
        <v>1010101</v>
      </c>
      <c r="C1743">
        <v>1001010</v>
      </c>
      <c r="G1743">
        <v>27</v>
      </c>
      <c r="H1743" s="2" t="str">
        <f t="shared" si="28"/>
        <v>1B</v>
      </c>
      <c r="K1743">
        <v>1010101</v>
      </c>
      <c r="L1743">
        <v>1010101</v>
      </c>
      <c r="M1743">
        <v>1001010</v>
      </c>
    </row>
    <row r="1744" spans="1:13" x14ac:dyDescent="0.25">
      <c r="A1744">
        <v>1010101</v>
      </c>
      <c r="B1744">
        <v>1010101</v>
      </c>
      <c r="C1744">
        <v>10100</v>
      </c>
      <c r="G1744">
        <v>27</v>
      </c>
      <c r="H1744" s="2" t="str">
        <f t="shared" si="28"/>
        <v>1B</v>
      </c>
      <c r="K1744">
        <v>1010101</v>
      </c>
      <c r="L1744">
        <v>1010101</v>
      </c>
      <c r="M1744">
        <v>10100</v>
      </c>
    </row>
    <row r="1745" spans="1:13" x14ac:dyDescent="0.25">
      <c r="A1745">
        <v>1010101</v>
      </c>
      <c r="B1745">
        <v>1010101</v>
      </c>
      <c r="C1745">
        <v>10100001</v>
      </c>
      <c r="G1745">
        <v>27</v>
      </c>
      <c r="H1745" s="2" t="str">
        <f t="shared" si="28"/>
        <v>1B</v>
      </c>
      <c r="K1745">
        <v>1010101</v>
      </c>
      <c r="L1745">
        <v>1010101</v>
      </c>
      <c r="M1745">
        <v>10100001</v>
      </c>
    </row>
    <row r="1746" spans="1:13" x14ac:dyDescent="0.25">
      <c r="A1746">
        <v>1010100</v>
      </c>
      <c r="B1746">
        <v>1010100</v>
      </c>
      <c r="C1746">
        <v>1001010</v>
      </c>
      <c r="G1746">
        <v>27</v>
      </c>
      <c r="H1746" s="2" t="str">
        <f t="shared" si="28"/>
        <v>1B</v>
      </c>
      <c r="K1746">
        <v>1010100</v>
      </c>
      <c r="L1746">
        <v>1010100</v>
      </c>
      <c r="M1746">
        <v>1001010</v>
      </c>
    </row>
    <row r="1747" spans="1:13" x14ac:dyDescent="0.25">
      <c r="A1747">
        <v>1010101</v>
      </c>
      <c r="B1747">
        <v>1010101</v>
      </c>
      <c r="C1747">
        <v>10100</v>
      </c>
      <c r="G1747">
        <v>27</v>
      </c>
      <c r="H1747" s="2" t="str">
        <f t="shared" si="28"/>
        <v>1B</v>
      </c>
      <c r="K1747">
        <v>1010101</v>
      </c>
      <c r="L1747">
        <v>1010101</v>
      </c>
      <c r="M1747">
        <v>10100</v>
      </c>
    </row>
    <row r="1748" spans="1:13" x14ac:dyDescent="0.25">
      <c r="A1748">
        <v>10101</v>
      </c>
      <c r="B1748">
        <v>10101</v>
      </c>
      <c r="C1748">
        <v>10100001</v>
      </c>
      <c r="G1748">
        <v>27</v>
      </c>
      <c r="H1748" s="2" t="str">
        <f t="shared" si="28"/>
        <v>1B</v>
      </c>
      <c r="K1748">
        <v>10101</v>
      </c>
      <c r="L1748">
        <v>10101</v>
      </c>
      <c r="M1748">
        <v>10100001</v>
      </c>
    </row>
    <row r="1749" spans="1:13" x14ac:dyDescent="0.25">
      <c r="A1749">
        <v>1010010</v>
      </c>
      <c r="B1749">
        <v>1010010</v>
      </c>
      <c r="C1749">
        <v>1001010</v>
      </c>
      <c r="G1749">
        <v>27</v>
      </c>
      <c r="H1749" s="2" t="str">
        <f t="shared" si="28"/>
        <v>1B</v>
      </c>
      <c r="K1749">
        <v>1010010</v>
      </c>
      <c r="L1749">
        <v>1010010</v>
      </c>
      <c r="M1749">
        <v>1001010</v>
      </c>
    </row>
    <row r="1750" spans="1:13" x14ac:dyDescent="0.25">
      <c r="A1750">
        <v>10100</v>
      </c>
      <c r="B1750">
        <v>10100</v>
      </c>
      <c r="C1750">
        <v>10100</v>
      </c>
      <c r="G1750">
        <v>27</v>
      </c>
      <c r="H1750" s="2" t="str">
        <f t="shared" si="28"/>
        <v>1B</v>
      </c>
      <c r="K1750">
        <v>10100</v>
      </c>
      <c r="L1750">
        <v>10100</v>
      </c>
      <c r="M1750">
        <v>10100</v>
      </c>
    </row>
    <row r="1751" spans="1:13" x14ac:dyDescent="0.25">
      <c r="A1751">
        <v>10000101</v>
      </c>
      <c r="B1751">
        <v>10000101</v>
      </c>
      <c r="C1751">
        <v>10100001</v>
      </c>
      <c r="G1751">
        <v>27</v>
      </c>
      <c r="H1751" s="2" t="str">
        <f t="shared" si="28"/>
        <v>1B</v>
      </c>
      <c r="K1751">
        <v>10000101</v>
      </c>
      <c r="L1751">
        <v>10000101</v>
      </c>
      <c r="M1751">
        <v>10100001</v>
      </c>
    </row>
    <row r="1752" spans="1:13" x14ac:dyDescent="0.25">
      <c r="A1752">
        <v>1010010</v>
      </c>
      <c r="B1752">
        <v>1010010</v>
      </c>
      <c r="C1752">
        <v>1001010</v>
      </c>
      <c r="G1752">
        <v>27</v>
      </c>
      <c r="H1752" s="2" t="str">
        <f t="shared" si="28"/>
        <v>1B</v>
      </c>
      <c r="K1752">
        <v>1010010</v>
      </c>
      <c r="L1752">
        <v>1010010</v>
      </c>
      <c r="M1752">
        <v>1001010</v>
      </c>
    </row>
    <row r="1753" spans="1:13" x14ac:dyDescent="0.25">
      <c r="A1753">
        <v>10100</v>
      </c>
      <c r="B1753">
        <v>10100</v>
      </c>
      <c r="C1753">
        <v>10100</v>
      </c>
      <c r="G1753">
        <v>27</v>
      </c>
      <c r="H1753" s="2" t="str">
        <f t="shared" si="28"/>
        <v>1B</v>
      </c>
      <c r="K1753">
        <v>10100</v>
      </c>
      <c r="L1753">
        <v>10100</v>
      </c>
      <c r="M1753">
        <v>10100</v>
      </c>
    </row>
    <row r="1754" spans="1:13" x14ac:dyDescent="0.25">
      <c r="A1754">
        <v>10000101</v>
      </c>
      <c r="B1754">
        <v>10000101</v>
      </c>
      <c r="C1754">
        <v>10100001</v>
      </c>
      <c r="G1754">
        <v>27</v>
      </c>
      <c r="H1754" s="2" t="str">
        <f t="shared" si="28"/>
        <v>1B</v>
      </c>
      <c r="K1754">
        <v>10000101</v>
      </c>
      <c r="L1754">
        <v>10000101</v>
      </c>
      <c r="M1754">
        <v>10100001</v>
      </c>
    </row>
    <row r="1755" spans="1:13" x14ac:dyDescent="0.25">
      <c r="A1755">
        <v>1010010</v>
      </c>
      <c r="B1755">
        <v>1010010</v>
      </c>
      <c r="C1755">
        <v>1001010</v>
      </c>
      <c r="G1755">
        <v>27</v>
      </c>
      <c r="H1755" s="2" t="str">
        <f t="shared" si="28"/>
        <v>1B</v>
      </c>
      <c r="K1755">
        <v>1010010</v>
      </c>
      <c r="L1755">
        <v>1010010</v>
      </c>
      <c r="M1755">
        <v>1001010</v>
      </c>
    </row>
    <row r="1756" spans="1:13" x14ac:dyDescent="0.25">
      <c r="A1756">
        <v>0</v>
      </c>
      <c r="B1756">
        <v>0</v>
      </c>
      <c r="C1756">
        <v>0</v>
      </c>
      <c r="G1756">
        <v>27</v>
      </c>
      <c r="H1756" s="2" t="str">
        <f t="shared" si="28"/>
        <v>1B</v>
      </c>
      <c r="K1756">
        <v>0</v>
      </c>
      <c r="L1756">
        <v>0</v>
      </c>
      <c r="M1756">
        <v>0</v>
      </c>
    </row>
    <row r="1757" spans="1:13" x14ac:dyDescent="0.25">
      <c r="A1757">
        <v>10000101</v>
      </c>
      <c r="B1757">
        <v>10000101</v>
      </c>
      <c r="C1757">
        <v>10100001</v>
      </c>
      <c r="G1757">
        <v>27</v>
      </c>
      <c r="H1757" s="2" t="str">
        <f t="shared" si="28"/>
        <v>1B</v>
      </c>
      <c r="K1757">
        <v>10000101</v>
      </c>
      <c r="L1757">
        <v>10000101</v>
      </c>
      <c r="M1757">
        <v>10100001</v>
      </c>
    </row>
    <row r="1758" spans="1:13" x14ac:dyDescent="0.25">
      <c r="A1758">
        <v>1010010</v>
      </c>
      <c r="B1758">
        <v>1010010</v>
      </c>
      <c r="C1758">
        <v>1001010</v>
      </c>
      <c r="G1758">
        <v>27</v>
      </c>
      <c r="H1758" s="2" t="str">
        <f t="shared" si="28"/>
        <v>1B</v>
      </c>
      <c r="K1758">
        <v>1010010</v>
      </c>
      <c r="L1758">
        <v>1010010</v>
      </c>
      <c r="M1758">
        <v>1001010</v>
      </c>
    </row>
    <row r="1759" spans="1:13" x14ac:dyDescent="0.25">
      <c r="A1759">
        <v>101000</v>
      </c>
      <c r="B1759">
        <v>101000</v>
      </c>
      <c r="C1759">
        <v>101000</v>
      </c>
      <c r="G1759">
        <v>27</v>
      </c>
      <c r="H1759" s="2" t="str">
        <f t="shared" si="28"/>
        <v>1B</v>
      </c>
      <c r="K1759">
        <v>101000</v>
      </c>
      <c r="L1759">
        <v>101000</v>
      </c>
      <c r="M1759">
        <v>101000</v>
      </c>
    </row>
    <row r="1760" spans="1:13" x14ac:dyDescent="0.25">
      <c r="A1760">
        <v>10000101</v>
      </c>
      <c r="B1760">
        <v>10000101</v>
      </c>
      <c r="C1760">
        <v>10100001</v>
      </c>
      <c r="G1760">
        <v>27</v>
      </c>
      <c r="H1760" s="2" t="str">
        <f t="shared" si="28"/>
        <v>1B</v>
      </c>
      <c r="K1760">
        <v>10000101</v>
      </c>
      <c r="L1760">
        <v>10000101</v>
      </c>
      <c r="M1760">
        <v>10100001</v>
      </c>
    </row>
    <row r="1761" spans="1:13" x14ac:dyDescent="0.25">
      <c r="A1761">
        <v>1010100</v>
      </c>
      <c r="B1761">
        <v>1010100</v>
      </c>
      <c r="C1761">
        <v>1001010</v>
      </c>
      <c r="G1761">
        <v>27</v>
      </c>
      <c r="H1761" s="2" t="str">
        <f t="shared" si="28"/>
        <v>1B</v>
      </c>
      <c r="K1761">
        <v>1010100</v>
      </c>
      <c r="L1761">
        <v>1010100</v>
      </c>
      <c r="M1761">
        <v>1001010</v>
      </c>
    </row>
    <row r="1762" spans="1:13" x14ac:dyDescent="0.25">
      <c r="A1762">
        <v>10101010</v>
      </c>
      <c r="B1762">
        <v>10101010</v>
      </c>
      <c r="C1762">
        <v>101000</v>
      </c>
      <c r="G1762">
        <v>27</v>
      </c>
      <c r="H1762" s="2" t="str">
        <f t="shared" si="28"/>
        <v>1B</v>
      </c>
      <c r="K1762">
        <v>10101010</v>
      </c>
      <c r="L1762">
        <v>10101010</v>
      </c>
      <c r="M1762">
        <v>101000</v>
      </c>
    </row>
    <row r="1763" spans="1:13" x14ac:dyDescent="0.25">
      <c r="A1763">
        <v>10101</v>
      </c>
      <c r="B1763">
        <v>10101</v>
      </c>
      <c r="C1763">
        <v>10100001</v>
      </c>
      <c r="G1763">
        <v>27</v>
      </c>
      <c r="H1763" s="2" t="str">
        <f t="shared" si="28"/>
        <v>1B</v>
      </c>
      <c r="K1763">
        <v>10101</v>
      </c>
      <c r="L1763">
        <v>10101</v>
      </c>
      <c r="M1763">
        <v>10100001</v>
      </c>
    </row>
    <row r="1764" spans="1:13" x14ac:dyDescent="0.25">
      <c r="A1764">
        <v>1010100</v>
      </c>
      <c r="B1764">
        <v>1010100</v>
      </c>
      <c r="C1764">
        <v>1000010</v>
      </c>
      <c r="G1764">
        <v>27</v>
      </c>
      <c r="H1764" s="2" t="str">
        <f t="shared" si="28"/>
        <v>1B</v>
      </c>
      <c r="K1764">
        <v>1010100</v>
      </c>
      <c r="L1764">
        <v>1010100</v>
      </c>
      <c r="M1764">
        <v>1000010</v>
      </c>
    </row>
    <row r="1765" spans="1:13" x14ac:dyDescent="0.25">
      <c r="A1765">
        <v>10000010</v>
      </c>
      <c r="B1765">
        <v>10000010</v>
      </c>
      <c r="C1765">
        <v>10101010</v>
      </c>
      <c r="G1765">
        <v>27</v>
      </c>
      <c r="H1765" s="2" t="str">
        <f t="shared" si="28"/>
        <v>1B</v>
      </c>
      <c r="K1765">
        <v>10000010</v>
      </c>
      <c r="L1765">
        <v>10000010</v>
      </c>
      <c r="M1765">
        <v>10101010</v>
      </c>
    </row>
    <row r="1766" spans="1:13" x14ac:dyDescent="0.25">
      <c r="A1766">
        <v>10101</v>
      </c>
      <c r="B1766">
        <v>10101</v>
      </c>
      <c r="C1766">
        <v>10000001</v>
      </c>
      <c r="G1766">
        <v>27</v>
      </c>
      <c r="H1766" s="2" t="str">
        <f t="shared" si="28"/>
        <v>1B</v>
      </c>
      <c r="K1766">
        <v>10101</v>
      </c>
      <c r="L1766">
        <v>10101</v>
      </c>
      <c r="M1766">
        <v>10000001</v>
      </c>
    </row>
    <row r="1767" spans="1:13" x14ac:dyDescent="0.25">
      <c r="A1767">
        <v>1010100</v>
      </c>
      <c r="B1767">
        <v>1010100</v>
      </c>
      <c r="C1767">
        <v>1010010</v>
      </c>
      <c r="G1767">
        <v>27</v>
      </c>
      <c r="H1767" s="2" t="str">
        <f t="shared" si="28"/>
        <v>1B</v>
      </c>
      <c r="K1767">
        <v>1010100</v>
      </c>
      <c r="L1767">
        <v>1010100</v>
      </c>
      <c r="M1767">
        <v>1010010</v>
      </c>
    </row>
    <row r="1768" spans="1:13" x14ac:dyDescent="0.25">
      <c r="A1768">
        <v>10000010</v>
      </c>
      <c r="B1768">
        <v>10000010</v>
      </c>
      <c r="C1768">
        <v>10000010</v>
      </c>
      <c r="G1768">
        <v>27</v>
      </c>
      <c r="H1768" s="2" t="str">
        <f t="shared" si="28"/>
        <v>1B</v>
      </c>
      <c r="K1768">
        <v>10000010</v>
      </c>
      <c r="L1768">
        <v>10000010</v>
      </c>
      <c r="M1768">
        <v>10000010</v>
      </c>
    </row>
    <row r="1769" spans="1:13" x14ac:dyDescent="0.25">
      <c r="A1769">
        <v>10101</v>
      </c>
      <c r="B1769">
        <v>10101</v>
      </c>
      <c r="C1769">
        <v>10000101</v>
      </c>
      <c r="G1769">
        <v>27</v>
      </c>
      <c r="H1769" s="2" t="str">
        <f t="shared" si="28"/>
        <v>1B</v>
      </c>
      <c r="K1769">
        <v>10101</v>
      </c>
      <c r="L1769">
        <v>10101</v>
      </c>
      <c r="M1769">
        <v>10000101</v>
      </c>
    </row>
    <row r="1770" spans="1:13" x14ac:dyDescent="0.25">
      <c r="A1770">
        <v>1010101</v>
      </c>
      <c r="B1770">
        <v>1010101</v>
      </c>
      <c r="C1770">
        <v>1010010</v>
      </c>
      <c r="G1770">
        <v>27</v>
      </c>
      <c r="H1770" s="2" t="str">
        <f t="shared" si="28"/>
        <v>1B</v>
      </c>
      <c r="K1770">
        <v>1010101</v>
      </c>
      <c r="L1770">
        <v>1010101</v>
      </c>
      <c r="M1770">
        <v>1010010</v>
      </c>
    </row>
    <row r="1771" spans="1:13" x14ac:dyDescent="0.25">
      <c r="A1771">
        <v>10100</v>
      </c>
      <c r="B1771">
        <v>10100</v>
      </c>
      <c r="C1771">
        <v>10000010</v>
      </c>
      <c r="G1771">
        <v>27</v>
      </c>
      <c r="H1771" s="2" t="str">
        <f t="shared" si="28"/>
        <v>1B</v>
      </c>
      <c r="K1771">
        <v>10100</v>
      </c>
      <c r="L1771">
        <v>10100</v>
      </c>
      <c r="M1771">
        <v>10000010</v>
      </c>
    </row>
    <row r="1772" spans="1:13" x14ac:dyDescent="0.25">
      <c r="A1772">
        <v>1010101</v>
      </c>
      <c r="B1772">
        <v>1010101</v>
      </c>
      <c r="C1772">
        <v>10000101</v>
      </c>
      <c r="G1772">
        <v>27</v>
      </c>
      <c r="H1772" s="2" t="str">
        <f t="shared" si="28"/>
        <v>1B</v>
      </c>
      <c r="K1772">
        <v>1010101</v>
      </c>
      <c r="L1772">
        <v>1010101</v>
      </c>
      <c r="M1772">
        <v>10000101</v>
      </c>
    </row>
    <row r="1773" spans="1:13" x14ac:dyDescent="0.25">
      <c r="A1773">
        <v>1010101</v>
      </c>
      <c r="B1773">
        <v>1010101</v>
      </c>
      <c r="C1773">
        <v>1010000</v>
      </c>
      <c r="G1773">
        <v>27</v>
      </c>
      <c r="H1773" s="2" t="str">
        <f t="shared" si="28"/>
        <v>1B</v>
      </c>
      <c r="K1773">
        <v>1010101</v>
      </c>
      <c r="L1773">
        <v>1010101</v>
      </c>
      <c r="M1773">
        <v>1010000</v>
      </c>
    </row>
    <row r="1774" spans="1:13" x14ac:dyDescent="0.25">
      <c r="A1774">
        <v>1010101</v>
      </c>
      <c r="B1774">
        <v>1010101</v>
      </c>
      <c r="C1774">
        <v>0</v>
      </c>
      <c r="G1774">
        <v>27</v>
      </c>
      <c r="H1774" s="2" t="str">
        <f t="shared" si="28"/>
        <v>1B</v>
      </c>
      <c r="K1774">
        <v>1010101</v>
      </c>
      <c r="L1774">
        <v>1010101</v>
      </c>
      <c r="M1774">
        <v>0</v>
      </c>
    </row>
    <row r="1775" spans="1:13" x14ac:dyDescent="0.25">
      <c r="A1775">
        <v>1010101</v>
      </c>
      <c r="B1775">
        <v>1010101</v>
      </c>
      <c r="C1775">
        <v>101</v>
      </c>
      <c r="G1775">
        <v>27</v>
      </c>
      <c r="H1775" s="2" t="str">
        <f t="shared" si="28"/>
        <v>1B</v>
      </c>
      <c r="K1775">
        <v>1010101</v>
      </c>
      <c r="L1775">
        <v>1010101</v>
      </c>
      <c r="M1775">
        <v>101</v>
      </c>
    </row>
    <row r="1776" spans="1:13" x14ac:dyDescent="0.25">
      <c r="A1776">
        <v>1010101</v>
      </c>
      <c r="B1776">
        <v>1010101</v>
      </c>
      <c r="C1776">
        <v>1010101</v>
      </c>
      <c r="G1776">
        <v>27</v>
      </c>
      <c r="H1776" s="2" t="str">
        <f t="shared" si="28"/>
        <v>1B</v>
      </c>
      <c r="K1776">
        <v>1010101</v>
      </c>
      <c r="L1776">
        <v>1010101</v>
      </c>
      <c r="M1776">
        <v>1010101</v>
      </c>
    </row>
    <row r="1777" spans="1:13" x14ac:dyDescent="0.25">
      <c r="A1777">
        <v>1010101</v>
      </c>
      <c r="B1777">
        <v>1010101</v>
      </c>
      <c r="C1777">
        <v>1010101</v>
      </c>
      <c r="G1777">
        <v>27</v>
      </c>
      <c r="H1777" s="2" t="str">
        <f t="shared" si="28"/>
        <v>1B</v>
      </c>
      <c r="K1777">
        <v>1010101</v>
      </c>
      <c r="L1777">
        <v>1010101</v>
      </c>
      <c r="M1777">
        <v>1010101</v>
      </c>
    </row>
    <row r="1778" spans="1:13" x14ac:dyDescent="0.25">
      <c r="A1778">
        <v>1010101</v>
      </c>
      <c r="B1778">
        <v>1010101</v>
      </c>
      <c r="C1778">
        <v>1010101</v>
      </c>
      <c r="G1778">
        <v>27</v>
      </c>
      <c r="H1778" s="2" t="str">
        <f t="shared" si="28"/>
        <v>1B</v>
      </c>
      <c r="K1778">
        <v>1010101</v>
      </c>
      <c r="L1778">
        <v>1010101</v>
      </c>
      <c r="M1778">
        <v>1010101</v>
      </c>
    </row>
    <row r="1779" spans="1:13" x14ac:dyDescent="0.25">
      <c r="A1779">
        <v>1010101</v>
      </c>
      <c r="B1779">
        <v>1010101</v>
      </c>
      <c r="C1779">
        <v>1010101</v>
      </c>
      <c r="G1779">
        <v>27</v>
      </c>
      <c r="H1779" s="2" t="str">
        <f t="shared" si="28"/>
        <v>1B</v>
      </c>
      <c r="K1779">
        <v>1010101</v>
      </c>
      <c r="L1779">
        <v>1010101</v>
      </c>
      <c r="M1779">
        <v>1010101</v>
      </c>
    </row>
    <row r="1780" spans="1:13" x14ac:dyDescent="0.25">
      <c r="A1780">
        <v>1010101</v>
      </c>
      <c r="B1780">
        <v>1010101</v>
      </c>
      <c r="C1780">
        <v>1010101</v>
      </c>
      <c r="G1780">
        <v>27</v>
      </c>
      <c r="H1780" s="2" t="str">
        <f t="shared" si="28"/>
        <v>1B</v>
      </c>
      <c r="K1780">
        <v>1010101</v>
      </c>
      <c r="L1780">
        <v>1010101</v>
      </c>
      <c r="M1780">
        <v>1010101</v>
      </c>
    </row>
    <row r="1781" spans="1:13" x14ac:dyDescent="0.25">
      <c r="A1781">
        <v>1010101</v>
      </c>
      <c r="B1781">
        <v>1010101</v>
      </c>
      <c r="C1781">
        <v>1010101</v>
      </c>
      <c r="G1781">
        <v>27</v>
      </c>
      <c r="H1781" s="2" t="str">
        <f t="shared" si="28"/>
        <v>1B</v>
      </c>
      <c r="K1781">
        <v>1010101</v>
      </c>
      <c r="L1781">
        <v>1010101</v>
      </c>
      <c r="M1781">
        <v>1010101</v>
      </c>
    </row>
    <row r="1782" spans="1:13" x14ac:dyDescent="0.25">
      <c r="A1782">
        <v>1010101</v>
      </c>
      <c r="B1782">
        <v>1010101</v>
      </c>
      <c r="C1782">
        <v>1010101</v>
      </c>
      <c r="G1782">
        <v>27</v>
      </c>
      <c r="H1782" s="2" t="str">
        <f t="shared" si="28"/>
        <v>1B</v>
      </c>
      <c r="K1782">
        <v>1010101</v>
      </c>
      <c r="L1782">
        <v>1010101</v>
      </c>
      <c r="M1782">
        <v>1010101</v>
      </c>
    </row>
    <row r="1783" spans="1:13" x14ac:dyDescent="0.25">
      <c r="A1783">
        <v>1010101</v>
      </c>
      <c r="B1783">
        <v>1010101</v>
      </c>
      <c r="C1783">
        <v>1010101</v>
      </c>
      <c r="G1783">
        <v>27</v>
      </c>
      <c r="H1783" s="2" t="str">
        <f t="shared" si="28"/>
        <v>1B</v>
      </c>
      <c r="K1783">
        <v>1010101</v>
      </c>
      <c r="L1783">
        <v>1010101</v>
      </c>
      <c r="M1783">
        <v>1010101</v>
      </c>
    </row>
    <row r="1784" spans="1:13" x14ac:dyDescent="0.25">
      <c r="A1784">
        <v>1010101</v>
      </c>
      <c r="B1784">
        <v>1010101</v>
      </c>
      <c r="C1784">
        <v>1010101</v>
      </c>
      <c r="G1784">
        <v>27</v>
      </c>
      <c r="H1784" s="2" t="str">
        <f t="shared" si="28"/>
        <v>1B</v>
      </c>
      <c r="K1784">
        <v>1010101</v>
      </c>
      <c r="L1784">
        <v>1010101</v>
      </c>
      <c r="M1784">
        <v>1010101</v>
      </c>
    </row>
    <row r="1785" spans="1:13" x14ac:dyDescent="0.25">
      <c r="A1785">
        <v>1010101</v>
      </c>
      <c r="B1785">
        <v>1010101</v>
      </c>
      <c r="C1785">
        <v>1010101</v>
      </c>
      <c r="G1785">
        <v>27</v>
      </c>
      <c r="H1785" s="2" t="str">
        <f t="shared" si="28"/>
        <v>1B</v>
      </c>
      <c r="K1785">
        <v>1010101</v>
      </c>
      <c r="L1785">
        <v>1010101</v>
      </c>
      <c r="M1785">
        <v>1010101</v>
      </c>
    </row>
    <row r="1786" spans="1:13" x14ac:dyDescent="0.25">
      <c r="A1786">
        <v>1010101</v>
      </c>
      <c r="B1786">
        <v>1010101</v>
      </c>
      <c r="C1786">
        <v>1010101</v>
      </c>
      <c r="G1786">
        <v>27</v>
      </c>
      <c r="H1786" s="2" t="str">
        <f t="shared" si="28"/>
        <v>1B</v>
      </c>
      <c r="K1786">
        <v>1010101</v>
      </c>
      <c r="L1786">
        <v>1010101</v>
      </c>
      <c r="M1786">
        <v>1010101</v>
      </c>
    </row>
    <row r="1787" spans="1:13" x14ac:dyDescent="0.25">
      <c r="A1787">
        <v>1010101</v>
      </c>
      <c r="B1787">
        <v>1010101</v>
      </c>
      <c r="C1787">
        <v>1010101</v>
      </c>
      <c r="G1787">
        <v>27</v>
      </c>
      <c r="H1787" s="2" t="str">
        <f t="shared" si="28"/>
        <v>1B</v>
      </c>
      <c r="K1787">
        <v>1010101</v>
      </c>
      <c r="L1787">
        <v>1010101</v>
      </c>
      <c r="M1787">
        <v>1010101</v>
      </c>
    </row>
    <row r="1788" spans="1:13" x14ac:dyDescent="0.25">
      <c r="A1788">
        <v>1010101</v>
      </c>
      <c r="B1788">
        <v>1010101</v>
      </c>
      <c r="C1788">
        <v>1010101</v>
      </c>
      <c r="G1788">
        <v>27</v>
      </c>
      <c r="H1788" s="2" t="str">
        <f t="shared" si="28"/>
        <v>1B</v>
      </c>
      <c r="K1788">
        <v>1010101</v>
      </c>
      <c r="L1788">
        <v>1010101</v>
      </c>
      <c r="M1788">
        <v>1010101</v>
      </c>
    </row>
    <row r="1789" spans="1:13" x14ac:dyDescent="0.25">
      <c r="A1789">
        <v>1010101</v>
      </c>
      <c r="B1789">
        <v>1010101</v>
      </c>
      <c r="C1789">
        <v>1010101</v>
      </c>
      <c r="G1789">
        <v>27</v>
      </c>
      <c r="H1789" s="2" t="str">
        <f t="shared" si="28"/>
        <v>1B</v>
      </c>
      <c r="K1789">
        <v>1010101</v>
      </c>
      <c r="L1789">
        <v>1010101</v>
      </c>
      <c r="M1789">
        <v>1010101</v>
      </c>
    </row>
    <row r="1790" spans="1:13" x14ac:dyDescent="0.25">
      <c r="A1790">
        <v>1010101</v>
      </c>
      <c r="B1790">
        <v>1010101</v>
      </c>
      <c r="C1790">
        <v>1010101</v>
      </c>
      <c r="G1790">
        <v>27</v>
      </c>
      <c r="H1790" s="2" t="str">
        <f t="shared" si="28"/>
        <v>1B</v>
      </c>
      <c r="K1790">
        <v>1010101</v>
      </c>
      <c r="L1790">
        <v>1010101</v>
      </c>
      <c r="M1790">
        <v>1010101</v>
      </c>
    </row>
    <row r="1791" spans="1:13" x14ac:dyDescent="0.25">
      <c r="A1791">
        <v>1010101</v>
      </c>
      <c r="B1791">
        <v>1010101</v>
      </c>
      <c r="C1791">
        <v>1010101</v>
      </c>
      <c r="G1791">
        <v>27</v>
      </c>
      <c r="H1791" s="2" t="str">
        <f t="shared" si="28"/>
        <v>1B</v>
      </c>
      <c r="K1791">
        <v>1010101</v>
      </c>
      <c r="L1791">
        <v>1010101</v>
      </c>
      <c r="M1791">
        <v>1010101</v>
      </c>
    </row>
    <row r="1792" spans="1:13" x14ac:dyDescent="0.25">
      <c r="A1792">
        <v>1010101</v>
      </c>
      <c r="B1792">
        <v>1010101</v>
      </c>
      <c r="C1792">
        <v>1010101</v>
      </c>
      <c r="G1792">
        <v>27</v>
      </c>
      <c r="H1792" s="2" t="str">
        <f t="shared" si="28"/>
        <v>1B</v>
      </c>
      <c r="K1792">
        <v>1010101</v>
      </c>
      <c r="L1792">
        <v>1010101</v>
      </c>
      <c r="M1792">
        <v>1010101</v>
      </c>
    </row>
    <row r="1793" spans="1:13" x14ac:dyDescent="0.25">
      <c r="A1793">
        <v>1010101</v>
      </c>
      <c r="B1793">
        <v>1010101</v>
      </c>
      <c r="C1793">
        <v>1010101</v>
      </c>
      <c r="G1793">
        <v>27</v>
      </c>
      <c r="H1793" s="2" t="str">
        <f t="shared" si="28"/>
        <v>1B</v>
      </c>
      <c r="K1793">
        <v>1010101</v>
      </c>
      <c r="L1793">
        <v>1010101</v>
      </c>
      <c r="M1793">
        <v>1010101</v>
      </c>
    </row>
    <row r="1794" spans="1:13" x14ac:dyDescent="0.25">
      <c r="A1794">
        <v>1010101</v>
      </c>
      <c r="B1794">
        <v>1010101</v>
      </c>
      <c r="C1794">
        <v>1010101</v>
      </c>
      <c r="G1794">
        <v>27</v>
      </c>
      <c r="H1794" s="2" t="str">
        <f t="shared" si="28"/>
        <v>1B</v>
      </c>
      <c r="K1794">
        <v>1010101</v>
      </c>
      <c r="L1794">
        <v>1010101</v>
      </c>
      <c r="M1794">
        <v>1010101</v>
      </c>
    </row>
    <row r="1795" spans="1:13" x14ac:dyDescent="0.25">
      <c r="A1795">
        <v>1001001</v>
      </c>
      <c r="B1795">
        <v>1001001</v>
      </c>
      <c r="C1795">
        <v>1010101</v>
      </c>
      <c r="G1795">
        <v>28</v>
      </c>
      <c r="H1795" s="2" t="str">
        <f t="shared" si="28"/>
        <v>1C</v>
      </c>
      <c r="K1795">
        <v>1001001</v>
      </c>
      <c r="L1795">
        <v>1001001</v>
      </c>
      <c r="M1795">
        <v>1010101</v>
      </c>
    </row>
    <row r="1796" spans="1:13" x14ac:dyDescent="0.25">
      <c r="A1796">
        <v>1001001</v>
      </c>
      <c r="B1796">
        <v>1001001</v>
      </c>
      <c r="C1796">
        <v>1010101</v>
      </c>
      <c r="G1796">
        <v>28</v>
      </c>
      <c r="H1796" s="2" t="str">
        <f t="shared" si="28"/>
        <v>1C</v>
      </c>
      <c r="K1796">
        <v>1001001</v>
      </c>
      <c r="L1796">
        <v>1001001</v>
      </c>
      <c r="M1796">
        <v>1010101</v>
      </c>
    </row>
    <row r="1797" spans="1:13" x14ac:dyDescent="0.25">
      <c r="A1797">
        <v>1001001</v>
      </c>
      <c r="B1797">
        <v>1001001</v>
      </c>
      <c r="C1797">
        <v>1010101</v>
      </c>
      <c r="G1797">
        <v>28</v>
      </c>
      <c r="H1797" s="2" t="str">
        <f t="shared" si="28"/>
        <v>1C</v>
      </c>
      <c r="K1797">
        <v>1001001</v>
      </c>
      <c r="L1797">
        <v>1001001</v>
      </c>
      <c r="M1797">
        <v>1010101</v>
      </c>
    </row>
    <row r="1798" spans="1:13" x14ac:dyDescent="0.25">
      <c r="A1798">
        <v>1001001</v>
      </c>
      <c r="B1798">
        <v>1001001</v>
      </c>
      <c r="C1798">
        <v>1010101</v>
      </c>
      <c r="G1798">
        <v>28</v>
      </c>
      <c r="H1798" s="2" t="str">
        <f t="shared" si="28"/>
        <v>1C</v>
      </c>
      <c r="K1798">
        <v>1001001</v>
      </c>
      <c r="L1798">
        <v>1001001</v>
      </c>
      <c r="M1798">
        <v>1010101</v>
      </c>
    </row>
    <row r="1799" spans="1:13" x14ac:dyDescent="0.25">
      <c r="A1799">
        <v>1001001</v>
      </c>
      <c r="B1799">
        <v>1001001</v>
      </c>
      <c r="C1799">
        <v>1010101</v>
      </c>
      <c r="G1799">
        <v>28</v>
      </c>
      <c r="H1799" s="2" t="str">
        <f t="shared" si="28"/>
        <v>1C</v>
      </c>
      <c r="K1799">
        <v>1001001</v>
      </c>
      <c r="L1799">
        <v>1001001</v>
      </c>
      <c r="M1799">
        <v>1010101</v>
      </c>
    </row>
    <row r="1800" spans="1:13" x14ac:dyDescent="0.25">
      <c r="A1800">
        <v>1001001</v>
      </c>
      <c r="B1800">
        <v>1001001</v>
      </c>
      <c r="C1800">
        <v>1010101</v>
      </c>
      <c r="G1800">
        <v>28</v>
      </c>
      <c r="H1800" s="2" t="str">
        <f t="shared" si="28"/>
        <v>1C</v>
      </c>
      <c r="K1800">
        <v>1001001</v>
      </c>
      <c r="L1800">
        <v>1001001</v>
      </c>
      <c r="M1800">
        <v>1010101</v>
      </c>
    </row>
    <row r="1801" spans="1:13" x14ac:dyDescent="0.25">
      <c r="A1801">
        <v>1010101</v>
      </c>
      <c r="B1801">
        <v>1010101</v>
      </c>
      <c r="C1801">
        <v>1010101</v>
      </c>
      <c r="G1801">
        <v>28</v>
      </c>
      <c r="H1801" s="2" t="str">
        <f t="shared" ref="H1801:H1864" si="29">DEC2HEX(G1801)</f>
        <v>1C</v>
      </c>
      <c r="K1801">
        <v>1010101</v>
      </c>
      <c r="L1801">
        <v>1010101</v>
      </c>
      <c r="M1801">
        <v>1010101</v>
      </c>
    </row>
    <row r="1802" spans="1:13" x14ac:dyDescent="0.25">
      <c r="A1802">
        <v>1001001</v>
      </c>
      <c r="B1802">
        <v>1001001</v>
      </c>
      <c r="C1802">
        <v>1010101</v>
      </c>
      <c r="G1802">
        <v>28</v>
      </c>
      <c r="H1802" s="2" t="str">
        <f t="shared" si="29"/>
        <v>1C</v>
      </c>
      <c r="K1802">
        <v>1001001</v>
      </c>
      <c r="L1802">
        <v>1001001</v>
      </c>
      <c r="M1802">
        <v>1010101</v>
      </c>
    </row>
    <row r="1803" spans="1:13" x14ac:dyDescent="0.25">
      <c r="A1803">
        <v>1010101</v>
      </c>
      <c r="B1803">
        <v>1010101</v>
      </c>
      <c r="C1803">
        <v>1010101</v>
      </c>
      <c r="G1803">
        <v>28</v>
      </c>
      <c r="H1803" s="2" t="str">
        <f t="shared" si="29"/>
        <v>1C</v>
      </c>
      <c r="K1803">
        <v>1010101</v>
      </c>
      <c r="L1803">
        <v>1010101</v>
      </c>
      <c r="M1803">
        <v>1010101</v>
      </c>
    </row>
    <row r="1804" spans="1:13" x14ac:dyDescent="0.25">
      <c r="A1804">
        <v>1010101</v>
      </c>
      <c r="B1804">
        <v>1010101</v>
      </c>
      <c r="C1804">
        <v>1010101</v>
      </c>
      <c r="G1804">
        <v>28</v>
      </c>
      <c r="H1804" s="2" t="str">
        <f t="shared" si="29"/>
        <v>1C</v>
      </c>
      <c r="K1804">
        <v>1010101</v>
      </c>
      <c r="L1804">
        <v>1010101</v>
      </c>
      <c r="M1804">
        <v>1010101</v>
      </c>
    </row>
    <row r="1805" spans="1:13" x14ac:dyDescent="0.25">
      <c r="A1805">
        <v>1001001</v>
      </c>
      <c r="B1805">
        <v>1001001</v>
      </c>
      <c r="C1805">
        <v>0</v>
      </c>
      <c r="G1805">
        <v>28</v>
      </c>
      <c r="H1805" s="2" t="str">
        <f t="shared" si="29"/>
        <v>1C</v>
      </c>
      <c r="K1805">
        <v>1001001</v>
      </c>
      <c r="L1805">
        <v>1001001</v>
      </c>
      <c r="M1805">
        <v>0</v>
      </c>
    </row>
    <row r="1806" spans="1:13" x14ac:dyDescent="0.25">
      <c r="A1806">
        <v>1010101</v>
      </c>
      <c r="B1806">
        <v>1010101</v>
      </c>
      <c r="C1806">
        <v>1010101</v>
      </c>
      <c r="G1806">
        <v>28</v>
      </c>
      <c r="H1806" s="2" t="str">
        <f t="shared" si="29"/>
        <v>1C</v>
      </c>
      <c r="K1806">
        <v>1010101</v>
      </c>
      <c r="L1806">
        <v>1010101</v>
      </c>
      <c r="M1806">
        <v>1010101</v>
      </c>
    </row>
    <row r="1807" spans="1:13" x14ac:dyDescent="0.25">
      <c r="A1807">
        <v>1010101</v>
      </c>
      <c r="B1807">
        <v>1010101</v>
      </c>
      <c r="C1807">
        <v>1010101</v>
      </c>
      <c r="G1807">
        <v>28</v>
      </c>
      <c r="H1807" s="2" t="str">
        <f t="shared" si="29"/>
        <v>1C</v>
      </c>
      <c r="K1807">
        <v>1010101</v>
      </c>
      <c r="L1807">
        <v>1010101</v>
      </c>
      <c r="M1807">
        <v>1010101</v>
      </c>
    </row>
    <row r="1808" spans="1:13" x14ac:dyDescent="0.25">
      <c r="A1808">
        <v>1001001</v>
      </c>
      <c r="B1808">
        <v>1001001</v>
      </c>
      <c r="C1808">
        <v>101000</v>
      </c>
      <c r="G1808">
        <v>28</v>
      </c>
      <c r="H1808" s="2" t="str">
        <f t="shared" si="29"/>
        <v>1C</v>
      </c>
      <c r="K1808">
        <v>1001001</v>
      </c>
      <c r="L1808">
        <v>1001001</v>
      </c>
      <c r="M1808">
        <v>101000</v>
      </c>
    </row>
    <row r="1809" spans="1:13" x14ac:dyDescent="0.25">
      <c r="A1809">
        <v>1010101</v>
      </c>
      <c r="B1809">
        <v>1010101</v>
      </c>
      <c r="C1809">
        <v>1010101</v>
      </c>
      <c r="G1809">
        <v>28</v>
      </c>
      <c r="H1809" s="2" t="str">
        <f t="shared" si="29"/>
        <v>1C</v>
      </c>
      <c r="K1809">
        <v>1010101</v>
      </c>
      <c r="L1809">
        <v>1010101</v>
      </c>
      <c r="M1809">
        <v>1010101</v>
      </c>
    </row>
    <row r="1810" spans="1:13" x14ac:dyDescent="0.25">
      <c r="A1810">
        <v>1010101</v>
      </c>
      <c r="B1810">
        <v>1010101</v>
      </c>
      <c r="C1810">
        <v>1010101</v>
      </c>
      <c r="G1810">
        <v>28</v>
      </c>
      <c r="H1810" s="2" t="str">
        <f t="shared" si="29"/>
        <v>1C</v>
      </c>
      <c r="K1810">
        <v>1010101</v>
      </c>
      <c r="L1810">
        <v>1010101</v>
      </c>
      <c r="M1810">
        <v>1010101</v>
      </c>
    </row>
    <row r="1811" spans="1:13" x14ac:dyDescent="0.25">
      <c r="A1811">
        <v>1001001</v>
      </c>
      <c r="B1811">
        <v>1001001</v>
      </c>
      <c r="C1811">
        <v>101000</v>
      </c>
      <c r="G1811">
        <v>28</v>
      </c>
      <c r="H1811" s="2" t="str">
        <f t="shared" si="29"/>
        <v>1C</v>
      </c>
      <c r="K1811">
        <v>1001001</v>
      </c>
      <c r="L1811">
        <v>1001001</v>
      </c>
      <c r="M1811">
        <v>101000</v>
      </c>
    </row>
    <row r="1812" spans="1:13" x14ac:dyDescent="0.25">
      <c r="A1812">
        <v>1010101</v>
      </c>
      <c r="B1812">
        <v>1010101</v>
      </c>
      <c r="C1812">
        <v>1010101</v>
      </c>
      <c r="G1812">
        <v>28</v>
      </c>
      <c r="H1812" s="2" t="str">
        <f t="shared" si="29"/>
        <v>1C</v>
      </c>
      <c r="K1812">
        <v>1010101</v>
      </c>
      <c r="L1812">
        <v>1010101</v>
      </c>
      <c r="M1812">
        <v>1010101</v>
      </c>
    </row>
    <row r="1813" spans="1:13" x14ac:dyDescent="0.25">
      <c r="A1813">
        <v>1010101</v>
      </c>
      <c r="B1813">
        <v>1010101</v>
      </c>
      <c r="C1813">
        <v>1010101</v>
      </c>
      <c r="G1813">
        <v>28</v>
      </c>
      <c r="H1813" s="2" t="str">
        <f t="shared" si="29"/>
        <v>1C</v>
      </c>
      <c r="K1813">
        <v>1010101</v>
      </c>
      <c r="L1813">
        <v>1010101</v>
      </c>
      <c r="M1813">
        <v>1010101</v>
      </c>
    </row>
    <row r="1814" spans="1:13" x14ac:dyDescent="0.25">
      <c r="A1814">
        <v>1010101</v>
      </c>
      <c r="B1814">
        <v>1010101</v>
      </c>
      <c r="C1814">
        <v>101000</v>
      </c>
      <c r="G1814">
        <v>28</v>
      </c>
      <c r="H1814" s="2" t="str">
        <f t="shared" si="29"/>
        <v>1C</v>
      </c>
      <c r="K1814">
        <v>1010101</v>
      </c>
      <c r="L1814">
        <v>1010101</v>
      </c>
      <c r="M1814">
        <v>101000</v>
      </c>
    </row>
    <row r="1815" spans="1:13" x14ac:dyDescent="0.25">
      <c r="A1815">
        <v>1010101</v>
      </c>
      <c r="B1815">
        <v>1010101</v>
      </c>
      <c r="C1815">
        <v>1010101</v>
      </c>
      <c r="G1815">
        <v>28</v>
      </c>
      <c r="H1815" s="2" t="str">
        <f t="shared" si="29"/>
        <v>1C</v>
      </c>
      <c r="K1815">
        <v>1010101</v>
      </c>
      <c r="L1815">
        <v>1010101</v>
      </c>
      <c r="M1815">
        <v>1010101</v>
      </c>
    </row>
    <row r="1816" spans="1:13" x14ac:dyDescent="0.25">
      <c r="A1816">
        <v>1010101</v>
      </c>
      <c r="B1816">
        <v>1010101</v>
      </c>
      <c r="C1816">
        <v>1010101</v>
      </c>
      <c r="G1816">
        <v>28</v>
      </c>
      <c r="H1816" s="2" t="str">
        <f t="shared" si="29"/>
        <v>1C</v>
      </c>
      <c r="K1816">
        <v>1010101</v>
      </c>
      <c r="L1816">
        <v>1010101</v>
      </c>
      <c r="M1816">
        <v>1010101</v>
      </c>
    </row>
    <row r="1817" spans="1:13" x14ac:dyDescent="0.25">
      <c r="A1817">
        <v>1010101</v>
      </c>
      <c r="B1817">
        <v>1010101</v>
      </c>
      <c r="C1817">
        <v>101000</v>
      </c>
      <c r="G1817">
        <v>28</v>
      </c>
      <c r="H1817" s="2" t="str">
        <f t="shared" si="29"/>
        <v>1C</v>
      </c>
      <c r="K1817">
        <v>1010101</v>
      </c>
      <c r="L1817">
        <v>1010101</v>
      </c>
      <c r="M1817">
        <v>101000</v>
      </c>
    </row>
    <row r="1818" spans="1:13" x14ac:dyDescent="0.25">
      <c r="A1818">
        <v>1010101</v>
      </c>
      <c r="B1818">
        <v>1010101</v>
      </c>
      <c r="C1818">
        <v>1010101</v>
      </c>
      <c r="G1818">
        <v>28</v>
      </c>
      <c r="H1818" s="2" t="str">
        <f t="shared" si="29"/>
        <v>1C</v>
      </c>
      <c r="K1818">
        <v>1010101</v>
      </c>
      <c r="L1818">
        <v>1010101</v>
      </c>
      <c r="M1818">
        <v>1010101</v>
      </c>
    </row>
    <row r="1819" spans="1:13" x14ac:dyDescent="0.25">
      <c r="A1819">
        <v>1010101</v>
      </c>
      <c r="B1819">
        <v>1010101</v>
      </c>
      <c r="C1819">
        <v>1010101</v>
      </c>
      <c r="G1819">
        <v>28</v>
      </c>
      <c r="H1819" s="2" t="str">
        <f t="shared" si="29"/>
        <v>1C</v>
      </c>
      <c r="K1819">
        <v>1010101</v>
      </c>
      <c r="L1819">
        <v>1010101</v>
      </c>
      <c r="M1819">
        <v>1010101</v>
      </c>
    </row>
    <row r="1820" spans="1:13" x14ac:dyDescent="0.25">
      <c r="A1820">
        <v>1010101</v>
      </c>
      <c r="B1820">
        <v>1010101</v>
      </c>
      <c r="C1820">
        <v>101000</v>
      </c>
      <c r="G1820">
        <v>28</v>
      </c>
      <c r="H1820" s="2" t="str">
        <f t="shared" si="29"/>
        <v>1C</v>
      </c>
      <c r="K1820">
        <v>1010101</v>
      </c>
      <c r="L1820">
        <v>1010101</v>
      </c>
      <c r="M1820">
        <v>101000</v>
      </c>
    </row>
    <row r="1821" spans="1:13" x14ac:dyDescent="0.25">
      <c r="A1821">
        <v>1010101</v>
      </c>
      <c r="B1821">
        <v>1010101</v>
      </c>
      <c r="C1821">
        <v>1010101</v>
      </c>
      <c r="G1821">
        <v>28</v>
      </c>
      <c r="H1821" s="2" t="str">
        <f t="shared" si="29"/>
        <v>1C</v>
      </c>
      <c r="K1821">
        <v>1010101</v>
      </c>
      <c r="L1821">
        <v>1010101</v>
      </c>
      <c r="M1821">
        <v>1010101</v>
      </c>
    </row>
    <row r="1822" spans="1:13" x14ac:dyDescent="0.25">
      <c r="A1822">
        <v>1010101</v>
      </c>
      <c r="B1822">
        <v>1010101</v>
      </c>
      <c r="C1822">
        <v>1010101</v>
      </c>
      <c r="G1822">
        <v>28</v>
      </c>
      <c r="H1822" s="2" t="str">
        <f t="shared" si="29"/>
        <v>1C</v>
      </c>
      <c r="K1822">
        <v>1010101</v>
      </c>
      <c r="L1822">
        <v>1010101</v>
      </c>
      <c r="M1822">
        <v>1010101</v>
      </c>
    </row>
    <row r="1823" spans="1:13" x14ac:dyDescent="0.25">
      <c r="A1823">
        <v>1010101</v>
      </c>
      <c r="B1823">
        <v>1010101</v>
      </c>
      <c r="C1823">
        <v>101000</v>
      </c>
      <c r="G1823">
        <v>28</v>
      </c>
      <c r="H1823" s="2" t="str">
        <f t="shared" si="29"/>
        <v>1C</v>
      </c>
      <c r="K1823">
        <v>1010101</v>
      </c>
      <c r="L1823">
        <v>1010101</v>
      </c>
      <c r="M1823">
        <v>101000</v>
      </c>
    </row>
    <row r="1824" spans="1:13" x14ac:dyDescent="0.25">
      <c r="A1824">
        <v>1010101</v>
      </c>
      <c r="B1824">
        <v>1010101</v>
      </c>
      <c r="C1824">
        <v>1010101</v>
      </c>
      <c r="G1824">
        <v>28</v>
      </c>
      <c r="H1824" s="2" t="str">
        <f t="shared" si="29"/>
        <v>1C</v>
      </c>
      <c r="K1824">
        <v>1010101</v>
      </c>
      <c r="L1824">
        <v>1010101</v>
      </c>
      <c r="M1824">
        <v>1010101</v>
      </c>
    </row>
    <row r="1825" spans="1:13" x14ac:dyDescent="0.25">
      <c r="A1825">
        <v>1010101</v>
      </c>
      <c r="B1825">
        <v>1010101</v>
      </c>
      <c r="C1825">
        <v>1010101</v>
      </c>
      <c r="G1825">
        <v>28</v>
      </c>
      <c r="H1825" s="2" t="str">
        <f t="shared" si="29"/>
        <v>1C</v>
      </c>
      <c r="K1825">
        <v>1010101</v>
      </c>
      <c r="L1825">
        <v>1010101</v>
      </c>
      <c r="M1825">
        <v>1010101</v>
      </c>
    </row>
    <row r="1826" spans="1:13" x14ac:dyDescent="0.25">
      <c r="A1826">
        <v>1010101</v>
      </c>
      <c r="B1826">
        <v>1010101</v>
      </c>
      <c r="C1826">
        <v>101000</v>
      </c>
      <c r="G1826">
        <v>28</v>
      </c>
      <c r="H1826" s="2" t="str">
        <f t="shared" si="29"/>
        <v>1C</v>
      </c>
      <c r="K1826">
        <v>1010101</v>
      </c>
      <c r="L1826">
        <v>1010101</v>
      </c>
      <c r="M1826">
        <v>101000</v>
      </c>
    </row>
    <row r="1827" spans="1:13" x14ac:dyDescent="0.25">
      <c r="A1827">
        <v>1010101</v>
      </c>
      <c r="B1827">
        <v>1010101</v>
      </c>
      <c r="C1827">
        <v>1010101</v>
      </c>
      <c r="G1827">
        <v>28</v>
      </c>
      <c r="H1827" s="2" t="str">
        <f t="shared" si="29"/>
        <v>1C</v>
      </c>
      <c r="K1827">
        <v>1010101</v>
      </c>
      <c r="L1827">
        <v>1010101</v>
      </c>
      <c r="M1827">
        <v>1010101</v>
      </c>
    </row>
    <row r="1828" spans="1:13" x14ac:dyDescent="0.25">
      <c r="A1828">
        <v>1010101</v>
      </c>
      <c r="B1828">
        <v>1010101</v>
      </c>
      <c r="C1828">
        <v>1010101</v>
      </c>
      <c r="G1828">
        <v>28</v>
      </c>
      <c r="H1828" s="2" t="str">
        <f t="shared" si="29"/>
        <v>1C</v>
      </c>
      <c r="K1828">
        <v>1010101</v>
      </c>
      <c r="L1828">
        <v>1010101</v>
      </c>
      <c r="M1828">
        <v>1010101</v>
      </c>
    </row>
    <row r="1829" spans="1:13" x14ac:dyDescent="0.25">
      <c r="A1829">
        <v>1010101</v>
      </c>
      <c r="B1829">
        <v>1010101</v>
      </c>
      <c r="C1829">
        <v>101000</v>
      </c>
      <c r="G1829">
        <v>28</v>
      </c>
      <c r="H1829" s="2" t="str">
        <f t="shared" si="29"/>
        <v>1C</v>
      </c>
      <c r="K1829">
        <v>1010101</v>
      </c>
      <c r="L1829">
        <v>1010101</v>
      </c>
      <c r="M1829">
        <v>101000</v>
      </c>
    </row>
    <row r="1830" spans="1:13" x14ac:dyDescent="0.25">
      <c r="A1830">
        <v>1010101</v>
      </c>
      <c r="B1830">
        <v>1010101</v>
      </c>
      <c r="C1830">
        <v>1010101</v>
      </c>
      <c r="G1830">
        <v>28</v>
      </c>
      <c r="H1830" s="2" t="str">
        <f t="shared" si="29"/>
        <v>1C</v>
      </c>
      <c r="K1830">
        <v>1010101</v>
      </c>
      <c r="L1830">
        <v>1010101</v>
      </c>
      <c r="M1830">
        <v>1010101</v>
      </c>
    </row>
    <row r="1831" spans="1:13" x14ac:dyDescent="0.25">
      <c r="A1831">
        <v>1010101</v>
      </c>
      <c r="B1831">
        <v>1010101</v>
      </c>
      <c r="C1831">
        <v>1010101</v>
      </c>
      <c r="G1831">
        <v>28</v>
      </c>
      <c r="H1831" s="2" t="str">
        <f t="shared" si="29"/>
        <v>1C</v>
      </c>
      <c r="K1831">
        <v>1010101</v>
      </c>
      <c r="L1831">
        <v>1010101</v>
      </c>
      <c r="M1831">
        <v>1010101</v>
      </c>
    </row>
    <row r="1832" spans="1:13" x14ac:dyDescent="0.25">
      <c r="A1832">
        <v>1010101</v>
      </c>
      <c r="B1832">
        <v>1010101</v>
      </c>
      <c r="C1832">
        <v>101000</v>
      </c>
      <c r="G1832">
        <v>28</v>
      </c>
      <c r="H1832" s="2" t="str">
        <f t="shared" si="29"/>
        <v>1C</v>
      </c>
      <c r="K1832">
        <v>1010101</v>
      </c>
      <c r="L1832">
        <v>1010101</v>
      </c>
      <c r="M1832">
        <v>101000</v>
      </c>
    </row>
    <row r="1833" spans="1:13" x14ac:dyDescent="0.25">
      <c r="A1833">
        <v>1010101</v>
      </c>
      <c r="B1833">
        <v>1010101</v>
      </c>
      <c r="C1833">
        <v>1010101</v>
      </c>
      <c r="G1833">
        <v>28</v>
      </c>
      <c r="H1833" s="2" t="str">
        <f t="shared" si="29"/>
        <v>1C</v>
      </c>
      <c r="K1833">
        <v>1010101</v>
      </c>
      <c r="L1833">
        <v>1010101</v>
      </c>
      <c r="M1833">
        <v>1010101</v>
      </c>
    </row>
    <row r="1834" spans="1:13" x14ac:dyDescent="0.25">
      <c r="A1834">
        <v>1010101</v>
      </c>
      <c r="B1834">
        <v>1010101</v>
      </c>
      <c r="C1834">
        <v>1010101</v>
      </c>
      <c r="G1834">
        <v>28</v>
      </c>
      <c r="H1834" s="2" t="str">
        <f t="shared" si="29"/>
        <v>1C</v>
      </c>
      <c r="K1834">
        <v>1010101</v>
      </c>
      <c r="L1834">
        <v>1010101</v>
      </c>
      <c r="M1834">
        <v>1010101</v>
      </c>
    </row>
    <row r="1835" spans="1:13" x14ac:dyDescent="0.25">
      <c r="A1835">
        <v>1010101</v>
      </c>
      <c r="B1835">
        <v>1010101</v>
      </c>
      <c r="C1835">
        <v>101000</v>
      </c>
      <c r="G1835">
        <v>28</v>
      </c>
      <c r="H1835" s="2" t="str">
        <f t="shared" si="29"/>
        <v>1C</v>
      </c>
      <c r="K1835">
        <v>1010101</v>
      </c>
      <c r="L1835">
        <v>1010101</v>
      </c>
      <c r="M1835">
        <v>101000</v>
      </c>
    </row>
    <row r="1836" spans="1:13" x14ac:dyDescent="0.25">
      <c r="A1836">
        <v>1010101</v>
      </c>
      <c r="B1836">
        <v>1010101</v>
      </c>
      <c r="C1836">
        <v>1010101</v>
      </c>
      <c r="G1836">
        <v>28</v>
      </c>
      <c r="H1836" s="2" t="str">
        <f t="shared" si="29"/>
        <v>1C</v>
      </c>
      <c r="K1836">
        <v>1010101</v>
      </c>
      <c r="L1836">
        <v>1010101</v>
      </c>
      <c r="M1836">
        <v>1010101</v>
      </c>
    </row>
    <row r="1837" spans="1:13" x14ac:dyDescent="0.25">
      <c r="A1837">
        <v>1010101</v>
      </c>
      <c r="B1837">
        <v>1010101</v>
      </c>
      <c r="C1837">
        <v>1010101</v>
      </c>
      <c r="G1837">
        <v>28</v>
      </c>
      <c r="H1837" s="2" t="str">
        <f t="shared" si="29"/>
        <v>1C</v>
      </c>
      <c r="K1837">
        <v>1010101</v>
      </c>
      <c r="L1837">
        <v>1010101</v>
      </c>
      <c r="M1837">
        <v>1010101</v>
      </c>
    </row>
    <row r="1838" spans="1:13" x14ac:dyDescent="0.25">
      <c r="A1838">
        <v>1010101</v>
      </c>
      <c r="B1838">
        <v>1010101</v>
      </c>
      <c r="C1838">
        <v>0</v>
      </c>
      <c r="G1838">
        <v>28</v>
      </c>
      <c r="H1838" s="2" t="str">
        <f t="shared" si="29"/>
        <v>1C</v>
      </c>
      <c r="K1838">
        <v>1010101</v>
      </c>
      <c r="L1838">
        <v>1010101</v>
      </c>
      <c r="M1838">
        <v>0</v>
      </c>
    </row>
    <row r="1839" spans="1:13" x14ac:dyDescent="0.25">
      <c r="A1839">
        <v>1010101</v>
      </c>
      <c r="B1839">
        <v>1010101</v>
      </c>
      <c r="C1839">
        <v>1010101</v>
      </c>
      <c r="G1839">
        <v>28</v>
      </c>
      <c r="H1839" s="2" t="str">
        <f t="shared" si="29"/>
        <v>1C</v>
      </c>
      <c r="K1839">
        <v>1010101</v>
      </c>
      <c r="L1839">
        <v>1010101</v>
      </c>
      <c r="M1839">
        <v>1010101</v>
      </c>
    </row>
    <row r="1840" spans="1:13" x14ac:dyDescent="0.25">
      <c r="A1840">
        <v>1010101</v>
      </c>
      <c r="B1840">
        <v>1010101</v>
      </c>
      <c r="C1840">
        <v>1010101</v>
      </c>
      <c r="G1840">
        <v>28</v>
      </c>
      <c r="H1840" s="2" t="str">
        <f t="shared" si="29"/>
        <v>1C</v>
      </c>
      <c r="K1840">
        <v>1010101</v>
      </c>
      <c r="L1840">
        <v>1010101</v>
      </c>
      <c r="M1840">
        <v>1010101</v>
      </c>
    </row>
    <row r="1841" spans="1:13" x14ac:dyDescent="0.25">
      <c r="A1841">
        <v>1010101</v>
      </c>
      <c r="B1841">
        <v>1010101</v>
      </c>
      <c r="C1841">
        <v>1010101</v>
      </c>
      <c r="G1841">
        <v>28</v>
      </c>
      <c r="H1841" s="2" t="str">
        <f t="shared" si="29"/>
        <v>1C</v>
      </c>
      <c r="K1841">
        <v>1010101</v>
      </c>
      <c r="L1841">
        <v>1010101</v>
      </c>
      <c r="M1841">
        <v>1010101</v>
      </c>
    </row>
    <row r="1842" spans="1:13" x14ac:dyDescent="0.25">
      <c r="A1842">
        <v>1010101</v>
      </c>
      <c r="B1842">
        <v>1010101</v>
      </c>
      <c r="C1842">
        <v>1010101</v>
      </c>
      <c r="G1842">
        <v>28</v>
      </c>
      <c r="H1842" s="2" t="str">
        <f t="shared" si="29"/>
        <v>1C</v>
      </c>
      <c r="K1842">
        <v>1010101</v>
      </c>
      <c r="L1842">
        <v>1010101</v>
      </c>
      <c r="M1842">
        <v>1010101</v>
      </c>
    </row>
    <row r="1843" spans="1:13" x14ac:dyDescent="0.25">
      <c r="A1843">
        <v>1010101</v>
      </c>
      <c r="B1843">
        <v>1010101</v>
      </c>
      <c r="C1843">
        <v>1010101</v>
      </c>
      <c r="G1843">
        <v>28</v>
      </c>
      <c r="H1843" s="2" t="str">
        <f t="shared" si="29"/>
        <v>1C</v>
      </c>
      <c r="K1843">
        <v>1010101</v>
      </c>
      <c r="L1843">
        <v>1010101</v>
      </c>
      <c r="M1843">
        <v>1010101</v>
      </c>
    </row>
    <row r="1844" spans="1:13" x14ac:dyDescent="0.25">
      <c r="A1844">
        <v>1010101</v>
      </c>
      <c r="B1844">
        <v>1010101</v>
      </c>
      <c r="C1844">
        <v>1010101</v>
      </c>
      <c r="G1844">
        <v>28</v>
      </c>
      <c r="H1844" s="2" t="str">
        <f t="shared" si="29"/>
        <v>1C</v>
      </c>
      <c r="K1844">
        <v>1010101</v>
      </c>
      <c r="L1844">
        <v>1010101</v>
      </c>
      <c r="M1844">
        <v>1010101</v>
      </c>
    </row>
    <row r="1845" spans="1:13" x14ac:dyDescent="0.25">
      <c r="A1845">
        <v>1010101</v>
      </c>
      <c r="B1845">
        <v>1010101</v>
      </c>
      <c r="C1845">
        <v>1010101</v>
      </c>
      <c r="G1845">
        <v>28</v>
      </c>
      <c r="H1845" s="2" t="str">
        <f t="shared" si="29"/>
        <v>1C</v>
      </c>
      <c r="K1845">
        <v>1010101</v>
      </c>
      <c r="L1845">
        <v>1010101</v>
      </c>
      <c r="M1845">
        <v>1010101</v>
      </c>
    </row>
    <row r="1846" spans="1:13" x14ac:dyDescent="0.25">
      <c r="A1846">
        <v>1010101</v>
      </c>
      <c r="B1846">
        <v>1010101</v>
      </c>
      <c r="C1846">
        <v>1010101</v>
      </c>
      <c r="G1846">
        <v>28</v>
      </c>
      <c r="H1846" s="2" t="str">
        <f t="shared" si="29"/>
        <v>1C</v>
      </c>
      <c r="K1846">
        <v>1010101</v>
      </c>
      <c r="L1846">
        <v>1010101</v>
      </c>
      <c r="M1846">
        <v>1010101</v>
      </c>
    </row>
    <row r="1847" spans="1:13" x14ac:dyDescent="0.25">
      <c r="A1847">
        <v>1010101</v>
      </c>
      <c r="B1847">
        <v>1010101</v>
      </c>
      <c r="C1847">
        <v>1010101</v>
      </c>
      <c r="G1847">
        <v>28</v>
      </c>
      <c r="H1847" s="2" t="str">
        <f t="shared" si="29"/>
        <v>1C</v>
      </c>
      <c r="K1847">
        <v>1010101</v>
      </c>
      <c r="L1847">
        <v>1010101</v>
      </c>
      <c r="M1847">
        <v>1010101</v>
      </c>
    </row>
    <row r="1848" spans="1:13" x14ac:dyDescent="0.25">
      <c r="A1848">
        <v>1010101</v>
      </c>
      <c r="B1848">
        <v>1010101</v>
      </c>
      <c r="C1848">
        <v>1010101</v>
      </c>
      <c r="G1848">
        <v>28</v>
      </c>
      <c r="H1848" s="2" t="str">
        <f t="shared" si="29"/>
        <v>1C</v>
      </c>
      <c r="K1848">
        <v>1010101</v>
      </c>
      <c r="L1848">
        <v>1010101</v>
      </c>
      <c r="M1848">
        <v>1010101</v>
      </c>
    </row>
    <row r="1849" spans="1:13" x14ac:dyDescent="0.25">
      <c r="A1849">
        <v>1010101</v>
      </c>
      <c r="B1849">
        <v>1010101</v>
      </c>
      <c r="C1849">
        <v>1010101</v>
      </c>
      <c r="G1849">
        <v>28</v>
      </c>
      <c r="H1849" s="2" t="str">
        <f t="shared" si="29"/>
        <v>1C</v>
      </c>
      <c r="K1849">
        <v>1010101</v>
      </c>
      <c r="L1849">
        <v>1010101</v>
      </c>
      <c r="M1849">
        <v>1010101</v>
      </c>
    </row>
    <row r="1850" spans="1:13" x14ac:dyDescent="0.25">
      <c r="A1850">
        <v>1010101</v>
      </c>
      <c r="B1850">
        <v>1010101</v>
      </c>
      <c r="C1850">
        <v>1010101</v>
      </c>
      <c r="G1850">
        <v>28</v>
      </c>
      <c r="H1850" s="2" t="str">
        <f t="shared" si="29"/>
        <v>1C</v>
      </c>
      <c r="K1850">
        <v>1010101</v>
      </c>
      <c r="L1850">
        <v>1010101</v>
      </c>
      <c r="M1850">
        <v>1010101</v>
      </c>
    </row>
    <row r="1851" spans="1:13" x14ac:dyDescent="0.25">
      <c r="A1851">
        <v>1010101</v>
      </c>
      <c r="B1851">
        <v>1010101</v>
      </c>
      <c r="C1851">
        <v>1010101</v>
      </c>
      <c r="G1851">
        <v>28</v>
      </c>
      <c r="H1851" s="2" t="str">
        <f t="shared" si="29"/>
        <v>1C</v>
      </c>
      <c r="K1851">
        <v>1010101</v>
      </c>
      <c r="L1851">
        <v>1010101</v>
      </c>
      <c r="M1851">
        <v>1010101</v>
      </c>
    </row>
    <row r="1852" spans="1:13" x14ac:dyDescent="0.25">
      <c r="A1852">
        <v>1010101</v>
      </c>
      <c r="B1852">
        <v>1010101</v>
      </c>
      <c r="C1852">
        <v>1010101</v>
      </c>
      <c r="G1852">
        <v>28</v>
      </c>
      <c r="H1852" s="2" t="str">
        <f t="shared" si="29"/>
        <v>1C</v>
      </c>
      <c r="K1852">
        <v>1010101</v>
      </c>
      <c r="L1852">
        <v>1010101</v>
      </c>
      <c r="M1852">
        <v>1010101</v>
      </c>
    </row>
    <row r="1853" spans="1:13" x14ac:dyDescent="0.25">
      <c r="A1853">
        <v>1010101</v>
      </c>
      <c r="B1853">
        <v>1010101</v>
      </c>
      <c r="C1853">
        <v>1010101</v>
      </c>
      <c r="G1853">
        <v>28</v>
      </c>
      <c r="H1853" s="2" t="str">
        <f t="shared" si="29"/>
        <v>1C</v>
      </c>
      <c r="K1853">
        <v>1010101</v>
      </c>
      <c r="L1853">
        <v>1010101</v>
      </c>
      <c r="M1853">
        <v>1010101</v>
      </c>
    </row>
    <row r="1854" spans="1:13" x14ac:dyDescent="0.25">
      <c r="A1854">
        <v>1010101</v>
      </c>
      <c r="B1854">
        <v>1010101</v>
      </c>
      <c r="C1854">
        <v>1010101</v>
      </c>
      <c r="G1854">
        <v>28</v>
      </c>
      <c r="H1854" s="2" t="str">
        <f t="shared" si="29"/>
        <v>1C</v>
      </c>
      <c r="K1854">
        <v>1010101</v>
      </c>
      <c r="L1854">
        <v>1010101</v>
      </c>
      <c r="M1854">
        <v>1010101</v>
      </c>
    </row>
    <row r="1855" spans="1:13" x14ac:dyDescent="0.25">
      <c r="A1855">
        <v>1010101</v>
      </c>
      <c r="B1855">
        <v>1010101</v>
      </c>
      <c r="C1855">
        <v>1010101</v>
      </c>
      <c r="G1855">
        <v>28</v>
      </c>
      <c r="H1855" s="2" t="str">
        <f t="shared" si="29"/>
        <v>1C</v>
      </c>
      <c r="K1855">
        <v>1010101</v>
      </c>
      <c r="L1855">
        <v>1010101</v>
      </c>
      <c r="M1855">
        <v>1010101</v>
      </c>
    </row>
    <row r="1856" spans="1:13" x14ac:dyDescent="0.25">
      <c r="A1856">
        <v>1010101</v>
      </c>
      <c r="B1856">
        <v>1010101</v>
      </c>
      <c r="C1856">
        <v>1010101</v>
      </c>
      <c r="G1856">
        <v>28</v>
      </c>
      <c r="H1856" s="2" t="str">
        <f t="shared" si="29"/>
        <v>1C</v>
      </c>
      <c r="K1856">
        <v>1010101</v>
      </c>
      <c r="L1856">
        <v>1010101</v>
      </c>
      <c r="M1856">
        <v>1010101</v>
      </c>
    </row>
    <row r="1857" spans="1:13" x14ac:dyDescent="0.25">
      <c r="A1857">
        <v>1010101</v>
      </c>
      <c r="B1857">
        <v>1010101</v>
      </c>
      <c r="C1857">
        <v>1010101</v>
      </c>
      <c r="G1857">
        <v>28</v>
      </c>
      <c r="H1857" s="2" t="str">
        <f t="shared" si="29"/>
        <v>1C</v>
      </c>
      <c r="K1857">
        <v>1010101</v>
      </c>
      <c r="L1857">
        <v>1010101</v>
      </c>
      <c r="M1857">
        <v>1010101</v>
      </c>
    </row>
    <row r="1858" spans="1:13" x14ac:dyDescent="0.25">
      <c r="A1858">
        <v>1010101</v>
      </c>
      <c r="B1858">
        <v>1010101</v>
      </c>
      <c r="C1858">
        <v>1010101</v>
      </c>
      <c r="G1858">
        <v>28</v>
      </c>
      <c r="H1858" s="2" t="str">
        <f t="shared" si="29"/>
        <v>1C</v>
      </c>
      <c r="K1858">
        <v>1010101</v>
      </c>
      <c r="L1858">
        <v>1010101</v>
      </c>
      <c r="M1858">
        <v>1010101</v>
      </c>
    </row>
    <row r="1859" spans="1:13" x14ac:dyDescent="0.25">
      <c r="A1859">
        <v>1001001</v>
      </c>
      <c r="B1859">
        <v>1001001</v>
      </c>
      <c r="C1859">
        <v>1010101</v>
      </c>
      <c r="G1859">
        <v>29</v>
      </c>
      <c r="H1859" s="2" t="str">
        <f t="shared" si="29"/>
        <v>1D</v>
      </c>
      <c r="K1859">
        <v>1001001</v>
      </c>
      <c r="L1859">
        <v>1001001</v>
      </c>
      <c r="M1859">
        <v>1010101</v>
      </c>
    </row>
    <row r="1860" spans="1:13" x14ac:dyDescent="0.25">
      <c r="A1860">
        <v>1001001</v>
      </c>
      <c r="B1860">
        <v>1001001</v>
      </c>
      <c r="C1860">
        <v>1010101</v>
      </c>
      <c r="G1860">
        <v>29</v>
      </c>
      <c r="H1860" s="2" t="str">
        <f t="shared" si="29"/>
        <v>1D</v>
      </c>
      <c r="K1860">
        <v>1001001</v>
      </c>
      <c r="L1860">
        <v>1001001</v>
      </c>
      <c r="M1860">
        <v>1010101</v>
      </c>
    </row>
    <row r="1861" spans="1:13" x14ac:dyDescent="0.25">
      <c r="A1861">
        <v>1001001</v>
      </c>
      <c r="B1861">
        <v>1001001</v>
      </c>
      <c r="C1861">
        <v>1010101</v>
      </c>
      <c r="G1861">
        <v>29</v>
      </c>
      <c r="H1861" s="2" t="str">
        <f t="shared" si="29"/>
        <v>1D</v>
      </c>
      <c r="K1861">
        <v>1001001</v>
      </c>
      <c r="L1861">
        <v>1001001</v>
      </c>
      <c r="M1861">
        <v>1010101</v>
      </c>
    </row>
    <row r="1862" spans="1:13" x14ac:dyDescent="0.25">
      <c r="A1862">
        <v>1001001</v>
      </c>
      <c r="B1862">
        <v>1001001</v>
      </c>
      <c r="C1862">
        <v>1010101</v>
      </c>
      <c r="G1862">
        <v>29</v>
      </c>
      <c r="H1862" s="2" t="str">
        <f t="shared" si="29"/>
        <v>1D</v>
      </c>
      <c r="K1862">
        <v>1001001</v>
      </c>
      <c r="L1862">
        <v>1001001</v>
      </c>
      <c r="M1862">
        <v>1010101</v>
      </c>
    </row>
    <row r="1863" spans="1:13" x14ac:dyDescent="0.25">
      <c r="A1863">
        <v>1001001</v>
      </c>
      <c r="B1863">
        <v>1001001</v>
      </c>
      <c r="C1863">
        <v>1010101</v>
      </c>
      <c r="G1863">
        <v>29</v>
      </c>
      <c r="H1863" s="2" t="str">
        <f t="shared" si="29"/>
        <v>1D</v>
      </c>
      <c r="K1863">
        <v>1001001</v>
      </c>
      <c r="L1863">
        <v>1001001</v>
      </c>
      <c r="M1863">
        <v>1010101</v>
      </c>
    </row>
    <row r="1864" spans="1:13" x14ac:dyDescent="0.25">
      <c r="A1864">
        <v>1001001</v>
      </c>
      <c r="B1864">
        <v>1001001</v>
      </c>
      <c r="C1864">
        <v>1010101</v>
      </c>
      <c r="G1864">
        <v>29</v>
      </c>
      <c r="H1864" s="2" t="str">
        <f t="shared" si="29"/>
        <v>1D</v>
      </c>
      <c r="K1864">
        <v>1001001</v>
      </c>
      <c r="L1864">
        <v>1001001</v>
      </c>
      <c r="M1864">
        <v>1010101</v>
      </c>
    </row>
    <row r="1865" spans="1:13" x14ac:dyDescent="0.25">
      <c r="A1865">
        <v>1010101</v>
      </c>
      <c r="B1865">
        <v>1010101</v>
      </c>
      <c r="C1865">
        <v>1010101</v>
      </c>
      <c r="G1865">
        <v>29</v>
      </c>
      <c r="H1865" s="2" t="str">
        <f t="shared" ref="H1865:H1928" si="30">DEC2HEX(G1865)</f>
        <v>1D</v>
      </c>
      <c r="K1865">
        <v>1010101</v>
      </c>
      <c r="L1865">
        <v>1010101</v>
      </c>
      <c r="M1865">
        <v>1010101</v>
      </c>
    </row>
    <row r="1866" spans="1:13" x14ac:dyDescent="0.25">
      <c r="A1866">
        <v>1001001</v>
      </c>
      <c r="B1866">
        <v>1001001</v>
      </c>
      <c r="C1866">
        <v>1010101</v>
      </c>
      <c r="G1866">
        <v>29</v>
      </c>
      <c r="H1866" s="2" t="str">
        <f t="shared" si="30"/>
        <v>1D</v>
      </c>
      <c r="K1866">
        <v>1001001</v>
      </c>
      <c r="L1866">
        <v>1001001</v>
      </c>
      <c r="M1866">
        <v>1010101</v>
      </c>
    </row>
    <row r="1867" spans="1:13" x14ac:dyDescent="0.25">
      <c r="A1867">
        <v>1010101</v>
      </c>
      <c r="B1867">
        <v>1010101</v>
      </c>
      <c r="C1867">
        <v>1010101</v>
      </c>
      <c r="G1867">
        <v>29</v>
      </c>
      <c r="H1867" s="2" t="str">
        <f t="shared" si="30"/>
        <v>1D</v>
      </c>
      <c r="K1867">
        <v>1010101</v>
      </c>
      <c r="L1867">
        <v>1010101</v>
      </c>
      <c r="M1867">
        <v>1010101</v>
      </c>
    </row>
    <row r="1868" spans="1:13" x14ac:dyDescent="0.25">
      <c r="A1868">
        <v>1010101</v>
      </c>
      <c r="B1868">
        <v>1010101</v>
      </c>
      <c r="C1868">
        <v>1010101</v>
      </c>
      <c r="G1868">
        <v>29</v>
      </c>
      <c r="H1868" s="2" t="str">
        <f t="shared" si="30"/>
        <v>1D</v>
      </c>
      <c r="K1868">
        <v>1010101</v>
      </c>
      <c r="L1868">
        <v>1010101</v>
      </c>
      <c r="M1868">
        <v>1010101</v>
      </c>
    </row>
    <row r="1869" spans="1:13" x14ac:dyDescent="0.25">
      <c r="A1869">
        <v>1001001</v>
      </c>
      <c r="B1869">
        <v>1001001</v>
      </c>
      <c r="C1869">
        <v>0</v>
      </c>
      <c r="G1869">
        <v>29</v>
      </c>
      <c r="H1869" s="2" t="str">
        <f t="shared" si="30"/>
        <v>1D</v>
      </c>
      <c r="K1869">
        <v>1001001</v>
      </c>
      <c r="L1869">
        <v>1001001</v>
      </c>
      <c r="M1869">
        <v>1010101</v>
      </c>
    </row>
    <row r="1870" spans="1:13" x14ac:dyDescent="0.25">
      <c r="A1870">
        <v>1010101</v>
      </c>
      <c r="B1870">
        <v>1010101</v>
      </c>
      <c r="C1870">
        <v>1010101</v>
      </c>
      <c r="G1870">
        <v>29</v>
      </c>
      <c r="H1870" s="2" t="str">
        <f t="shared" si="30"/>
        <v>1D</v>
      </c>
      <c r="K1870">
        <v>1010101</v>
      </c>
      <c r="L1870">
        <v>1010101</v>
      </c>
      <c r="M1870">
        <v>1010101</v>
      </c>
    </row>
    <row r="1871" spans="1:13" x14ac:dyDescent="0.25">
      <c r="A1871">
        <v>1010101</v>
      </c>
      <c r="B1871">
        <v>1010101</v>
      </c>
      <c r="C1871">
        <v>1010101</v>
      </c>
      <c r="G1871">
        <v>29</v>
      </c>
      <c r="H1871" s="2" t="str">
        <f t="shared" si="30"/>
        <v>1D</v>
      </c>
      <c r="K1871">
        <v>1010101</v>
      </c>
      <c r="L1871">
        <v>1010101</v>
      </c>
      <c r="M1871">
        <v>1010101</v>
      </c>
    </row>
    <row r="1872" spans="1:13" x14ac:dyDescent="0.25">
      <c r="A1872">
        <v>1010101</v>
      </c>
      <c r="B1872">
        <v>1010101</v>
      </c>
      <c r="C1872">
        <v>101000</v>
      </c>
      <c r="G1872">
        <v>29</v>
      </c>
      <c r="H1872" s="2" t="str">
        <f t="shared" si="30"/>
        <v>1D</v>
      </c>
      <c r="K1872">
        <v>1010101</v>
      </c>
      <c r="L1872">
        <v>1010101</v>
      </c>
      <c r="M1872">
        <v>101000</v>
      </c>
    </row>
    <row r="1873" spans="1:13" x14ac:dyDescent="0.25">
      <c r="A1873">
        <v>1010101</v>
      </c>
      <c r="B1873">
        <v>1010101</v>
      </c>
      <c r="C1873">
        <v>1010101</v>
      </c>
      <c r="G1873">
        <v>29</v>
      </c>
      <c r="H1873" s="2" t="str">
        <f t="shared" si="30"/>
        <v>1D</v>
      </c>
      <c r="K1873">
        <v>1010101</v>
      </c>
      <c r="L1873">
        <v>1010101</v>
      </c>
      <c r="M1873">
        <v>1010101</v>
      </c>
    </row>
    <row r="1874" spans="1:13" x14ac:dyDescent="0.25">
      <c r="A1874">
        <v>1010101</v>
      </c>
      <c r="B1874">
        <v>1010101</v>
      </c>
      <c r="C1874">
        <v>1010101</v>
      </c>
      <c r="G1874">
        <v>29</v>
      </c>
      <c r="H1874" s="2" t="str">
        <f t="shared" si="30"/>
        <v>1D</v>
      </c>
      <c r="K1874">
        <v>1010101</v>
      </c>
      <c r="L1874">
        <v>1010101</v>
      </c>
      <c r="M1874">
        <v>1010101</v>
      </c>
    </row>
    <row r="1875" spans="1:13" x14ac:dyDescent="0.25">
      <c r="A1875">
        <v>1010101</v>
      </c>
      <c r="B1875">
        <v>1010101</v>
      </c>
      <c r="C1875">
        <v>101000</v>
      </c>
      <c r="G1875">
        <v>29</v>
      </c>
      <c r="H1875" s="2" t="str">
        <f t="shared" si="30"/>
        <v>1D</v>
      </c>
      <c r="K1875">
        <v>1010101</v>
      </c>
      <c r="L1875">
        <v>1010101</v>
      </c>
      <c r="M1875">
        <v>101000</v>
      </c>
    </row>
    <row r="1876" spans="1:13" x14ac:dyDescent="0.25">
      <c r="A1876">
        <v>1010101</v>
      </c>
      <c r="B1876">
        <v>1010101</v>
      </c>
      <c r="C1876">
        <v>1010101</v>
      </c>
      <c r="G1876">
        <v>29</v>
      </c>
      <c r="H1876" s="2" t="str">
        <f t="shared" si="30"/>
        <v>1D</v>
      </c>
      <c r="K1876">
        <v>1010101</v>
      </c>
      <c r="L1876">
        <v>1010101</v>
      </c>
      <c r="M1876">
        <v>1010101</v>
      </c>
    </row>
    <row r="1877" spans="1:13" x14ac:dyDescent="0.25">
      <c r="A1877">
        <v>1010101</v>
      </c>
      <c r="B1877">
        <v>1010101</v>
      </c>
      <c r="C1877">
        <v>1010101</v>
      </c>
      <c r="G1877">
        <v>29</v>
      </c>
      <c r="H1877" s="2" t="str">
        <f t="shared" si="30"/>
        <v>1D</v>
      </c>
      <c r="K1877">
        <v>1010101</v>
      </c>
      <c r="L1877">
        <v>1010101</v>
      </c>
      <c r="M1877">
        <v>1010101</v>
      </c>
    </row>
    <row r="1878" spans="1:13" x14ac:dyDescent="0.25">
      <c r="A1878">
        <v>1010101</v>
      </c>
      <c r="B1878">
        <v>1010101</v>
      </c>
      <c r="C1878">
        <v>101000</v>
      </c>
      <c r="G1878">
        <v>29</v>
      </c>
      <c r="H1878" s="2" t="str">
        <f t="shared" si="30"/>
        <v>1D</v>
      </c>
      <c r="K1878">
        <v>1010101</v>
      </c>
      <c r="L1878">
        <v>1010101</v>
      </c>
      <c r="M1878">
        <v>101000</v>
      </c>
    </row>
    <row r="1879" spans="1:13" x14ac:dyDescent="0.25">
      <c r="A1879">
        <v>1010101</v>
      </c>
      <c r="B1879">
        <v>1010101</v>
      </c>
      <c r="C1879">
        <v>1010101</v>
      </c>
      <c r="G1879">
        <v>29</v>
      </c>
      <c r="H1879" s="2" t="str">
        <f t="shared" si="30"/>
        <v>1D</v>
      </c>
      <c r="K1879">
        <v>1010101</v>
      </c>
      <c r="L1879">
        <v>1010101</v>
      </c>
      <c r="M1879">
        <v>1010101</v>
      </c>
    </row>
    <row r="1880" spans="1:13" x14ac:dyDescent="0.25">
      <c r="A1880">
        <v>1010101</v>
      </c>
      <c r="B1880">
        <v>1010101</v>
      </c>
      <c r="C1880">
        <v>1010101</v>
      </c>
      <c r="G1880">
        <v>29</v>
      </c>
      <c r="H1880" s="2" t="str">
        <f t="shared" si="30"/>
        <v>1D</v>
      </c>
      <c r="K1880">
        <v>1010101</v>
      </c>
      <c r="L1880">
        <v>1010101</v>
      </c>
      <c r="M1880">
        <v>1010101</v>
      </c>
    </row>
    <row r="1881" spans="1:13" x14ac:dyDescent="0.25">
      <c r="A1881">
        <v>1010101</v>
      </c>
      <c r="B1881">
        <v>1010101</v>
      </c>
      <c r="C1881">
        <v>101000</v>
      </c>
      <c r="G1881">
        <v>29</v>
      </c>
      <c r="H1881" s="2" t="str">
        <f t="shared" si="30"/>
        <v>1D</v>
      </c>
      <c r="K1881">
        <v>1010101</v>
      </c>
      <c r="L1881">
        <v>1010101</v>
      </c>
      <c r="M1881">
        <v>101000</v>
      </c>
    </row>
    <row r="1882" spans="1:13" x14ac:dyDescent="0.25">
      <c r="A1882">
        <v>1010101</v>
      </c>
      <c r="B1882">
        <v>1010101</v>
      </c>
      <c r="C1882">
        <v>1010101</v>
      </c>
      <c r="G1882">
        <v>29</v>
      </c>
      <c r="H1882" s="2" t="str">
        <f t="shared" si="30"/>
        <v>1D</v>
      </c>
      <c r="K1882">
        <v>1010101</v>
      </c>
      <c r="L1882">
        <v>1010101</v>
      </c>
      <c r="M1882">
        <v>1010101</v>
      </c>
    </row>
    <row r="1883" spans="1:13" x14ac:dyDescent="0.25">
      <c r="A1883">
        <v>1010101</v>
      </c>
      <c r="B1883">
        <v>1010101</v>
      </c>
      <c r="C1883">
        <v>1010101</v>
      </c>
      <c r="G1883">
        <v>29</v>
      </c>
      <c r="H1883" s="2" t="str">
        <f t="shared" si="30"/>
        <v>1D</v>
      </c>
      <c r="K1883">
        <v>1010101</v>
      </c>
      <c r="L1883">
        <v>1010101</v>
      </c>
      <c r="M1883">
        <v>1010101</v>
      </c>
    </row>
    <row r="1884" spans="1:13" x14ac:dyDescent="0.25">
      <c r="A1884">
        <v>1010101</v>
      </c>
      <c r="B1884">
        <v>1010101</v>
      </c>
      <c r="C1884">
        <v>101000</v>
      </c>
      <c r="G1884">
        <v>29</v>
      </c>
      <c r="H1884" s="2" t="str">
        <f t="shared" si="30"/>
        <v>1D</v>
      </c>
      <c r="K1884">
        <v>1010101</v>
      </c>
      <c r="L1884">
        <v>1010101</v>
      </c>
      <c r="M1884">
        <v>101000</v>
      </c>
    </row>
    <row r="1885" spans="1:13" x14ac:dyDescent="0.25">
      <c r="A1885">
        <v>1010101</v>
      </c>
      <c r="B1885">
        <v>1010101</v>
      </c>
      <c r="C1885">
        <v>1010101</v>
      </c>
      <c r="G1885">
        <v>29</v>
      </c>
      <c r="H1885" s="2" t="str">
        <f t="shared" si="30"/>
        <v>1D</v>
      </c>
      <c r="K1885">
        <v>1010101</v>
      </c>
      <c r="L1885">
        <v>1010101</v>
      </c>
      <c r="M1885">
        <v>1010101</v>
      </c>
    </row>
    <row r="1886" spans="1:13" x14ac:dyDescent="0.25">
      <c r="A1886">
        <v>1010101</v>
      </c>
      <c r="B1886">
        <v>1010101</v>
      </c>
      <c r="C1886">
        <v>1010101</v>
      </c>
      <c r="G1886">
        <v>29</v>
      </c>
      <c r="H1886" s="2" t="str">
        <f t="shared" si="30"/>
        <v>1D</v>
      </c>
      <c r="K1886">
        <v>1010101</v>
      </c>
      <c r="L1886">
        <v>1010101</v>
      </c>
      <c r="M1886">
        <v>1010101</v>
      </c>
    </row>
    <row r="1887" spans="1:13" x14ac:dyDescent="0.25">
      <c r="A1887">
        <v>1010101</v>
      </c>
      <c r="B1887">
        <v>1010101</v>
      </c>
      <c r="C1887">
        <v>101000</v>
      </c>
      <c r="G1887">
        <v>29</v>
      </c>
      <c r="H1887" s="2" t="str">
        <f t="shared" si="30"/>
        <v>1D</v>
      </c>
      <c r="K1887">
        <v>1010101</v>
      </c>
      <c r="L1887">
        <v>1010101</v>
      </c>
      <c r="M1887">
        <v>101000</v>
      </c>
    </row>
    <row r="1888" spans="1:13" x14ac:dyDescent="0.25">
      <c r="A1888">
        <v>1010101</v>
      </c>
      <c r="B1888">
        <v>1010101</v>
      </c>
      <c r="C1888">
        <v>1010101</v>
      </c>
      <c r="G1888">
        <v>29</v>
      </c>
      <c r="H1888" s="2" t="str">
        <f t="shared" si="30"/>
        <v>1D</v>
      </c>
      <c r="K1888">
        <v>1010101</v>
      </c>
      <c r="L1888">
        <v>1010101</v>
      </c>
      <c r="M1888">
        <v>1010101</v>
      </c>
    </row>
    <row r="1889" spans="1:13" x14ac:dyDescent="0.25">
      <c r="A1889">
        <v>1010101</v>
      </c>
      <c r="B1889">
        <v>1010101</v>
      </c>
      <c r="C1889">
        <v>1010101</v>
      </c>
      <c r="G1889">
        <v>29</v>
      </c>
      <c r="H1889" s="2" t="str">
        <f t="shared" si="30"/>
        <v>1D</v>
      </c>
      <c r="K1889">
        <v>1010101</v>
      </c>
      <c r="L1889">
        <v>1010101</v>
      </c>
      <c r="M1889">
        <v>1010101</v>
      </c>
    </row>
    <row r="1890" spans="1:13" x14ac:dyDescent="0.25">
      <c r="A1890">
        <v>1010101</v>
      </c>
      <c r="B1890">
        <v>1010101</v>
      </c>
      <c r="C1890">
        <v>0</v>
      </c>
      <c r="G1890">
        <v>29</v>
      </c>
      <c r="H1890" s="2" t="str">
        <f t="shared" si="30"/>
        <v>1D</v>
      </c>
      <c r="K1890">
        <v>1010101</v>
      </c>
      <c r="L1890">
        <v>1010101</v>
      </c>
      <c r="M1890">
        <v>1010101</v>
      </c>
    </row>
    <row r="1891" spans="1:13" x14ac:dyDescent="0.25">
      <c r="A1891">
        <v>1010101</v>
      </c>
      <c r="B1891">
        <v>1010101</v>
      </c>
      <c r="C1891">
        <v>1010101</v>
      </c>
      <c r="G1891">
        <v>29</v>
      </c>
      <c r="H1891" s="2" t="str">
        <f t="shared" si="30"/>
        <v>1D</v>
      </c>
      <c r="K1891">
        <v>1010101</v>
      </c>
      <c r="L1891">
        <v>1010101</v>
      </c>
      <c r="M1891">
        <v>1010101</v>
      </c>
    </row>
    <row r="1892" spans="1:13" x14ac:dyDescent="0.25">
      <c r="A1892">
        <v>1010101</v>
      </c>
      <c r="B1892">
        <v>1010101</v>
      </c>
      <c r="C1892">
        <v>1010101</v>
      </c>
      <c r="G1892">
        <v>29</v>
      </c>
      <c r="H1892" s="2" t="str">
        <f t="shared" si="30"/>
        <v>1D</v>
      </c>
      <c r="K1892">
        <v>1010101</v>
      </c>
      <c r="L1892">
        <v>1010101</v>
      </c>
      <c r="M1892">
        <v>1010101</v>
      </c>
    </row>
    <row r="1893" spans="1:13" x14ac:dyDescent="0.25">
      <c r="A1893">
        <v>1010101</v>
      </c>
      <c r="B1893">
        <v>1010101</v>
      </c>
      <c r="C1893">
        <v>1010101</v>
      </c>
      <c r="G1893">
        <v>29</v>
      </c>
      <c r="H1893" s="2" t="str">
        <f t="shared" si="30"/>
        <v>1D</v>
      </c>
      <c r="K1893">
        <v>1010101</v>
      </c>
      <c r="L1893">
        <v>1010101</v>
      </c>
      <c r="M1893">
        <v>1010101</v>
      </c>
    </row>
    <row r="1894" spans="1:13" x14ac:dyDescent="0.25">
      <c r="A1894">
        <v>1010101</v>
      </c>
      <c r="B1894">
        <v>1010101</v>
      </c>
      <c r="C1894">
        <v>1010101</v>
      </c>
      <c r="G1894">
        <v>29</v>
      </c>
      <c r="H1894" s="2" t="str">
        <f t="shared" si="30"/>
        <v>1D</v>
      </c>
      <c r="K1894">
        <v>1010101</v>
      </c>
      <c r="L1894">
        <v>1010101</v>
      </c>
      <c r="M1894">
        <v>1010101</v>
      </c>
    </row>
    <row r="1895" spans="1:13" x14ac:dyDescent="0.25">
      <c r="A1895">
        <v>1010101</v>
      </c>
      <c r="B1895">
        <v>1010101</v>
      </c>
      <c r="C1895">
        <v>1010101</v>
      </c>
      <c r="G1895">
        <v>29</v>
      </c>
      <c r="H1895" s="2" t="str">
        <f t="shared" si="30"/>
        <v>1D</v>
      </c>
      <c r="K1895">
        <v>1010101</v>
      </c>
      <c r="L1895">
        <v>1010101</v>
      </c>
      <c r="M1895">
        <v>1010101</v>
      </c>
    </row>
    <row r="1896" spans="1:13" x14ac:dyDescent="0.25">
      <c r="A1896">
        <v>1010101</v>
      </c>
      <c r="B1896">
        <v>1010101</v>
      </c>
      <c r="C1896">
        <v>1010101</v>
      </c>
      <c r="G1896">
        <v>29</v>
      </c>
      <c r="H1896" s="2" t="str">
        <f t="shared" si="30"/>
        <v>1D</v>
      </c>
      <c r="K1896">
        <v>1010101</v>
      </c>
      <c r="L1896">
        <v>1010101</v>
      </c>
      <c r="M1896">
        <v>1010101</v>
      </c>
    </row>
    <row r="1897" spans="1:13" x14ac:dyDescent="0.25">
      <c r="A1897">
        <v>1010101</v>
      </c>
      <c r="B1897">
        <v>1010101</v>
      </c>
      <c r="C1897">
        <v>1010101</v>
      </c>
      <c r="G1897">
        <v>29</v>
      </c>
      <c r="H1897" s="2" t="str">
        <f t="shared" si="30"/>
        <v>1D</v>
      </c>
      <c r="K1897">
        <v>1010101</v>
      </c>
      <c r="L1897">
        <v>1010101</v>
      </c>
      <c r="M1897">
        <v>1010101</v>
      </c>
    </row>
    <row r="1898" spans="1:13" x14ac:dyDescent="0.25">
      <c r="A1898">
        <v>1010101</v>
      </c>
      <c r="B1898">
        <v>1010101</v>
      </c>
      <c r="C1898">
        <v>1010101</v>
      </c>
      <c r="G1898">
        <v>29</v>
      </c>
      <c r="H1898" s="2" t="str">
        <f t="shared" si="30"/>
        <v>1D</v>
      </c>
      <c r="K1898">
        <v>1010101</v>
      </c>
      <c r="L1898">
        <v>1010101</v>
      </c>
      <c r="M1898">
        <v>1010101</v>
      </c>
    </row>
    <row r="1899" spans="1:13" x14ac:dyDescent="0.25">
      <c r="A1899">
        <v>1010101</v>
      </c>
      <c r="B1899">
        <v>1010101</v>
      </c>
      <c r="C1899">
        <v>1010101</v>
      </c>
      <c r="G1899">
        <v>29</v>
      </c>
      <c r="H1899" s="2" t="str">
        <f t="shared" si="30"/>
        <v>1D</v>
      </c>
      <c r="K1899">
        <v>1010101</v>
      </c>
      <c r="L1899">
        <v>1010101</v>
      </c>
      <c r="M1899">
        <v>1010101</v>
      </c>
    </row>
    <row r="1900" spans="1:13" x14ac:dyDescent="0.25">
      <c r="A1900">
        <v>1010101</v>
      </c>
      <c r="B1900">
        <v>1010101</v>
      </c>
      <c r="C1900">
        <v>1010101</v>
      </c>
      <c r="G1900">
        <v>29</v>
      </c>
      <c r="H1900" s="2" t="str">
        <f t="shared" si="30"/>
        <v>1D</v>
      </c>
      <c r="K1900">
        <v>1010101</v>
      </c>
      <c r="L1900">
        <v>1010101</v>
      </c>
      <c r="M1900">
        <v>1010101</v>
      </c>
    </row>
    <row r="1901" spans="1:13" x14ac:dyDescent="0.25">
      <c r="A1901">
        <v>1010101</v>
      </c>
      <c r="B1901">
        <v>1010101</v>
      </c>
      <c r="C1901">
        <v>1010101</v>
      </c>
      <c r="G1901">
        <v>29</v>
      </c>
      <c r="H1901" s="2" t="str">
        <f t="shared" si="30"/>
        <v>1D</v>
      </c>
      <c r="K1901">
        <v>1010101</v>
      </c>
      <c r="L1901">
        <v>1010101</v>
      </c>
      <c r="M1901">
        <v>1010101</v>
      </c>
    </row>
    <row r="1902" spans="1:13" x14ac:dyDescent="0.25">
      <c r="A1902">
        <v>1010101</v>
      </c>
      <c r="B1902">
        <v>1010101</v>
      </c>
      <c r="C1902">
        <v>1010101</v>
      </c>
      <c r="G1902">
        <v>29</v>
      </c>
      <c r="H1902" s="2" t="str">
        <f t="shared" si="30"/>
        <v>1D</v>
      </c>
      <c r="K1902">
        <v>1010101</v>
      </c>
      <c r="L1902">
        <v>1010101</v>
      </c>
      <c r="M1902">
        <v>1010101</v>
      </c>
    </row>
    <row r="1903" spans="1:13" x14ac:dyDescent="0.25">
      <c r="A1903">
        <v>1010101</v>
      </c>
      <c r="B1903">
        <v>1010101</v>
      </c>
      <c r="C1903">
        <v>1010101</v>
      </c>
      <c r="G1903">
        <v>29</v>
      </c>
      <c r="H1903" s="2" t="str">
        <f t="shared" si="30"/>
        <v>1D</v>
      </c>
      <c r="K1903">
        <v>1010101</v>
      </c>
      <c r="L1903">
        <v>1010101</v>
      </c>
      <c r="M1903">
        <v>1010101</v>
      </c>
    </row>
    <row r="1904" spans="1:13" x14ac:dyDescent="0.25">
      <c r="A1904">
        <v>1010101</v>
      </c>
      <c r="B1904">
        <v>1010101</v>
      </c>
      <c r="C1904">
        <v>1010101</v>
      </c>
      <c r="G1904">
        <v>29</v>
      </c>
      <c r="H1904" s="2" t="str">
        <f t="shared" si="30"/>
        <v>1D</v>
      </c>
      <c r="K1904">
        <v>1010101</v>
      </c>
      <c r="L1904">
        <v>1010101</v>
      </c>
      <c r="M1904">
        <v>1010101</v>
      </c>
    </row>
    <row r="1905" spans="1:13" x14ac:dyDescent="0.25">
      <c r="A1905">
        <v>1010101</v>
      </c>
      <c r="B1905">
        <v>1010101</v>
      </c>
      <c r="C1905">
        <v>1010101</v>
      </c>
      <c r="G1905">
        <v>29</v>
      </c>
      <c r="H1905" s="2" t="str">
        <f t="shared" si="30"/>
        <v>1D</v>
      </c>
      <c r="K1905">
        <v>1010101</v>
      </c>
      <c r="L1905">
        <v>1010101</v>
      </c>
      <c r="M1905">
        <v>1010101</v>
      </c>
    </row>
    <row r="1906" spans="1:13" x14ac:dyDescent="0.25">
      <c r="A1906">
        <v>1010101</v>
      </c>
      <c r="B1906">
        <v>1010101</v>
      </c>
      <c r="C1906">
        <v>1010101</v>
      </c>
      <c r="G1906">
        <v>29</v>
      </c>
      <c r="H1906" s="2" t="str">
        <f t="shared" si="30"/>
        <v>1D</v>
      </c>
      <c r="K1906">
        <v>1010101</v>
      </c>
      <c r="L1906">
        <v>1010101</v>
      </c>
      <c r="M1906">
        <v>1010101</v>
      </c>
    </row>
    <row r="1907" spans="1:13" x14ac:dyDescent="0.25">
      <c r="A1907">
        <v>1010101</v>
      </c>
      <c r="B1907">
        <v>1010101</v>
      </c>
      <c r="C1907">
        <v>1010101</v>
      </c>
      <c r="G1907">
        <v>29</v>
      </c>
      <c r="H1907" s="2" t="str">
        <f t="shared" si="30"/>
        <v>1D</v>
      </c>
      <c r="K1907">
        <v>1010101</v>
      </c>
      <c r="L1907">
        <v>1010101</v>
      </c>
      <c r="M1907">
        <v>1010101</v>
      </c>
    </row>
    <row r="1908" spans="1:13" x14ac:dyDescent="0.25">
      <c r="A1908">
        <v>1010101</v>
      </c>
      <c r="B1908">
        <v>1010101</v>
      </c>
      <c r="C1908">
        <v>1010101</v>
      </c>
      <c r="G1908">
        <v>29</v>
      </c>
      <c r="H1908" s="2" t="str">
        <f t="shared" si="30"/>
        <v>1D</v>
      </c>
      <c r="K1908">
        <v>1010101</v>
      </c>
      <c r="L1908">
        <v>1010101</v>
      </c>
      <c r="M1908">
        <v>1010101</v>
      </c>
    </row>
    <row r="1909" spans="1:13" x14ac:dyDescent="0.25">
      <c r="A1909">
        <v>1010101</v>
      </c>
      <c r="B1909">
        <v>1010101</v>
      </c>
      <c r="C1909">
        <v>1010101</v>
      </c>
      <c r="G1909">
        <v>29</v>
      </c>
      <c r="H1909" s="2" t="str">
        <f t="shared" si="30"/>
        <v>1D</v>
      </c>
      <c r="K1909">
        <v>1010101</v>
      </c>
      <c r="L1909">
        <v>1010101</v>
      </c>
      <c r="M1909">
        <v>1010101</v>
      </c>
    </row>
    <row r="1910" spans="1:13" x14ac:dyDescent="0.25">
      <c r="A1910">
        <v>1010101</v>
      </c>
      <c r="B1910">
        <v>1010101</v>
      </c>
      <c r="C1910">
        <v>1010101</v>
      </c>
      <c r="G1910">
        <v>29</v>
      </c>
      <c r="H1910" s="2" t="str">
        <f t="shared" si="30"/>
        <v>1D</v>
      </c>
      <c r="K1910">
        <v>1010101</v>
      </c>
      <c r="L1910">
        <v>1010101</v>
      </c>
      <c r="M1910">
        <v>1010101</v>
      </c>
    </row>
    <row r="1911" spans="1:13" x14ac:dyDescent="0.25">
      <c r="A1911">
        <v>1010101</v>
      </c>
      <c r="B1911">
        <v>1010101</v>
      </c>
      <c r="C1911">
        <v>1010101</v>
      </c>
      <c r="G1911">
        <v>29</v>
      </c>
      <c r="H1911" s="2" t="str">
        <f t="shared" si="30"/>
        <v>1D</v>
      </c>
      <c r="K1911">
        <v>1010101</v>
      </c>
      <c r="L1911">
        <v>1010101</v>
      </c>
      <c r="M1911">
        <v>1010101</v>
      </c>
    </row>
    <row r="1912" spans="1:13" x14ac:dyDescent="0.25">
      <c r="A1912">
        <v>1010101</v>
      </c>
      <c r="B1912">
        <v>1010101</v>
      </c>
      <c r="C1912">
        <v>1010101</v>
      </c>
      <c r="G1912">
        <v>29</v>
      </c>
      <c r="H1912" s="2" t="str">
        <f t="shared" si="30"/>
        <v>1D</v>
      </c>
      <c r="K1912">
        <v>1010101</v>
      </c>
      <c r="L1912">
        <v>1010101</v>
      </c>
      <c r="M1912">
        <v>1010101</v>
      </c>
    </row>
    <row r="1913" spans="1:13" x14ac:dyDescent="0.25">
      <c r="A1913">
        <v>1010101</v>
      </c>
      <c r="B1913">
        <v>1010101</v>
      </c>
      <c r="C1913">
        <v>1010101</v>
      </c>
      <c r="G1913">
        <v>29</v>
      </c>
      <c r="H1913" s="2" t="str">
        <f t="shared" si="30"/>
        <v>1D</v>
      </c>
      <c r="K1913">
        <v>1010101</v>
      </c>
      <c r="L1913">
        <v>1010101</v>
      </c>
      <c r="M1913">
        <v>1010101</v>
      </c>
    </row>
    <row r="1914" spans="1:13" x14ac:dyDescent="0.25">
      <c r="A1914">
        <v>1010101</v>
      </c>
      <c r="B1914">
        <v>1010101</v>
      </c>
      <c r="C1914">
        <v>1010101</v>
      </c>
      <c r="G1914">
        <v>29</v>
      </c>
      <c r="H1914" s="2" t="str">
        <f t="shared" si="30"/>
        <v>1D</v>
      </c>
      <c r="K1914">
        <v>1010101</v>
      </c>
      <c r="L1914">
        <v>1010101</v>
      </c>
      <c r="M1914">
        <v>1010101</v>
      </c>
    </row>
    <row r="1915" spans="1:13" x14ac:dyDescent="0.25">
      <c r="A1915">
        <v>1010101</v>
      </c>
      <c r="B1915">
        <v>1010101</v>
      </c>
      <c r="C1915">
        <v>1010101</v>
      </c>
      <c r="G1915">
        <v>29</v>
      </c>
      <c r="H1915" s="2" t="str">
        <f t="shared" si="30"/>
        <v>1D</v>
      </c>
      <c r="K1915">
        <v>1010101</v>
      </c>
      <c r="L1915">
        <v>1010101</v>
      </c>
      <c r="M1915">
        <v>1010101</v>
      </c>
    </row>
    <row r="1916" spans="1:13" x14ac:dyDescent="0.25">
      <c r="A1916">
        <v>1010101</v>
      </c>
      <c r="B1916">
        <v>1010101</v>
      </c>
      <c r="C1916">
        <v>1010101</v>
      </c>
      <c r="G1916">
        <v>29</v>
      </c>
      <c r="H1916" s="2" t="str">
        <f t="shared" si="30"/>
        <v>1D</v>
      </c>
      <c r="K1916">
        <v>1010101</v>
      </c>
      <c r="L1916">
        <v>1010101</v>
      </c>
      <c r="M1916">
        <v>1010101</v>
      </c>
    </row>
    <row r="1917" spans="1:13" x14ac:dyDescent="0.25">
      <c r="A1917">
        <v>1010101</v>
      </c>
      <c r="B1917">
        <v>1010101</v>
      </c>
      <c r="C1917">
        <v>1010101</v>
      </c>
      <c r="G1917">
        <v>29</v>
      </c>
      <c r="H1917" s="2" t="str">
        <f t="shared" si="30"/>
        <v>1D</v>
      </c>
      <c r="K1917">
        <v>1010101</v>
      </c>
      <c r="L1917">
        <v>1010101</v>
      </c>
      <c r="M1917">
        <v>1010101</v>
      </c>
    </row>
    <row r="1918" spans="1:13" x14ac:dyDescent="0.25">
      <c r="A1918">
        <v>1010101</v>
      </c>
      <c r="B1918">
        <v>1010101</v>
      </c>
      <c r="C1918">
        <v>1010101</v>
      </c>
      <c r="G1918">
        <v>29</v>
      </c>
      <c r="H1918" s="2" t="str">
        <f t="shared" si="30"/>
        <v>1D</v>
      </c>
      <c r="K1918">
        <v>1010101</v>
      </c>
      <c r="L1918">
        <v>1010101</v>
      </c>
      <c r="M1918">
        <v>1010101</v>
      </c>
    </row>
    <row r="1919" spans="1:13" x14ac:dyDescent="0.25">
      <c r="A1919">
        <v>1010101</v>
      </c>
      <c r="B1919">
        <v>1010101</v>
      </c>
      <c r="C1919">
        <v>1010101</v>
      </c>
      <c r="G1919">
        <v>29</v>
      </c>
      <c r="H1919" s="2" t="str">
        <f t="shared" si="30"/>
        <v>1D</v>
      </c>
      <c r="K1919">
        <v>1010101</v>
      </c>
      <c r="L1919">
        <v>1010101</v>
      </c>
      <c r="M1919">
        <v>1010101</v>
      </c>
    </row>
    <row r="1920" spans="1:13" x14ac:dyDescent="0.25">
      <c r="A1920">
        <v>1010101</v>
      </c>
      <c r="B1920">
        <v>1010101</v>
      </c>
      <c r="C1920">
        <v>1010101</v>
      </c>
      <c r="G1920">
        <v>29</v>
      </c>
      <c r="H1920" s="2" t="str">
        <f t="shared" si="30"/>
        <v>1D</v>
      </c>
      <c r="K1920">
        <v>1010101</v>
      </c>
      <c r="L1920">
        <v>1010101</v>
      </c>
      <c r="M1920">
        <v>1010101</v>
      </c>
    </row>
    <row r="1921" spans="1:13" x14ac:dyDescent="0.25">
      <c r="A1921">
        <v>1010101</v>
      </c>
      <c r="B1921">
        <v>1010101</v>
      </c>
      <c r="C1921">
        <v>1010101</v>
      </c>
      <c r="G1921">
        <v>29</v>
      </c>
      <c r="H1921" s="2" t="str">
        <f t="shared" si="30"/>
        <v>1D</v>
      </c>
      <c r="K1921">
        <v>1010101</v>
      </c>
      <c r="L1921">
        <v>1010101</v>
      </c>
      <c r="M1921">
        <v>1010101</v>
      </c>
    </row>
    <row r="1922" spans="1:13" x14ac:dyDescent="0.25">
      <c r="A1922">
        <v>1010101</v>
      </c>
      <c r="B1922">
        <v>1010101</v>
      </c>
      <c r="C1922">
        <v>1010101</v>
      </c>
      <c r="G1922">
        <v>29</v>
      </c>
      <c r="H1922" s="2" t="str">
        <f t="shared" si="30"/>
        <v>1D</v>
      </c>
      <c r="K1922">
        <v>1010101</v>
      </c>
      <c r="L1922">
        <v>1010101</v>
      </c>
      <c r="M1922">
        <v>1010101</v>
      </c>
    </row>
    <row r="1923" spans="1:13" x14ac:dyDescent="0.25">
      <c r="A1923">
        <v>1010101</v>
      </c>
      <c r="B1923">
        <v>1010101</v>
      </c>
      <c r="C1923">
        <v>1010101</v>
      </c>
      <c r="G1923">
        <v>30</v>
      </c>
      <c r="H1923" s="2" t="str">
        <f t="shared" si="30"/>
        <v>1E</v>
      </c>
      <c r="K1923">
        <v>1010101</v>
      </c>
      <c r="L1923">
        <v>1010101</v>
      </c>
      <c r="M1923">
        <v>1010101</v>
      </c>
    </row>
    <row r="1924" spans="1:13" x14ac:dyDescent="0.25">
      <c r="A1924">
        <v>1010101</v>
      </c>
      <c r="B1924">
        <v>1010101</v>
      </c>
      <c r="C1924">
        <v>1010101</v>
      </c>
      <c r="G1924">
        <v>30</v>
      </c>
      <c r="H1924" s="2" t="str">
        <f t="shared" si="30"/>
        <v>1E</v>
      </c>
      <c r="K1924">
        <v>1010101</v>
      </c>
      <c r="L1924">
        <v>1010101</v>
      </c>
      <c r="M1924">
        <v>1010101</v>
      </c>
    </row>
    <row r="1925" spans="1:13" x14ac:dyDescent="0.25">
      <c r="A1925">
        <v>1010101</v>
      </c>
      <c r="B1925">
        <v>1010101</v>
      </c>
      <c r="C1925">
        <v>1010101</v>
      </c>
      <c r="G1925">
        <v>30</v>
      </c>
      <c r="H1925" s="2" t="str">
        <f t="shared" si="30"/>
        <v>1E</v>
      </c>
      <c r="K1925">
        <v>1010101</v>
      </c>
      <c r="L1925">
        <v>1010101</v>
      </c>
      <c r="M1925">
        <v>1010101</v>
      </c>
    </row>
    <row r="1926" spans="1:13" x14ac:dyDescent="0.25">
      <c r="A1926">
        <v>1010101</v>
      </c>
      <c r="B1926">
        <v>1010101</v>
      </c>
      <c r="C1926">
        <v>1010101</v>
      </c>
      <c r="G1926">
        <v>30</v>
      </c>
      <c r="H1926" s="2" t="str">
        <f t="shared" si="30"/>
        <v>1E</v>
      </c>
      <c r="K1926">
        <v>1010101</v>
      </c>
      <c r="L1926">
        <v>1010101</v>
      </c>
      <c r="M1926">
        <v>1010101</v>
      </c>
    </row>
    <row r="1927" spans="1:13" x14ac:dyDescent="0.25">
      <c r="A1927">
        <v>1010101</v>
      </c>
      <c r="B1927">
        <v>1010101</v>
      </c>
      <c r="C1927">
        <v>1010100</v>
      </c>
      <c r="G1927">
        <v>30</v>
      </c>
      <c r="H1927" s="2" t="str">
        <f t="shared" si="30"/>
        <v>1E</v>
      </c>
      <c r="K1927">
        <v>1010101</v>
      </c>
      <c r="L1927">
        <v>1010101</v>
      </c>
      <c r="M1927">
        <v>1010100</v>
      </c>
    </row>
    <row r="1928" spans="1:13" x14ac:dyDescent="0.25">
      <c r="A1928">
        <v>10101</v>
      </c>
      <c r="B1928">
        <v>10101</v>
      </c>
      <c r="C1928">
        <v>101</v>
      </c>
      <c r="G1928">
        <v>30</v>
      </c>
      <c r="H1928" s="2" t="str">
        <f t="shared" si="30"/>
        <v>1E</v>
      </c>
      <c r="K1928">
        <v>10101</v>
      </c>
      <c r="L1928">
        <v>10101</v>
      </c>
      <c r="M1928">
        <v>101</v>
      </c>
    </row>
    <row r="1929" spans="1:13" x14ac:dyDescent="0.25">
      <c r="A1929">
        <v>1010101</v>
      </c>
      <c r="B1929">
        <v>1010101</v>
      </c>
      <c r="C1929">
        <v>1010101</v>
      </c>
      <c r="G1929">
        <v>30</v>
      </c>
      <c r="H1929" s="2" t="str">
        <f t="shared" ref="H1929:H1992" si="31">DEC2HEX(G1929)</f>
        <v>1E</v>
      </c>
      <c r="K1929">
        <v>1010101</v>
      </c>
      <c r="L1929">
        <v>1010101</v>
      </c>
      <c r="M1929">
        <v>1010101</v>
      </c>
    </row>
    <row r="1930" spans="1:13" x14ac:dyDescent="0.25">
      <c r="A1930">
        <v>1010100</v>
      </c>
      <c r="B1930">
        <v>1010100</v>
      </c>
      <c r="C1930">
        <v>1010000</v>
      </c>
      <c r="G1930">
        <v>30</v>
      </c>
      <c r="H1930" s="2" t="str">
        <f t="shared" si="31"/>
        <v>1E</v>
      </c>
      <c r="K1930">
        <v>1010100</v>
      </c>
      <c r="L1930">
        <v>1010100</v>
      </c>
      <c r="M1930">
        <v>1010000</v>
      </c>
    </row>
    <row r="1931" spans="1:13" x14ac:dyDescent="0.25">
      <c r="A1931">
        <v>10000101</v>
      </c>
      <c r="B1931">
        <v>10000101</v>
      </c>
      <c r="C1931">
        <v>10000001</v>
      </c>
      <c r="G1931">
        <v>30</v>
      </c>
      <c r="H1931" s="2" t="str">
        <f t="shared" si="31"/>
        <v>1E</v>
      </c>
      <c r="K1931">
        <v>10000101</v>
      </c>
      <c r="L1931">
        <v>10000101</v>
      </c>
      <c r="M1931">
        <v>10000001</v>
      </c>
    </row>
    <row r="1932" spans="1:13" x14ac:dyDescent="0.25">
      <c r="A1932">
        <v>1010101</v>
      </c>
      <c r="B1932">
        <v>1010101</v>
      </c>
      <c r="C1932">
        <v>1010101</v>
      </c>
      <c r="G1932">
        <v>30</v>
      </c>
      <c r="H1932" s="2" t="str">
        <f t="shared" si="31"/>
        <v>1E</v>
      </c>
      <c r="K1932">
        <v>1010101</v>
      </c>
      <c r="L1932">
        <v>1010101</v>
      </c>
      <c r="M1932">
        <v>1010101</v>
      </c>
    </row>
    <row r="1933" spans="1:13" x14ac:dyDescent="0.25">
      <c r="A1933">
        <v>1010010</v>
      </c>
      <c r="B1933">
        <v>1010010</v>
      </c>
      <c r="C1933">
        <v>1000010</v>
      </c>
      <c r="G1933">
        <v>30</v>
      </c>
      <c r="H1933" s="2" t="str">
        <f t="shared" si="31"/>
        <v>1E</v>
      </c>
      <c r="K1933">
        <v>1010010</v>
      </c>
      <c r="L1933">
        <v>1010010</v>
      </c>
      <c r="M1933">
        <v>1000010</v>
      </c>
    </row>
    <row r="1934" spans="1:13" x14ac:dyDescent="0.25">
      <c r="A1934">
        <v>10100001</v>
      </c>
      <c r="B1934">
        <v>10100001</v>
      </c>
      <c r="C1934">
        <v>10100000</v>
      </c>
      <c r="G1934">
        <v>30</v>
      </c>
      <c r="H1934" s="2" t="str">
        <f t="shared" si="31"/>
        <v>1E</v>
      </c>
      <c r="K1934">
        <v>10100001</v>
      </c>
      <c r="L1934">
        <v>10100001</v>
      </c>
      <c r="M1934">
        <v>10100000</v>
      </c>
    </row>
    <row r="1935" spans="1:13" x14ac:dyDescent="0.25">
      <c r="A1935">
        <v>1010101</v>
      </c>
      <c r="B1935">
        <v>1010101</v>
      </c>
      <c r="C1935">
        <v>1010101</v>
      </c>
      <c r="G1935">
        <v>30</v>
      </c>
      <c r="H1935" s="2" t="str">
        <f t="shared" si="31"/>
        <v>1E</v>
      </c>
      <c r="K1935">
        <v>1010101</v>
      </c>
      <c r="L1935">
        <v>1010101</v>
      </c>
      <c r="M1935">
        <v>1010101</v>
      </c>
    </row>
    <row r="1936" spans="1:13" x14ac:dyDescent="0.25">
      <c r="A1936">
        <v>1001010</v>
      </c>
      <c r="B1936">
        <v>1001010</v>
      </c>
      <c r="C1936">
        <v>1001010</v>
      </c>
      <c r="G1936">
        <v>30</v>
      </c>
      <c r="H1936" s="2" t="str">
        <f t="shared" si="31"/>
        <v>1E</v>
      </c>
      <c r="K1936">
        <v>1001010</v>
      </c>
      <c r="L1936">
        <v>1001010</v>
      </c>
      <c r="M1936">
        <v>1001010</v>
      </c>
    </row>
    <row r="1937" spans="1:13" x14ac:dyDescent="0.25">
      <c r="A1937">
        <v>10101000</v>
      </c>
      <c r="B1937">
        <v>10101000</v>
      </c>
      <c r="C1937">
        <v>10101000</v>
      </c>
      <c r="G1937">
        <v>30</v>
      </c>
      <c r="H1937" s="2" t="str">
        <f t="shared" si="31"/>
        <v>1E</v>
      </c>
      <c r="K1937">
        <v>10101000</v>
      </c>
      <c r="L1937">
        <v>10101000</v>
      </c>
      <c r="M1937">
        <v>10101000</v>
      </c>
    </row>
    <row r="1938" spans="1:13" x14ac:dyDescent="0.25">
      <c r="A1938">
        <v>1010101</v>
      </c>
      <c r="B1938">
        <v>1010101</v>
      </c>
      <c r="C1938">
        <v>1010101</v>
      </c>
      <c r="G1938">
        <v>30</v>
      </c>
      <c r="H1938" s="2" t="str">
        <f t="shared" si="31"/>
        <v>1E</v>
      </c>
      <c r="K1938">
        <v>1010101</v>
      </c>
      <c r="L1938">
        <v>1010101</v>
      </c>
      <c r="M1938">
        <v>1010101</v>
      </c>
    </row>
    <row r="1939" spans="1:13" x14ac:dyDescent="0.25">
      <c r="A1939">
        <v>1010010</v>
      </c>
      <c r="B1939">
        <v>1010010</v>
      </c>
      <c r="C1939">
        <v>1000010</v>
      </c>
      <c r="G1939">
        <v>30</v>
      </c>
      <c r="H1939" s="2" t="str">
        <f t="shared" si="31"/>
        <v>1E</v>
      </c>
      <c r="K1939">
        <v>1010010</v>
      </c>
      <c r="L1939">
        <v>1010010</v>
      </c>
      <c r="M1939">
        <v>1000010</v>
      </c>
    </row>
    <row r="1940" spans="1:13" x14ac:dyDescent="0.25">
      <c r="A1940">
        <v>10101000</v>
      </c>
      <c r="B1940">
        <v>10101000</v>
      </c>
      <c r="C1940">
        <v>10101000</v>
      </c>
      <c r="G1940">
        <v>30</v>
      </c>
      <c r="H1940" s="2" t="str">
        <f t="shared" si="31"/>
        <v>1E</v>
      </c>
      <c r="K1940">
        <v>10101000</v>
      </c>
      <c r="L1940">
        <v>10101000</v>
      </c>
      <c r="M1940">
        <v>10101000</v>
      </c>
    </row>
    <row r="1941" spans="1:13" x14ac:dyDescent="0.25">
      <c r="A1941">
        <v>1010101</v>
      </c>
      <c r="B1941">
        <v>1010101</v>
      </c>
      <c r="C1941">
        <v>1010101</v>
      </c>
      <c r="G1941">
        <v>30</v>
      </c>
      <c r="H1941" s="2" t="str">
        <f t="shared" si="31"/>
        <v>1E</v>
      </c>
      <c r="K1941">
        <v>1010101</v>
      </c>
      <c r="L1941">
        <v>1010101</v>
      </c>
      <c r="M1941">
        <v>1010101</v>
      </c>
    </row>
    <row r="1942" spans="1:13" x14ac:dyDescent="0.25">
      <c r="A1942">
        <v>1010100</v>
      </c>
      <c r="B1942">
        <v>1010100</v>
      </c>
      <c r="C1942">
        <v>1010000</v>
      </c>
      <c r="G1942">
        <v>30</v>
      </c>
      <c r="H1942" s="2" t="str">
        <f t="shared" si="31"/>
        <v>1E</v>
      </c>
      <c r="K1942">
        <v>1010100</v>
      </c>
      <c r="L1942">
        <v>1010100</v>
      </c>
      <c r="M1942">
        <v>1010000</v>
      </c>
    </row>
    <row r="1943" spans="1:13" x14ac:dyDescent="0.25">
      <c r="A1943">
        <v>10101010</v>
      </c>
      <c r="B1943">
        <v>10101010</v>
      </c>
      <c r="C1943">
        <v>10101010</v>
      </c>
      <c r="G1943">
        <v>30</v>
      </c>
      <c r="H1943" s="2" t="str">
        <f t="shared" si="31"/>
        <v>1E</v>
      </c>
      <c r="K1943">
        <v>10101010</v>
      </c>
      <c r="L1943">
        <v>10101010</v>
      </c>
      <c r="M1943">
        <v>10101010</v>
      </c>
    </row>
    <row r="1944" spans="1:13" x14ac:dyDescent="0.25">
      <c r="A1944">
        <v>1010101</v>
      </c>
      <c r="B1944">
        <v>1010101</v>
      </c>
      <c r="C1944">
        <v>1010101</v>
      </c>
      <c r="G1944">
        <v>30</v>
      </c>
      <c r="H1944" s="2" t="str">
        <f t="shared" si="31"/>
        <v>1E</v>
      </c>
      <c r="K1944">
        <v>1010101</v>
      </c>
      <c r="L1944">
        <v>1010101</v>
      </c>
      <c r="M1944">
        <v>1010101</v>
      </c>
    </row>
    <row r="1945" spans="1:13" x14ac:dyDescent="0.25">
      <c r="A1945">
        <v>1010101</v>
      </c>
      <c r="B1945">
        <v>1010101</v>
      </c>
      <c r="C1945">
        <v>1010100</v>
      </c>
      <c r="G1945">
        <v>30</v>
      </c>
      <c r="H1945" s="2" t="str">
        <f t="shared" si="31"/>
        <v>1E</v>
      </c>
      <c r="K1945">
        <v>1010101</v>
      </c>
      <c r="L1945">
        <v>1010101</v>
      </c>
      <c r="M1945">
        <v>1010100</v>
      </c>
    </row>
    <row r="1946" spans="1:13" x14ac:dyDescent="0.25">
      <c r="A1946">
        <v>1001</v>
      </c>
      <c r="B1946">
        <v>1001</v>
      </c>
      <c r="C1946">
        <v>1000</v>
      </c>
      <c r="G1946">
        <v>30</v>
      </c>
      <c r="H1946" s="2" t="str">
        <f t="shared" si="31"/>
        <v>1E</v>
      </c>
      <c r="K1946">
        <v>1001</v>
      </c>
      <c r="L1946">
        <v>1001</v>
      </c>
      <c r="M1946">
        <v>1000</v>
      </c>
    </row>
    <row r="1947" spans="1:13" x14ac:dyDescent="0.25">
      <c r="A1947">
        <v>1010101</v>
      </c>
      <c r="B1947">
        <v>1010101</v>
      </c>
      <c r="C1947">
        <v>1010101</v>
      </c>
      <c r="G1947">
        <v>30</v>
      </c>
      <c r="H1947" s="2" t="str">
        <f t="shared" si="31"/>
        <v>1E</v>
      </c>
      <c r="K1947">
        <v>1010101</v>
      </c>
      <c r="L1947">
        <v>1010101</v>
      </c>
      <c r="M1947">
        <v>1010101</v>
      </c>
    </row>
    <row r="1948" spans="1:13" x14ac:dyDescent="0.25">
      <c r="A1948">
        <v>1010101</v>
      </c>
      <c r="B1948">
        <v>1010101</v>
      </c>
      <c r="C1948">
        <v>1010101</v>
      </c>
      <c r="G1948">
        <v>30</v>
      </c>
      <c r="H1948" s="2" t="str">
        <f t="shared" si="31"/>
        <v>1E</v>
      </c>
      <c r="K1948">
        <v>1010101</v>
      </c>
      <c r="L1948">
        <v>1010101</v>
      </c>
      <c r="M1948">
        <v>1010101</v>
      </c>
    </row>
    <row r="1949" spans="1:13" x14ac:dyDescent="0.25">
      <c r="A1949">
        <v>1010010</v>
      </c>
      <c r="B1949">
        <v>1010010</v>
      </c>
      <c r="C1949">
        <v>1000010</v>
      </c>
      <c r="G1949">
        <v>30</v>
      </c>
      <c r="H1949" s="2" t="str">
        <f t="shared" si="31"/>
        <v>1E</v>
      </c>
      <c r="K1949">
        <v>1010010</v>
      </c>
      <c r="L1949">
        <v>1010010</v>
      </c>
      <c r="M1949">
        <v>1000010</v>
      </c>
    </row>
    <row r="1950" spans="1:13" x14ac:dyDescent="0.25">
      <c r="A1950">
        <v>1010101</v>
      </c>
      <c r="B1950">
        <v>1010101</v>
      </c>
      <c r="C1950">
        <v>1010101</v>
      </c>
      <c r="G1950">
        <v>30</v>
      </c>
      <c r="H1950" s="2" t="str">
        <f t="shared" si="31"/>
        <v>1E</v>
      </c>
      <c r="K1950">
        <v>1010101</v>
      </c>
      <c r="L1950">
        <v>1010101</v>
      </c>
      <c r="M1950">
        <v>1010101</v>
      </c>
    </row>
    <row r="1951" spans="1:13" x14ac:dyDescent="0.25">
      <c r="A1951">
        <v>1010101</v>
      </c>
      <c r="B1951">
        <v>1010101</v>
      </c>
      <c r="C1951">
        <v>1010000</v>
      </c>
      <c r="G1951">
        <v>30</v>
      </c>
      <c r="H1951" s="2" t="str">
        <f t="shared" si="31"/>
        <v>1E</v>
      </c>
      <c r="K1951">
        <v>1010101</v>
      </c>
      <c r="L1951">
        <v>1010101</v>
      </c>
      <c r="M1951">
        <v>1010101</v>
      </c>
    </row>
    <row r="1952" spans="1:13" x14ac:dyDescent="0.25">
      <c r="A1952">
        <v>11010</v>
      </c>
      <c r="B1952">
        <v>11010</v>
      </c>
      <c r="C1952">
        <v>1010</v>
      </c>
      <c r="G1952">
        <v>30</v>
      </c>
      <c r="H1952" s="2" t="str">
        <f t="shared" si="31"/>
        <v>1E</v>
      </c>
      <c r="K1952">
        <v>11010</v>
      </c>
      <c r="L1952">
        <v>11010</v>
      </c>
      <c r="M1952">
        <v>1010</v>
      </c>
    </row>
    <row r="1953" spans="1:13" x14ac:dyDescent="0.25">
      <c r="A1953">
        <v>1010101</v>
      </c>
      <c r="B1953">
        <v>1010101</v>
      </c>
      <c r="C1953">
        <v>1010100</v>
      </c>
      <c r="G1953">
        <v>30</v>
      </c>
      <c r="H1953" s="2" t="str">
        <f t="shared" si="31"/>
        <v>1E</v>
      </c>
      <c r="K1953">
        <v>1010101</v>
      </c>
      <c r="L1953">
        <v>1010101</v>
      </c>
      <c r="M1953">
        <v>1010100</v>
      </c>
    </row>
    <row r="1954" spans="1:13" x14ac:dyDescent="0.25">
      <c r="A1954">
        <v>1010001</v>
      </c>
      <c r="B1954">
        <v>1010001</v>
      </c>
      <c r="C1954">
        <v>10</v>
      </c>
      <c r="G1954">
        <v>30</v>
      </c>
      <c r="H1954" s="2" t="str">
        <f t="shared" si="31"/>
        <v>1E</v>
      </c>
      <c r="K1954">
        <v>1010001</v>
      </c>
      <c r="L1954">
        <v>1010001</v>
      </c>
      <c r="M1954">
        <v>10</v>
      </c>
    </row>
    <row r="1955" spans="1:13" x14ac:dyDescent="0.25">
      <c r="A1955">
        <v>10011010</v>
      </c>
      <c r="B1955">
        <v>10011010</v>
      </c>
      <c r="C1955">
        <v>10001010</v>
      </c>
      <c r="G1955">
        <v>30</v>
      </c>
      <c r="H1955" s="2" t="str">
        <f t="shared" si="31"/>
        <v>1E</v>
      </c>
      <c r="K1955">
        <v>10011010</v>
      </c>
      <c r="L1955">
        <v>10011010</v>
      </c>
      <c r="M1955">
        <v>10001010</v>
      </c>
    </row>
    <row r="1956" spans="1:13" x14ac:dyDescent="0.25">
      <c r="A1956">
        <v>1010101</v>
      </c>
      <c r="B1956">
        <v>1010101</v>
      </c>
      <c r="C1956">
        <v>1010100</v>
      </c>
      <c r="G1956">
        <v>30</v>
      </c>
      <c r="H1956" s="2" t="str">
        <f t="shared" si="31"/>
        <v>1E</v>
      </c>
      <c r="K1956">
        <v>1010101</v>
      </c>
      <c r="L1956">
        <v>1010101</v>
      </c>
      <c r="M1956">
        <v>1010100</v>
      </c>
    </row>
    <row r="1957" spans="1:13" x14ac:dyDescent="0.25">
      <c r="A1957">
        <v>1001000</v>
      </c>
      <c r="B1957">
        <v>1001000</v>
      </c>
      <c r="C1957">
        <v>10100010</v>
      </c>
      <c r="G1957">
        <v>30</v>
      </c>
      <c r="H1957" s="2" t="str">
        <f t="shared" si="31"/>
        <v>1E</v>
      </c>
      <c r="K1957">
        <v>1001000</v>
      </c>
      <c r="L1957">
        <v>1001000</v>
      </c>
      <c r="M1957">
        <v>10100010</v>
      </c>
    </row>
    <row r="1958" spans="1:13" x14ac:dyDescent="0.25">
      <c r="A1958">
        <v>10000101</v>
      </c>
      <c r="B1958">
        <v>10000101</v>
      </c>
      <c r="C1958">
        <v>10000000</v>
      </c>
      <c r="G1958">
        <v>30</v>
      </c>
      <c r="H1958" s="2" t="str">
        <f t="shared" si="31"/>
        <v>1E</v>
      </c>
      <c r="K1958">
        <v>10000101</v>
      </c>
      <c r="L1958">
        <v>10000101</v>
      </c>
      <c r="M1958">
        <v>10000000</v>
      </c>
    </row>
    <row r="1959" spans="1:13" x14ac:dyDescent="0.25">
      <c r="A1959">
        <v>1010101</v>
      </c>
      <c r="B1959">
        <v>1010101</v>
      </c>
      <c r="C1959">
        <v>1010100</v>
      </c>
      <c r="G1959">
        <v>30</v>
      </c>
      <c r="H1959" s="2" t="str">
        <f t="shared" si="31"/>
        <v>1E</v>
      </c>
      <c r="K1959">
        <v>1010101</v>
      </c>
      <c r="L1959">
        <v>1010101</v>
      </c>
      <c r="M1959">
        <v>1010100</v>
      </c>
    </row>
    <row r="1960" spans="1:13" x14ac:dyDescent="0.25">
      <c r="A1960">
        <v>1001000</v>
      </c>
      <c r="B1960">
        <v>1001000</v>
      </c>
      <c r="C1960">
        <v>10100000</v>
      </c>
      <c r="G1960">
        <v>30</v>
      </c>
      <c r="H1960" s="2" t="str">
        <f t="shared" si="31"/>
        <v>1E</v>
      </c>
      <c r="K1960">
        <v>1001000</v>
      </c>
      <c r="L1960">
        <v>1001000</v>
      </c>
      <c r="M1960">
        <v>10100000</v>
      </c>
    </row>
    <row r="1961" spans="1:13" x14ac:dyDescent="0.25">
      <c r="A1961">
        <v>101000</v>
      </c>
      <c r="B1961">
        <v>101000</v>
      </c>
      <c r="C1961">
        <v>101000</v>
      </c>
      <c r="G1961">
        <v>30</v>
      </c>
      <c r="H1961" s="2" t="str">
        <f t="shared" si="31"/>
        <v>1E</v>
      </c>
      <c r="K1961">
        <v>101000</v>
      </c>
      <c r="L1961">
        <v>101000</v>
      </c>
      <c r="M1961">
        <v>101000</v>
      </c>
    </row>
    <row r="1962" spans="1:13" x14ac:dyDescent="0.25">
      <c r="A1962">
        <v>1010101</v>
      </c>
      <c r="B1962">
        <v>1010101</v>
      </c>
      <c r="C1962">
        <v>1010100</v>
      </c>
      <c r="G1962">
        <v>30</v>
      </c>
      <c r="H1962" s="2" t="str">
        <f t="shared" si="31"/>
        <v>1E</v>
      </c>
      <c r="K1962">
        <v>1010101</v>
      </c>
      <c r="L1962">
        <v>1010101</v>
      </c>
      <c r="M1962">
        <v>1010100</v>
      </c>
    </row>
    <row r="1963" spans="1:13" x14ac:dyDescent="0.25">
      <c r="A1963">
        <v>1010010</v>
      </c>
      <c r="B1963">
        <v>1010010</v>
      </c>
      <c r="C1963">
        <v>10</v>
      </c>
      <c r="G1963">
        <v>30</v>
      </c>
      <c r="H1963" s="2" t="str">
        <f t="shared" si="31"/>
        <v>1E</v>
      </c>
      <c r="K1963">
        <v>1010010</v>
      </c>
      <c r="L1963">
        <v>1010010</v>
      </c>
      <c r="M1963">
        <v>10</v>
      </c>
    </row>
    <row r="1964" spans="1:13" x14ac:dyDescent="0.25">
      <c r="A1964">
        <v>101</v>
      </c>
      <c r="B1964">
        <v>101</v>
      </c>
      <c r="C1964">
        <v>101000</v>
      </c>
      <c r="G1964">
        <v>30</v>
      </c>
      <c r="H1964" s="2" t="str">
        <f t="shared" si="31"/>
        <v>1E</v>
      </c>
      <c r="K1964">
        <v>101</v>
      </c>
      <c r="L1964">
        <v>101</v>
      </c>
      <c r="M1964">
        <v>101001</v>
      </c>
    </row>
    <row r="1965" spans="1:13" x14ac:dyDescent="0.25">
      <c r="A1965">
        <v>1010101</v>
      </c>
      <c r="B1965">
        <v>1010101</v>
      </c>
      <c r="C1965">
        <v>1010101</v>
      </c>
      <c r="G1965">
        <v>30</v>
      </c>
      <c r="H1965" s="2" t="str">
        <f t="shared" si="31"/>
        <v>1E</v>
      </c>
      <c r="K1965">
        <v>1010101</v>
      </c>
      <c r="L1965">
        <v>1010101</v>
      </c>
      <c r="M1965">
        <v>1010101</v>
      </c>
    </row>
    <row r="1966" spans="1:13" x14ac:dyDescent="0.25">
      <c r="A1966">
        <v>1010100</v>
      </c>
      <c r="B1966">
        <v>1010100</v>
      </c>
      <c r="C1966">
        <v>1010000</v>
      </c>
      <c r="G1966">
        <v>30</v>
      </c>
      <c r="H1966" s="2" t="str">
        <f t="shared" si="31"/>
        <v>1E</v>
      </c>
      <c r="K1966">
        <v>1010100</v>
      </c>
      <c r="L1966">
        <v>1010100</v>
      </c>
      <c r="M1966">
        <v>1010000</v>
      </c>
    </row>
    <row r="1967" spans="1:13" x14ac:dyDescent="0.25">
      <c r="A1967">
        <v>10100001</v>
      </c>
      <c r="B1967">
        <v>10100001</v>
      </c>
      <c r="C1967">
        <v>0</v>
      </c>
      <c r="G1967">
        <v>30</v>
      </c>
      <c r="H1967" s="2" t="str">
        <f t="shared" si="31"/>
        <v>1E</v>
      </c>
      <c r="K1967">
        <v>10100001</v>
      </c>
      <c r="L1967">
        <v>10100001</v>
      </c>
      <c r="M1967">
        <v>1</v>
      </c>
    </row>
    <row r="1968" spans="1:13" x14ac:dyDescent="0.25">
      <c r="A1968">
        <v>1010101</v>
      </c>
      <c r="B1968">
        <v>1010101</v>
      </c>
      <c r="C1968">
        <v>1010101</v>
      </c>
      <c r="G1968">
        <v>30</v>
      </c>
      <c r="H1968" s="2" t="str">
        <f t="shared" si="31"/>
        <v>1E</v>
      </c>
      <c r="K1968">
        <v>1010101</v>
      </c>
      <c r="L1968">
        <v>1010101</v>
      </c>
      <c r="M1968">
        <v>1010101</v>
      </c>
    </row>
    <row r="1969" spans="1:13" x14ac:dyDescent="0.25">
      <c r="A1969">
        <v>1010101</v>
      </c>
      <c r="B1969">
        <v>1010101</v>
      </c>
      <c r="C1969">
        <v>1010100</v>
      </c>
      <c r="G1969">
        <v>30</v>
      </c>
      <c r="H1969" s="2" t="str">
        <f t="shared" si="31"/>
        <v>1E</v>
      </c>
      <c r="K1969">
        <v>1010101</v>
      </c>
      <c r="L1969">
        <v>1010101</v>
      </c>
      <c r="M1969">
        <v>1010100</v>
      </c>
    </row>
    <row r="1970" spans="1:13" x14ac:dyDescent="0.25">
      <c r="A1970">
        <v>101</v>
      </c>
      <c r="B1970">
        <v>101</v>
      </c>
      <c r="C1970">
        <v>10100001</v>
      </c>
      <c r="G1970">
        <v>30</v>
      </c>
      <c r="H1970" s="2" t="str">
        <f t="shared" si="31"/>
        <v>1E</v>
      </c>
      <c r="K1970">
        <v>101</v>
      </c>
      <c r="L1970">
        <v>101</v>
      </c>
      <c r="M1970">
        <v>10100001</v>
      </c>
    </row>
    <row r="1971" spans="1:13" x14ac:dyDescent="0.25">
      <c r="A1971">
        <v>1010101</v>
      </c>
      <c r="B1971">
        <v>1010101</v>
      </c>
      <c r="C1971">
        <v>1010101</v>
      </c>
      <c r="G1971">
        <v>30</v>
      </c>
      <c r="H1971" s="2" t="str">
        <f t="shared" si="31"/>
        <v>1E</v>
      </c>
      <c r="K1971">
        <v>1010101</v>
      </c>
      <c r="L1971">
        <v>1010101</v>
      </c>
      <c r="M1971">
        <v>1010101</v>
      </c>
    </row>
    <row r="1972" spans="1:13" x14ac:dyDescent="0.25">
      <c r="A1972">
        <v>1010101</v>
      </c>
      <c r="B1972">
        <v>1010101</v>
      </c>
      <c r="C1972">
        <v>1010100</v>
      </c>
      <c r="G1972">
        <v>30</v>
      </c>
      <c r="H1972" s="2" t="str">
        <f t="shared" si="31"/>
        <v>1E</v>
      </c>
      <c r="K1972">
        <v>1010101</v>
      </c>
      <c r="L1972">
        <v>1010101</v>
      </c>
      <c r="M1972">
        <v>1010100</v>
      </c>
    </row>
    <row r="1973" spans="1:13" x14ac:dyDescent="0.25">
      <c r="A1973">
        <v>1010101</v>
      </c>
      <c r="B1973">
        <v>1010101</v>
      </c>
      <c r="C1973">
        <v>10100001</v>
      </c>
      <c r="G1973">
        <v>30</v>
      </c>
      <c r="H1973" s="2" t="str">
        <f t="shared" si="31"/>
        <v>1E</v>
      </c>
      <c r="K1973">
        <v>1010101</v>
      </c>
      <c r="L1973">
        <v>1010101</v>
      </c>
      <c r="M1973">
        <v>10100001</v>
      </c>
    </row>
    <row r="1974" spans="1:13" x14ac:dyDescent="0.25">
      <c r="A1974">
        <v>1010101</v>
      </c>
      <c r="B1974">
        <v>1010101</v>
      </c>
      <c r="C1974">
        <v>1010101</v>
      </c>
      <c r="G1974">
        <v>30</v>
      </c>
      <c r="H1974" s="2" t="str">
        <f t="shared" si="31"/>
        <v>1E</v>
      </c>
      <c r="K1974">
        <v>1010101</v>
      </c>
      <c r="L1974">
        <v>1010101</v>
      </c>
      <c r="M1974">
        <v>1010101</v>
      </c>
    </row>
    <row r="1975" spans="1:13" x14ac:dyDescent="0.25">
      <c r="A1975">
        <v>1010101</v>
      </c>
      <c r="B1975">
        <v>1010101</v>
      </c>
      <c r="C1975">
        <v>1010100</v>
      </c>
      <c r="G1975">
        <v>30</v>
      </c>
      <c r="H1975" s="2" t="str">
        <f t="shared" si="31"/>
        <v>1E</v>
      </c>
      <c r="K1975">
        <v>1010101</v>
      </c>
      <c r="L1975">
        <v>1010101</v>
      </c>
      <c r="M1975">
        <v>1010100</v>
      </c>
    </row>
    <row r="1976" spans="1:13" x14ac:dyDescent="0.25">
      <c r="A1976">
        <v>1010101</v>
      </c>
      <c r="B1976">
        <v>1010101</v>
      </c>
      <c r="C1976">
        <v>1</v>
      </c>
      <c r="G1976">
        <v>30</v>
      </c>
      <c r="H1976" s="2" t="str">
        <f t="shared" si="31"/>
        <v>1E</v>
      </c>
      <c r="K1976">
        <v>1010101</v>
      </c>
      <c r="L1976">
        <v>1010101</v>
      </c>
      <c r="M1976">
        <v>1</v>
      </c>
    </row>
    <row r="1977" spans="1:13" x14ac:dyDescent="0.25">
      <c r="A1977">
        <v>1010101</v>
      </c>
      <c r="B1977">
        <v>1010101</v>
      </c>
      <c r="C1977">
        <v>1010101</v>
      </c>
      <c r="G1977">
        <v>30</v>
      </c>
      <c r="H1977" s="2" t="str">
        <f t="shared" si="31"/>
        <v>1E</v>
      </c>
      <c r="K1977">
        <v>1010101</v>
      </c>
      <c r="L1977">
        <v>1010101</v>
      </c>
      <c r="M1977">
        <v>1010101</v>
      </c>
    </row>
    <row r="1978" spans="1:13" x14ac:dyDescent="0.25">
      <c r="A1978">
        <v>1010101</v>
      </c>
      <c r="B1978">
        <v>1010101</v>
      </c>
      <c r="C1978">
        <v>1010101</v>
      </c>
      <c r="G1978">
        <v>30</v>
      </c>
      <c r="H1978" s="2" t="str">
        <f t="shared" si="31"/>
        <v>1E</v>
      </c>
      <c r="K1978">
        <v>1010101</v>
      </c>
      <c r="L1978">
        <v>1010101</v>
      </c>
      <c r="M1978">
        <v>1010101</v>
      </c>
    </row>
    <row r="1979" spans="1:13" x14ac:dyDescent="0.25">
      <c r="A1979">
        <v>1010101</v>
      </c>
      <c r="B1979">
        <v>1010101</v>
      </c>
      <c r="C1979">
        <v>1010101</v>
      </c>
      <c r="G1979">
        <v>30</v>
      </c>
      <c r="H1979" s="2" t="str">
        <f t="shared" si="31"/>
        <v>1E</v>
      </c>
      <c r="K1979">
        <v>1010101</v>
      </c>
      <c r="L1979">
        <v>1010101</v>
      </c>
      <c r="M1979">
        <v>1010101</v>
      </c>
    </row>
    <row r="1980" spans="1:13" x14ac:dyDescent="0.25">
      <c r="A1980">
        <v>1010101</v>
      </c>
      <c r="B1980">
        <v>1010101</v>
      </c>
      <c r="C1980">
        <v>1010101</v>
      </c>
      <c r="G1980">
        <v>30</v>
      </c>
      <c r="H1980" s="2" t="str">
        <f t="shared" si="31"/>
        <v>1E</v>
      </c>
      <c r="K1980">
        <v>1010101</v>
      </c>
      <c r="L1980">
        <v>1010101</v>
      </c>
      <c r="M1980">
        <v>1010101</v>
      </c>
    </row>
    <row r="1981" spans="1:13" x14ac:dyDescent="0.25">
      <c r="A1981">
        <v>1010101</v>
      </c>
      <c r="B1981">
        <v>1010101</v>
      </c>
      <c r="C1981">
        <v>1010101</v>
      </c>
      <c r="G1981">
        <v>30</v>
      </c>
      <c r="H1981" s="2" t="str">
        <f t="shared" si="31"/>
        <v>1E</v>
      </c>
      <c r="K1981">
        <v>1010101</v>
      </c>
      <c r="L1981">
        <v>1010101</v>
      </c>
      <c r="M1981">
        <v>1010101</v>
      </c>
    </row>
    <row r="1982" spans="1:13" x14ac:dyDescent="0.25">
      <c r="A1982">
        <v>1010101</v>
      </c>
      <c r="B1982">
        <v>1010101</v>
      </c>
      <c r="C1982">
        <v>1010101</v>
      </c>
      <c r="G1982">
        <v>30</v>
      </c>
      <c r="H1982" s="2" t="str">
        <f t="shared" si="31"/>
        <v>1E</v>
      </c>
      <c r="K1982">
        <v>1010101</v>
      </c>
      <c r="L1982">
        <v>1010101</v>
      </c>
      <c r="M1982">
        <v>1010101</v>
      </c>
    </row>
    <row r="1983" spans="1:13" x14ac:dyDescent="0.25">
      <c r="A1983">
        <v>1010101</v>
      </c>
      <c r="B1983">
        <v>1010101</v>
      </c>
      <c r="C1983">
        <v>1010101</v>
      </c>
      <c r="G1983">
        <v>30</v>
      </c>
      <c r="H1983" s="2" t="str">
        <f t="shared" si="31"/>
        <v>1E</v>
      </c>
      <c r="K1983">
        <v>1010101</v>
      </c>
      <c r="L1983">
        <v>1010101</v>
      </c>
      <c r="M1983">
        <v>1010101</v>
      </c>
    </row>
    <row r="1984" spans="1:13" x14ac:dyDescent="0.25">
      <c r="A1984">
        <v>1010101</v>
      </c>
      <c r="B1984">
        <v>1010101</v>
      </c>
      <c r="C1984">
        <v>1010101</v>
      </c>
      <c r="G1984">
        <v>30</v>
      </c>
      <c r="H1984" s="2" t="str">
        <f t="shared" si="31"/>
        <v>1E</v>
      </c>
      <c r="K1984">
        <v>1010101</v>
      </c>
      <c r="L1984">
        <v>1010101</v>
      </c>
      <c r="M1984">
        <v>1010101</v>
      </c>
    </row>
    <row r="1985" spans="1:13" x14ac:dyDescent="0.25">
      <c r="A1985">
        <v>1010101</v>
      </c>
      <c r="B1985">
        <v>1010101</v>
      </c>
      <c r="C1985">
        <v>1010101</v>
      </c>
      <c r="G1985">
        <v>30</v>
      </c>
      <c r="H1985" s="2" t="str">
        <f t="shared" si="31"/>
        <v>1E</v>
      </c>
      <c r="K1985">
        <v>1010101</v>
      </c>
      <c r="L1985">
        <v>1010101</v>
      </c>
      <c r="M1985">
        <v>1010101</v>
      </c>
    </row>
    <row r="1986" spans="1:13" x14ac:dyDescent="0.25">
      <c r="A1986">
        <v>1010101</v>
      </c>
      <c r="B1986">
        <v>1010101</v>
      </c>
      <c r="C1986">
        <v>1010101</v>
      </c>
      <c r="G1986">
        <v>30</v>
      </c>
      <c r="H1986" s="2" t="str">
        <f t="shared" si="31"/>
        <v>1E</v>
      </c>
      <c r="K1986">
        <v>1010101</v>
      </c>
      <c r="L1986">
        <v>1010101</v>
      </c>
      <c r="M1986">
        <v>1010101</v>
      </c>
    </row>
    <row r="1987" spans="1:13" x14ac:dyDescent="0.25">
      <c r="A1987">
        <v>1010101</v>
      </c>
      <c r="B1987">
        <v>1010101</v>
      </c>
      <c r="C1987">
        <v>1010101</v>
      </c>
      <c r="G1987">
        <v>31</v>
      </c>
      <c r="H1987" s="2" t="str">
        <f t="shared" si="31"/>
        <v>1F</v>
      </c>
      <c r="K1987">
        <v>1010101</v>
      </c>
      <c r="L1987">
        <v>1010101</v>
      </c>
      <c r="M1987">
        <v>1010101</v>
      </c>
    </row>
    <row r="1988" spans="1:13" x14ac:dyDescent="0.25">
      <c r="A1988">
        <v>1010101</v>
      </c>
      <c r="B1988">
        <v>1010101</v>
      </c>
      <c r="C1988">
        <v>1010101</v>
      </c>
      <c r="G1988">
        <v>31</v>
      </c>
      <c r="H1988" s="2" t="str">
        <f t="shared" si="31"/>
        <v>1F</v>
      </c>
      <c r="K1988">
        <v>1010101</v>
      </c>
      <c r="L1988">
        <v>1010101</v>
      </c>
      <c r="M1988">
        <v>1010101</v>
      </c>
    </row>
    <row r="1989" spans="1:13" x14ac:dyDescent="0.25">
      <c r="A1989">
        <v>1010101</v>
      </c>
      <c r="B1989">
        <v>1010101</v>
      </c>
      <c r="C1989">
        <v>1010101</v>
      </c>
      <c r="G1989">
        <v>31</v>
      </c>
      <c r="H1989" s="2" t="str">
        <f t="shared" si="31"/>
        <v>1F</v>
      </c>
      <c r="K1989">
        <v>1010101</v>
      </c>
      <c r="L1989">
        <v>1010101</v>
      </c>
      <c r="M1989">
        <v>1010101</v>
      </c>
    </row>
    <row r="1990" spans="1:13" x14ac:dyDescent="0.25">
      <c r="A1990">
        <v>1010101</v>
      </c>
      <c r="B1990">
        <v>1010101</v>
      </c>
      <c r="C1990">
        <v>1010101</v>
      </c>
      <c r="G1990">
        <v>31</v>
      </c>
      <c r="H1990" s="2" t="str">
        <f t="shared" si="31"/>
        <v>1F</v>
      </c>
      <c r="K1990">
        <v>1010101</v>
      </c>
      <c r="L1990">
        <v>1010101</v>
      </c>
      <c r="M1990">
        <v>1010101</v>
      </c>
    </row>
    <row r="1991" spans="1:13" x14ac:dyDescent="0.25">
      <c r="A1991">
        <v>1010101</v>
      </c>
      <c r="B1991">
        <v>1010101</v>
      </c>
      <c r="C1991">
        <v>1010101</v>
      </c>
      <c r="G1991">
        <v>31</v>
      </c>
      <c r="H1991" s="2" t="str">
        <f t="shared" si="31"/>
        <v>1F</v>
      </c>
      <c r="K1991">
        <v>1010101</v>
      </c>
      <c r="L1991">
        <v>1010101</v>
      </c>
      <c r="M1991">
        <v>1010101</v>
      </c>
    </row>
    <row r="1992" spans="1:13" x14ac:dyDescent="0.25">
      <c r="A1992">
        <v>1010101</v>
      </c>
      <c r="B1992">
        <v>1010101</v>
      </c>
      <c r="C1992">
        <v>1010101</v>
      </c>
      <c r="G1992">
        <v>31</v>
      </c>
      <c r="H1992" s="2" t="str">
        <f t="shared" si="31"/>
        <v>1F</v>
      </c>
      <c r="K1992">
        <v>1010101</v>
      </c>
      <c r="L1992">
        <v>1010101</v>
      </c>
      <c r="M1992">
        <v>1010101</v>
      </c>
    </row>
    <row r="1993" spans="1:13" x14ac:dyDescent="0.25">
      <c r="A1993">
        <v>1010101</v>
      </c>
      <c r="B1993">
        <v>1010101</v>
      </c>
      <c r="C1993">
        <v>1010101</v>
      </c>
      <c r="G1993">
        <v>31</v>
      </c>
      <c r="H1993" s="2" t="str">
        <f t="shared" ref="H1993:H2056" si="32">DEC2HEX(G1993)</f>
        <v>1F</v>
      </c>
      <c r="K1993">
        <v>1010101</v>
      </c>
      <c r="L1993">
        <v>1010101</v>
      </c>
      <c r="M1993">
        <v>1010101</v>
      </c>
    </row>
    <row r="1994" spans="1:13" x14ac:dyDescent="0.25">
      <c r="A1994">
        <v>1010101</v>
      </c>
      <c r="B1994">
        <v>1010101</v>
      </c>
      <c r="C1994">
        <v>1010101</v>
      </c>
      <c r="G1994">
        <v>31</v>
      </c>
      <c r="H1994" s="2" t="str">
        <f t="shared" si="32"/>
        <v>1F</v>
      </c>
      <c r="K1994">
        <v>1010101</v>
      </c>
      <c r="L1994">
        <v>1010101</v>
      </c>
      <c r="M1994">
        <v>1010101</v>
      </c>
    </row>
    <row r="1995" spans="1:13" x14ac:dyDescent="0.25">
      <c r="A1995">
        <v>1010101</v>
      </c>
      <c r="B1995">
        <v>1010101</v>
      </c>
      <c r="C1995">
        <v>1010101</v>
      </c>
      <c r="G1995">
        <v>31</v>
      </c>
      <c r="H1995" s="2" t="str">
        <f t="shared" si="32"/>
        <v>1F</v>
      </c>
      <c r="K1995">
        <v>1010101</v>
      </c>
      <c r="L1995">
        <v>1010101</v>
      </c>
      <c r="M1995">
        <v>1010101</v>
      </c>
    </row>
    <row r="1996" spans="1:13" x14ac:dyDescent="0.25">
      <c r="A1996">
        <v>1010101</v>
      </c>
      <c r="B1996">
        <v>1010101</v>
      </c>
      <c r="C1996">
        <v>1010101</v>
      </c>
      <c r="G1996">
        <v>31</v>
      </c>
      <c r="H1996" s="2" t="str">
        <f t="shared" si="32"/>
        <v>1F</v>
      </c>
      <c r="K1996">
        <v>1010101</v>
      </c>
      <c r="L1996">
        <v>1010101</v>
      </c>
      <c r="M1996">
        <v>1010101</v>
      </c>
    </row>
    <row r="1997" spans="1:13" x14ac:dyDescent="0.25">
      <c r="A1997">
        <v>1010101</v>
      </c>
      <c r="B1997">
        <v>1010101</v>
      </c>
      <c r="C1997">
        <v>1010101</v>
      </c>
      <c r="G1997">
        <v>31</v>
      </c>
      <c r="H1997" s="2" t="str">
        <f t="shared" si="32"/>
        <v>1F</v>
      </c>
      <c r="K1997">
        <v>1010101</v>
      </c>
      <c r="L1997">
        <v>1010101</v>
      </c>
      <c r="M1997">
        <v>1010101</v>
      </c>
    </row>
    <row r="1998" spans="1:13" x14ac:dyDescent="0.25">
      <c r="A1998">
        <v>1010101</v>
      </c>
      <c r="B1998">
        <v>1010101</v>
      </c>
      <c r="C1998">
        <v>1010101</v>
      </c>
      <c r="G1998">
        <v>31</v>
      </c>
      <c r="H1998" s="2" t="str">
        <f t="shared" si="32"/>
        <v>1F</v>
      </c>
      <c r="K1998">
        <v>1010101</v>
      </c>
      <c r="L1998">
        <v>1010101</v>
      </c>
      <c r="M1998">
        <v>1010101</v>
      </c>
    </row>
    <row r="1999" spans="1:13" x14ac:dyDescent="0.25">
      <c r="A1999">
        <v>1010101</v>
      </c>
      <c r="B1999">
        <v>1010101</v>
      </c>
      <c r="C1999">
        <v>1010101</v>
      </c>
      <c r="G1999">
        <v>31</v>
      </c>
      <c r="H1999" s="2" t="str">
        <f t="shared" si="32"/>
        <v>1F</v>
      </c>
      <c r="K1999">
        <v>1010101</v>
      </c>
      <c r="L1999">
        <v>1010101</v>
      </c>
      <c r="M1999">
        <v>1010101</v>
      </c>
    </row>
    <row r="2000" spans="1:13" x14ac:dyDescent="0.25">
      <c r="A2000">
        <v>1010101</v>
      </c>
      <c r="B2000">
        <v>1010101</v>
      </c>
      <c r="C2000">
        <v>1010101</v>
      </c>
      <c r="G2000">
        <v>31</v>
      </c>
      <c r="H2000" s="2" t="str">
        <f t="shared" si="32"/>
        <v>1F</v>
      </c>
      <c r="K2000">
        <v>1010101</v>
      </c>
      <c r="L2000">
        <v>1010101</v>
      </c>
      <c r="M2000">
        <v>1010101</v>
      </c>
    </row>
    <row r="2001" spans="1:13" x14ac:dyDescent="0.25">
      <c r="A2001">
        <v>1010101</v>
      </c>
      <c r="B2001">
        <v>1010101</v>
      </c>
      <c r="C2001">
        <v>1010101</v>
      </c>
      <c r="G2001">
        <v>31</v>
      </c>
      <c r="H2001" s="2" t="str">
        <f t="shared" si="32"/>
        <v>1F</v>
      </c>
      <c r="K2001">
        <v>1010101</v>
      </c>
      <c r="L2001">
        <v>1010101</v>
      </c>
      <c r="M2001">
        <v>1010101</v>
      </c>
    </row>
    <row r="2002" spans="1:13" x14ac:dyDescent="0.25">
      <c r="A2002">
        <v>1000101</v>
      </c>
      <c r="B2002">
        <v>1000101</v>
      </c>
      <c r="C2002">
        <v>1</v>
      </c>
      <c r="G2002">
        <v>31</v>
      </c>
      <c r="H2002" s="2" t="str">
        <f t="shared" si="32"/>
        <v>1F</v>
      </c>
      <c r="K2002">
        <v>1000101</v>
      </c>
      <c r="L2002">
        <v>1000101</v>
      </c>
      <c r="M2002">
        <v>1</v>
      </c>
    </row>
    <row r="2003" spans="1:13" x14ac:dyDescent="0.25">
      <c r="A2003">
        <v>1010101</v>
      </c>
      <c r="B2003">
        <v>1010101</v>
      </c>
      <c r="C2003">
        <v>1010101</v>
      </c>
      <c r="G2003">
        <v>31</v>
      </c>
      <c r="H2003" s="2" t="str">
        <f t="shared" si="32"/>
        <v>1F</v>
      </c>
      <c r="K2003">
        <v>1010101</v>
      </c>
      <c r="L2003">
        <v>1010101</v>
      </c>
      <c r="M2003">
        <v>1010101</v>
      </c>
    </row>
    <row r="2004" spans="1:13" x14ac:dyDescent="0.25">
      <c r="A2004">
        <v>1010101</v>
      </c>
      <c r="B2004">
        <v>1010101</v>
      </c>
      <c r="C2004">
        <v>1010101</v>
      </c>
      <c r="G2004">
        <v>31</v>
      </c>
      <c r="H2004" s="2" t="str">
        <f t="shared" si="32"/>
        <v>1F</v>
      </c>
      <c r="K2004">
        <v>1010101</v>
      </c>
      <c r="L2004">
        <v>1010101</v>
      </c>
      <c r="M2004">
        <v>1010101</v>
      </c>
    </row>
    <row r="2005" spans="1:13" x14ac:dyDescent="0.25">
      <c r="A2005">
        <v>100101</v>
      </c>
      <c r="B2005">
        <v>100101</v>
      </c>
      <c r="C2005">
        <v>100000</v>
      </c>
      <c r="G2005">
        <v>31</v>
      </c>
      <c r="H2005" s="2" t="str">
        <f t="shared" si="32"/>
        <v>1F</v>
      </c>
      <c r="K2005">
        <v>100101</v>
      </c>
      <c r="L2005">
        <v>100101</v>
      </c>
      <c r="M2005">
        <v>100001</v>
      </c>
    </row>
    <row r="2006" spans="1:13" x14ac:dyDescent="0.25">
      <c r="A2006">
        <v>1010101</v>
      </c>
      <c r="B2006">
        <v>1010101</v>
      </c>
      <c r="C2006">
        <v>1010101</v>
      </c>
      <c r="G2006">
        <v>31</v>
      </c>
      <c r="H2006" s="2" t="str">
        <f t="shared" si="32"/>
        <v>1F</v>
      </c>
      <c r="K2006">
        <v>1010101</v>
      </c>
      <c r="L2006">
        <v>1010101</v>
      </c>
      <c r="M2006">
        <v>1010101</v>
      </c>
    </row>
    <row r="2007" spans="1:13" x14ac:dyDescent="0.25">
      <c r="A2007">
        <v>1010101</v>
      </c>
      <c r="B2007">
        <v>1010101</v>
      </c>
      <c r="C2007">
        <v>1010101</v>
      </c>
      <c r="G2007">
        <v>31</v>
      </c>
      <c r="H2007" s="2" t="str">
        <f t="shared" si="32"/>
        <v>1F</v>
      </c>
      <c r="K2007">
        <v>1010101</v>
      </c>
      <c r="L2007">
        <v>1010101</v>
      </c>
      <c r="M2007">
        <v>1010101</v>
      </c>
    </row>
    <row r="2008" spans="1:13" x14ac:dyDescent="0.25">
      <c r="A2008">
        <v>10101000</v>
      </c>
      <c r="B2008">
        <v>10101000</v>
      </c>
      <c r="C2008">
        <v>10101000</v>
      </c>
      <c r="G2008">
        <v>31</v>
      </c>
      <c r="H2008" s="2" t="str">
        <f t="shared" si="32"/>
        <v>1F</v>
      </c>
      <c r="K2008">
        <v>10101000</v>
      </c>
      <c r="L2008">
        <v>10101000</v>
      </c>
      <c r="M2008">
        <v>10101000</v>
      </c>
    </row>
    <row r="2009" spans="1:13" x14ac:dyDescent="0.25">
      <c r="A2009">
        <v>1010101</v>
      </c>
      <c r="B2009">
        <v>1010101</v>
      </c>
      <c r="C2009">
        <v>1010101</v>
      </c>
      <c r="G2009">
        <v>31</v>
      </c>
      <c r="H2009" s="2" t="str">
        <f t="shared" si="32"/>
        <v>1F</v>
      </c>
      <c r="K2009">
        <v>1010101</v>
      </c>
      <c r="L2009">
        <v>1010101</v>
      </c>
      <c r="M2009">
        <v>1010101</v>
      </c>
    </row>
    <row r="2010" spans="1:13" x14ac:dyDescent="0.25">
      <c r="A2010">
        <v>1010101</v>
      </c>
      <c r="B2010">
        <v>1010101</v>
      </c>
      <c r="C2010">
        <v>1010101</v>
      </c>
      <c r="G2010">
        <v>31</v>
      </c>
      <c r="H2010" s="2" t="str">
        <f t="shared" si="32"/>
        <v>1F</v>
      </c>
      <c r="K2010">
        <v>1010101</v>
      </c>
      <c r="L2010">
        <v>1010101</v>
      </c>
      <c r="M2010">
        <v>1010101</v>
      </c>
    </row>
    <row r="2011" spans="1:13" x14ac:dyDescent="0.25">
      <c r="A2011">
        <v>10100001</v>
      </c>
      <c r="B2011">
        <v>10100001</v>
      </c>
      <c r="C2011">
        <v>10100000</v>
      </c>
      <c r="G2011">
        <v>31</v>
      </c>
      <c r="H2011" s="2" t="str">
        <f t="shared" si="32"/>
        <v>1F</v>
      </c>
      <c r="K2011">
        <v>10100001</v>
      </c>
      <c r="L2011">
        <v>10100001</v>
      </c>
      <c r="M2011">
        <v>10100000</v>
      </c>
    </row>
    <row r="2012" spans="1:13" x14ac:dyDescent="0.25">
      <c r="A2012">
        <v>1010101</v>
      </c>
      <c r="B2012">
        <v>1010101</v>
      </c>
      <c r="C2012">
        <v>1010101</v>
      </c>
      <c r="G2012">
        <v>31</v>
      </c>
      <c r="H2012" s="2" t="str">
        <f t="shared" si="32"/>
        <v>1F</v>
      </c>
      <c r="K2012">
        <v>1010101</v>
      </c>
      <c r="L2012">
        <v>1010101</v>
      </c>
      <c r="M2012">
        <v>1010101</v>
      </c>
    </row>
    <row r="2013" spans="1:13" x14ac:dyDescent="0.25">
      <c r="A2013">
        <v>1010101</v>
      </c>
      <c r="B2013">
        <v>1010101</v>
      </c>
      <c r="C2013">
        <v>1010101</v>
      </c>
      <c r="G2013">
        <v>31</v>
      </c>
      <c r="H2013" s="2" t="str">
        <f t="shared" si="32"/>
        <v>1F</v>
      </c>
      <c r="K2013">
        <v>1010101</v>
      </c>
      <c r="L2013">
        <v>1010101</v>
      </c>
      <c r="M2013">
        <v>1010101</v>
      </c>
    </row>
    <row r="2014" spans="1:13" x14ac:dyDescent="0.25">
      <c r="A2014">
        <v>10011000</v>
      </c>
      <c r="B2014">
        <v>10011000</v>
      </c>
      <c r="C2014">
        <v>10001000</v>
      </c>
      <c r="G2014">
        <v>31</v>
      </c>
      <c r="H2014" s="2" t="str">
        <f t="shared" si="32"/>
        <v>1F</v>
      </c>
      <c r="K2014">
        <v>10011000</v>
      </c>
      <c r="L2014">
        <v>10011000</v>
      </c>
      <c r="M2014">
        <v>10001000</v>
      </c>
    </row>
    <row r="2015" spans="1:13" x14ac:dyDescent="0.25">
      <c r="A2015">
        <v>10101</v>
      </c>
      <c r="B2015">
        <v>10101</v>
      </c>
      <c r="C2015">
        <v>101</v>
      </c>
      <c r="G2015">
        <v>31</v>
      </c>
      <c r="H2015" s="2" t="str">
        <f t="shared" si="32"/>
        <v>1F</v>
      </c>
      <c r="K2015">
        <v>10101</v>
      </c>
      <c r="L2015">
        <v>10101</v>
      </c>
      <c r="M2015">
        <v>101</v>
      </c>
    </row>
    <row r="2016" spans="1:13" x14ac:dyDescent="0.25">
      <c r="A2016">
        <v>1010101</v>
      </c>
      <c r="B2016">
        <v>1010101</v>
      </c>
      <c r="C2016">
        <v>1010101</v>
      </c>
      <c r="G2016">
        <v>31</v>
      </c>
      <c r="H2016" s="2" t="str">
        <f t="shared" si="32"/>
        <v>1F</v>
      </c>
      <c r="K2016">
        <v>1010101</v>
      </c>
      <c r="L2016">
        <v>1010101</v>
      </c>
      <c r="M2016">
        <v>1010101</v>
      </c>
    </row>
    <row r="2017" spans="1:13" x14ac:dyDescent="0.25">
      <c r="A2017">
        <v>101010</v>
      </c>
      <c r="B2017">
        <v>101010</v>
      </c>
      <c r="C2017">
        <v>101010</v>
      </c>
      <c r="G2017">
        <v>31</v>
      </c>
      <c r="H2017" s="2" t="str">
        <f t="shared" si="32"/>
        <v>1F</v>
      </c>
      <c r="K2017">
        <v>101010</v>
      </c>
      <c r="L2017">
        <v>101010</v>
      </c>
      <c r="M2017">
        <v>101010</v>
      </c>
    </row>
    <row r="2018" spans="1:13" x14ac:dyDescent="0.25">
      <c r="A2018">
        <v>10000101</v>
      </c>
      <c r="B2018">
        <v>10000101</v>
      </c>
      <c r="C2018">
        <v>10000001</v>
      </c>
      <c r="G2018">
        <v>31</v>
      </c>
      <c r="H2018" s="2" t="str">
        <f t="shared" si="32"/>
        <v>1F</v>
      </c>
      <c r="K2018">
        <v>10000101</v>
      </c>
      <c r="L2018">
        <v>10000101</v>
      </c>
      <c r="M2018">
        <v>10000001</v>
      </c>
    </row>
    <row r="2019" spans="1:13" x14ac:dyDescent="0.25">
      <c r="A2019">
        <v>1010101</v>
      </c>
      <c r="B2019">
        <v>1010101</v>
      </c>
      <c r="C2019">
        <v>1010101</v>
      </c>
      <c r="G2019">
        <v>31</v>
      </c>
      <c r="H2019" s="2" t="str">
        <f t="shared" si="32"/>
        <v>1F</v>
      </c>
      <c r="K2019">
        <v>1010101</v>
      </c>
      <c r="L2019">
        <v>1010101</v>
      </c>
      <c r="M2019">
        <v>1010101</v>
      </c>
    </row>
    <row r="2020" spans="1:13" x14ac:dyDescent="0.25">
      <c r="A2020">
        <v>1001010</v>
      </c>
      <c r="B2020">
        <v>1001010</v>
      </c>
      <c r="C2020">
        <v>1010</v>
      </c>
      <c r="G2020">
        <v>31</v>
      </c>
      <c r="H2020" s="2" t="str">
        <f t="shared" si="32"/>
        <v>1F</v>
      </c>
      <c r="K2020">
        <v>1001010</v>
      </c>
      <c r="L2020">
        <v>1001010</v>
      </c>
      <c r="M2020">
        <v>1010</v>
      </c>
    </row>
    <row r="2021" spans="1:13" x14ac:dyDescent="0.25">
      <c r="A2021">
        <v>10100001</v>
      </c>
      <c r="B2021">
        <v>10100001</v>
      </c>
      <c r="C2021">
        <v>10100000</v>
      </c>
      <c r="G2021">
        <v>31</v>
      </c>
      <c r="H2021" s="2" t="str">
        <f t="shared" si="32"/>
        <v>1F</v>
      </c>
      <c r="K2021">
        <v>10100001</v>
      </c>
      <c r="L2021">
        <v>10100001</v>
      </c>
      <c r="M2021">
        <v>10100000</v>
      </c>
    </row>
    <row r="2022" spans="1:13" x14ac:dyDescent="0.25">
      <c r="A2022">
        <v>1010101</v>
      </c>
      <c r="B2022">
        <v>1010101</v>
      </c>
      <c r="C2022">
        <v>1010101</v>
      </c>
      <c r="G2022">
        <v>31</v>
      </c>
      <c r="H2022" s="2" t="str">
        <f t="shared" si="32"/>
        <v>1F</v>
      </c>
      <c r="K2022">
        <v>1010101</v>
      </c>
      <c r="L2022">
        <v>1010101</v>
      </c>
      <c r="M2022">
        <v>1010101</v>
      </c>
    </row>
    <row r="2023" spans="1:13" x14ac:dyDescent="0.25">
      <c r="A2023">
        <v>1001010</v>
      </c>
      <c r="B2023">
        <v>1001010</v>
      </c>
      <c r="C2023">
        <v>1001010</v>
      </c>
      <c r="G2023">
        <v>31</v>
      </c>
      <c r="H2023" s="2" t="str">
        <f t="shared" si="32"/>
        <v>1F</v>
      </c>
      <c r="K2023">
        <v>1001010</v>
      </c>
      <c r="L2023">
        <v>1001010</v>
      </c>
      <c r="M2023">
        <v>1001010</v>
      </c>
    </row>
    <row r="2024" spans="1:13" x14ac:dyDescent="0.25">
      <c r="A2024">
        <v>10101000</v>
      </c>
      <c r="B2024">
        <v>10101000</v>
      </c>
      <c r="C2024">
        <v>10101000</v>
      </c>
      <c r="G2024">
        <v>31</v>
      </c>
      <c r="H2024" s="2" t="str">
        <f t="shared" si="32"/>
        <v>1F</v>
      </c>
      <c r="K2024">
        <v>10101000</v>
      </c>
      <c r="L2024">
        <v>10101000</v>
      </c>
      <c r="M2024">
        <v>10101000</v>
      </c>
    </row>
    <row r="2025" spans="1:13" x14ac:dyDescent="0.25">
      <c r="A2025">
        <v>1010101</v>
      </c>
      <c r="B2025">
        <v>1010101</v>
      </c>
      <c r="C2025">
        <v>1010101</v>
      </c>
      <c r="G2025">
        <v>31</v>
      </c>
      <c r="H2025" s="2" t="str">
        <f t="shared" si="32"/>
        <v>1F</v>
      </c>
      <c r="K2025">
        <v>1010101</v>
      </c>
      <c r="L2025">
        <v>1010101</v>
      </c>
      <c r="M2025">
        <v>1010101</v>
      </c>
    </row>
    <row r="2026" spans="1:13" x14ac:dyDescent="0.25">
      <c r="A2026">
        <v>1010010</v>
      </c>
      <c r="B2026">
        <v>1010010</v>
      </c>
      <c r="C2026">
        <v>1000010</v>
      </c>
      <c r="G2026">
        <v>31</v>
      </c>
      <c r="H2026" s="2" t="str">
        <f t="shared" si="32"/>
        <v>1F</v>
      </c>
      <c r="K2026">
        <v>1010010</v>
      </c>
      <c r="L2026">
        <v>1010010</v>
      </c>
      <c r="M2026">
        <v>1000010</v>
      </c>
    </row>
    <row r="2027" spans="1:13" x14ac:dyDescent="0.25">
      <c r="A2027">
        <v>10100001</v>
      </c>
      <c r="B2027">
        <v>10100001</v>
      </c>
      <c r="C2027">
        <v>10100000</v>
      </c>
      <c r="G2027">
        <v>31</v>
      </c>
      <c r="H2027" s="2" t="str">
        <f t="shared" si="32"/>
        <v>1F</v>
      </c>
      <c r="K2027">
        <v>10100001</v>
      </c>
      <c r="L2027">
        <v>10100001</v>
      </c>
      <c r="M2027">
        <v>10100000</v>
      </c>
    </row>
    <row r="2028" spans="1:13" x14ac:dyDescent="0.25">
      <c r="A2028">
        <v>1010101</v>
      </c>
      <c r="B2028">
        <v>1010101</v>
      </c>
      <c r="C2028">
        <v>1010101</v>
      </c>
      <c r="G2028">
        <v>31</v>
      </c>
      <c r="H2028" s="2" t="str">
        <f t="shared" si="32"/>
        <v>1F</v>
      </c>
      <c r="K2028">
        <v>1010101</v>
      </c>
      <c r="L2028">
        <v>1010101</v>
      </c>
      <c r="M2028">
        <v>1010101</v>
      </c>
    </row>
    <row r="2029" spans="1:13" x14ac:dyDescent="0.25">
      <c r="A2029">
        <v>1010100</v>
      </c>
      <c r="B2029">
        <v>1010100</v>
      </c>
      <c r="C2029">
        <v>1010000</v>
      </c>
      <c r="G2029">
        <v>31</v>
      </c>
      <c r="H2029" s="2" t="str">
        <f t="shared" si="32"/>
        <v>1F</v>
      </c>
      <c r="K2029">
        <v>1010100</v>
      </c>
      <c r="L2029">
        <v>1010100</v>
      </c>
      <c r="M2029">
        <v>1010000</v>
      </c>
    </row>
    <row r="2030" spans="1:13" x14ac:dyDescent="0.25">
      <c r="A2030">
        <v>10000101</v>
      </c>
      <c r="B2030">
        <v>10000101</v>
      </c>
      <c r="C2030">
        <v>10000001</v>
      </c>
      <c r="G2030">
        <v>31</v>
      </c>
      <c r="H2030" s="2" t="str">
        <f t="shared" si="32"/>
        <v>1F</v>
      </c>
      <c r="K2030">
        <v>10000101</v>
      </c>
      <c r="L2030">
        <v>10000101</v>
      </c>
      <c r="M2030">
        <v>10000001</v>
      </c>
    </row>
    <row r="2031" spans="1:13" x14ac:dyDescent="0.25">
      <c r="A2031">
        <v>1010101</v>
      </c>
      <c r="B2031">
        <v>1010101</v>
      </c>
      <c r="C2031">
        <v>1010101</v>
      </c>
      <c r="G2031">
        <v>31</v>
      </c>
      <c r="H2031" s="2" t="str">
        <f t="shared" si="32"/>
        <v>1F</v>
      </c>
      <c r="K2031">
        <v>1010101</v>
      </c>
      <c r="L2031">
        <v>1010101</v>
      </c>
      <c r="M2031">
        <v>1010101</v>
      </c>
    </row>
    <row r="2032" spans="1:13" x14ac:dyDescent="0.25">
      <c r="A2032">
        <v>1010101</v>
      </c>
      <c r="B2032">
        <v>1010101</v>
      </c>
      <c r="C2032">
        <v>1010100</v>
      </c>
      <c r="G2032">
        <v>31</v>
      </c>
      <c r="H2032" s="2" t="str">
        <f t="shared" si="32"/>
        <v>1F</v>
      </c>
      <c r="K2032">
        <v>1010101</v>
      </c>
      <c r="L2032">
        <v>1010101</v>
      </c>
      <c r="M2032">
        <v>1010100</v>
      </c>
    </row>
    <row r="2033" spans="1:13" x14ac:dyDescent="0.25">
      <c r="A2033">
        <v>10101</v>
      </c>
      <c r="B2033">
        <v>10101</v>
      </c>
      <c r="C2033">
        <v>101</v>
      </c>
      <c r="G2033">
        <v>31</v>
      </c>
      <c r="H2033" s="2" t="str">
        <f t="shared" si="32"/>
        <v>1F</v>
      </c>
      <c r="K2033">
        <v>10101</v>
      </c>
      <c r="L2033">
        <v>10101</v>
      </c>
      <c r="M2033">
        <v>101</v>
      </c>
    </row>
    <row r="2034" spans="1:13" x14ac:dyDescent="0.25">
      <c r="A2034">
        <v>1010101</v>
      </c>
      <c r="B2034">
        <v>1010101</v>
      </c>
      <c r="C2034">
        <v>1010101</v>
      </c>
      <c r="G2034">
        <v>31</v>
      </c>
      <c r="H2034" s="2" t="str">
        <f t="shared" si="32"/>
        <v>1F</v>
      </c>
      <c r="K2034">
        <v>1010101</v>
      </c>
      <c r="L2034">
        <v>1010101</v>
      </c>
      <c r="M2034">
        <v>1010101</v>
      </c>
    </row>
    <row r="2035" spans="1:13" x14ac:dyDescent="0.25">
      <c r="A2035">
        <v>1010101</v>
      </c>
      <c r="B2035">
        <v>1010101</v>
      </c>
      <c r="C2035">
        <v>1010101</v>
      </c>
      <c r="G2035">
        <v>31</v>
      </c>
      <c r="H2035" s="2" t="str">
        <f t="shared" si="32"/>
        <v>1F</v>
      </c>
      <c r="K2035">
        <v>1010101</v>
      </c>
      <c r="L2035">
        <v>1010101</v>
      </c>
      <c r="M2035">
        <v>1010101</v>
      </c>
    </row>
    <row r="2036" spans="1:13" x14ac:dyDescent="0.25">
      <c r="A2036">
        <v>1010101</v>
      </c>
      <c r="B2036">
        <v>1010101</v>
      </c>
      <c r="C2036">
        <v>1010101</v>
      </c>
      <c r="G2036">
        <v>31</v>
      </c>
      <c r="H2036" s="2" t="str">
        <f t="shared" si="32"/>
        <v>1F</v>
      </c>
      <c r="K2036">
        <v>1010101</v>
      </c>
      <c r="L2036">
        <v>1010101</v>
      </c>
      <c r="M2036">
        <v>1010101</v>
      </c>
    </row>
    <row r="2037" spans="1:13" x14ac:dyDescent="0.25">
      <c r="A2037">
        <v>1010101</v>
      </c>
      <c r="B2037">
        <v>1010101</v>
      </c>
      <c r="C2037">
        <v>1010101</v>
      </c>
      <c r="G2037">
        <v>31</v>
      </c>
      <c r="H2037" s="2" t="str">
        <f t="shared" si="32"/>
        <v>1F</v>
      </c>
      <c r="K2037">
        <v>1010101</v>
      </c>
      <c r="L2037">
        <v>1010101</v>
      </c>
      <c r="M2037">
        <v>1010101</v>
      </c>
    </row>
    <row r="2038" spans="1:13" x14ac:dyDescent="0.25">
      <c r="A2038">
        <v>1010101</v>
      </c>
      <c r="B2038">
        <v>1010101</v>
      </c>
      <c r="C2038">
        <v>1010101</v>
      </c>
      <c r="G2038">
        <v>31</v>
      </c>
      <c r="H2038" s="2" t="str">
        <f t="shared" si="32"/>
        <v>1F</v>
      </c>
      <c r="K2038">
        <v>1010101</v>
      </c>
      <c r="L2038">
        <v>1010101</v>
      </c>
      <c r="M2038">
        <v>1010101</v>
      </c>
    </row>
    <row r="2039" spans="1:13" x14ac:dyDescent="0.25">
      <c r="A2039">
        <v>1010101</v>
      </c>
      <c r="B2039">
        <v>1010101</v>
      </c>
      <c r="C2039">
        <v>1010101</v>
      </c>
      <c r="G2039">
        <v>31</v>
      </c>
      <c r="H2039" s="2" t="str">
        <f t="shared" si="32"/>
        <v>1F</v>
      </c>
      <c r="K2039">
        <v>1010101</v>
      </c>
      <c r="L2039">
        <v>1010101</v>
      </c>
      <c r="M2039">
        <v>1010101</v>
      </c>
    </row>
    <row r="2040" spans="1:13" x14ac:dyDescent="0.25">
      <c r="A2040">
        <v>1010101</v>
      </c>
      <c r="B2040">
        <v>1010101</v>
      </c>
      <c r="C2040">
        <v>1010101</v>
      </c>
      <c r="G2040">
        <v>31</v>
      </c>
      <c r="H2040" s="2" t="str">
        <f t="shared" si="32"/>
        <v>1F</v>
      </c>
      <c r="K2040">
        <v>1010101</v>
      </c>
      <c r="L2040">
        <v>1010101</v>
      </c>
      <c r="M2040">
        <v>1010101</v>
      </c>
    </row>
    <row r="2041" spans="1:13" x14ac:dyDescent="0.25">
      <c r="A2041">
        <v>1010101</v>
      </c>
      <c r="B2041">
        <v>1010101</v>
      </c>
      <c r="C2041">
        <v>1010101</v>
      </c>
      <c r="G2041">
        <v>31</v>
      </c>
      <c r="H2041" s="2" t="str">
        <f t="shared" si="32"/>
        <v>1F</v>
      </c>
      <c r="K2041">
        <v>1010101</v>
      </c>
      <c r="L2041">
        <v>1010101</v>
      </c>
      <c r="M2041">
        <v>1010101</v>
      </c>
    </row>
    <row r="2042" spans="1:13" x14ac:dyDescent="0.25">
      <c r="A2042">
        <v>1010101</v>
      </c>
      <c r="B2042">
        <v>1010101</v>
      </c>
      <c r="C2042">
        <v>1010101</v>
      </c>
      <c r="G2042">
        <v>31</v>
      </c>
      <c r="H2042" s="2" t="str">
        <f t="shared" si="32"/>
        <v>1F</v>
      </c>
      <c r="K2042">
        <v>1010101</v>
      </c>
      <c r="L2042">
        <v>1010101</v>
      </c>
      <c r="M2042">
        <v>1010101</v>
      </c>
    </row>
    <row r="2043" spans="1:13" x14ac:dyDescent="0.25">
      <c r="A2043">
        <v>1010101</v>
      </c>
      <c r="B2043">
        <v>1010101</v>
      </c>
      <c r="C2043">
        <v>1010101</v>
      </c>
      <c r="G2043">
        <v>31</v>
      </c>
      <c r="H2043" s="2" t="str">
        <f t="shared" si="32"/>
        <v>1F</v>
      </c>
      <c r="K2043">
        <v>1010101</v>
      </c>
      <c r="L2043">
        <v>1010101</v>
      </c>
      <c r="M2043">
        <v>1010101</v>
      </c>
    </row>
    <row r="2044" spans="1:13" x14ac:dyDescent="0.25">
      <c r="A2044">
        <v>1010101</v>
      </c>
      <c r="B2044">
        <v>1010101</v>
      </c>
      <c r="C2044">
        <v>1010101</v>
      </c>
      <c r="G2044">
        <v>31</v>
      </c>
      <c r="H2044" s="2" t="str">
        <f t="shared" si="32"/>
        <v>1F</v>
      </c>
      <c r="K2044">
        <v>1010101</v>
      </c>
      <c r="L2044">
        <v>1010101</v>
      </c>
      <c r="M2044">
        <v>1010101</v>
      </c>
    </row>
    <row r="2045" spans="1:13" x14ac:dyDescent="0.25">
      <c r="A2045">
        <v>1010101</v>
      </c>
      <c r="B2045">
        <v>1010101</v>
      </c>
      <c r="C2045">
        <v>1010101</v>
      </c>
      <c r="G2045">
        <v>31</v>
      </c>
      <c r="H2045" s="2" t="str">
        <f t="shared" si="32"/>
        <v>1F</v>
      </c>
      <c r="K2045">
        <v>1010101</v>
      </c>
      <c r="L2045">
        <v>1010101</v>
      </c>
      <c r="M2045">
        <v>1010101</v>
      </c>
    </row>
    <row r="2046" spans="1:13" x14ac:dyDescent="0.25">
      <c r="A2046">
        <v>1010101</v>
      </c>
      <c r="B2046">
        <v>1010101</v>
      </c>
      <c r="C2046">
        <v>1010101</v>
      </c>
      <c r="G2046">
        <v>31</v>
      </c>
      <c r="H2046" s="2" t="str">
        <f t="shared" si="32"/>
        <v>1F</v>
      </c>
      <c r="K2046">
        <v>1010101</v>
      </c>
      <c r="L2046">
        <v>1010101</v>
      </c>
      <c r="M2046">
        <v>1010101</v>
      </c>
    </row>
    <row r="2047" spans="1:13" x14ac:dyDescent="0.25">
      <c r="A2047">
        <v>1010101</v>
      </c>
      <c r="B2047">
        <v>1010101</v>
      </c>
      <c r="C2047">
        <v>1010101</v>
      </c>
      <c r="G2047">
        <v>31</v>
      </c>
      <c r="H2047" s="2" t="str">
        <f t="shared" si="32"/>
        <v>1F</v>
      </c>
      <c r="K2047">
        <v>1010101</v>
      </c>
      <c r="L2047">
        <v>1010101</v>
      </c>
      <c r="M2047">
        <v>1010101</v>
      </c>
    </row>
    <row r="2048" spans="1:13" x14ac:dyDescent="0.25">
      <c r="A2048">
        <v>1010101</v>
      </c>
      <c r="B2048">
        <v>1010101</v>
      </c>
      <c r="C2048">
        <v>1010101</v>
      </c>
      <c r="G2048">
        <v>31</v>
      </c>
      <c r="H2048" s="2" t="str">
        <f t="shared" si="32"/>
        <v>1F</v>
      </c>
      <c r="K2048">
        <v>1010101</v>
      </c>
      <c r="L2048">
        <v>1010101</v>
      </c>
      <c r="M2048">
        <v>1010101</v>
      </c>
    </row>
    <row r="2049" spans="1:13" x14ac:dyDescent="0.25">
      <c r="A2049">
        <v>1010101</v>
      </c>
      <c r="B2049">
        <v>1010101</v>
      </c>
      <c r="C2049">
        <v>1010101</v>
      </c>
      <c r="G2049">
        <v>31</v>
      </c>
      <c r="H2049" s="2" t="str">
        <f t="shared" si="32"/>
        <v>1F</v>
      </c>
      <c r="K2049">
        <v>1010101</v>
      </c>
      <c r="L2049">
        <v>1010101</v>
      </c>
      <c r="M2049">
        <v>1010101</v>
      </c>
    </row>
    <row r="2050" spans="1:13" x14ac:dyDescent="0.25">
      <c r="A2050">
        <v>1010101</v>
      </c>
      <c r="B2050">
        <v>1010101</v>
      </c>
      <c r="C2050">
        <v>1010101</v>
      </c>
      <c r="G2050">
        <v>31</v>
      </c>
      <c r="H2050" s="2" t="str">
        <f t="shared" si="32"/>
        <v>1F</v>
      </c>
      <c r="K2050">
        <v>1010101</v>
      </c>
      <c r="L2050">
        <v>1010101</v>
      </c>
      <c r="M2050">
        <v>1010101</v>
      </c>
    </row>
    <row r="2051" spans="1:13" x14ac:dyDescent="0.25">
      <c r="A2051">
        <v>1010101</v>
      </c>
      <c r="B2051">
        <v>1010101</v>
      </c>
      <c r="C2051">
        <v>1010101</v>
      </c>
      <c r="G2051">
        <v>32</v>
      </c>
      <c r="H2051" s="2" t="str">
        <f t="shared" si="32"/>
        <v>20</v>
      </c>
      <c r="K2051">
        <v>1010101</v>
      </c>
      <c r="L2051">
        <v>1010101</v>
      </c>
      <c r="M2051">
        <v>1010101</v>
      </c>
    </row>
    <row r="2052" spans="1:13" x14ac:dyDescent="0.25">
      <c r="A2052">
        <v>1010101</v>
      </c>
      <c r="B2052">
        <v>1010101</v>
      </c>
      <c r="C2052">
        <v>1010101</v>
      </c>
      <c r="G2052">
        <v>32</v>
      </c>
      <c r="H2052" s="2" t="str">
        <f t="shared" si="32"/>
        <v>20</v>
      </c>
      <c r="K2052">
        <v>1010101</v>
      </c>
      <c r="L2052">
        <v>1010101</v>
      </c>
      <c r="M2052">
        <v>1010101</v>
      </c>
    </row>
    <row r="2053" spans="1:13" x14ac:dyDescent="0.25">
      <c r="A2053">
        <v>1010101</v>
      </c>
      <c r="B2053">
        <v>1010101</v>
      </c>
      <c r="C2053">
        <v>1010101</v>
      </c>
      <c r="G2053">
        <v>32</v>
      </c>
      <c r="H2053" s="2" t="str">
        <f t="shared" si="32"/>
        <v>20</v>
      </c>
      <c r="K2053">
        <v>1010101</v>
      </c>
      <c r="L2053">
        <v>1010101</v>
      </c>
      <c r="M2053">
        <v>1010101</v>
      </c>
    </row>
    <row r="2054" spans="1:13" x14ac:dyDescent="0.25">
      <c r="A2054">
        <v>1010101</v>
      </c>
      <c r="B2054">
        <v>1010101</v>
      </c>
      <c r="C2054">
        <v>1010101</v>
      </c>
      <c r="G2054">
        <v>32</v>
      </c>
      <c r="H2054" s="2" t="str">
        <f t="shared" si="32"/>
        <v>20</v>
      </c>
      <c r="K2054">
        <v>1010101</v>
      </c>
      <c r="L2054">
        <v>1010101</v>
      </c>
      <c r="M2054">
        <v>1010101</v>
      </c>
    </row>
    <row r="2055" spans="1:13" x14ac:dyDescent="0.25">
      <c r="A2055">
        <v>1010101</v>
      </c>
      <c r="B2055">
        <v>1010101</v>
      </c>
      <c r="C2055">
        <v>1010101</v>
      </c>
      <c r="G2055">
        <v>32</v>
      </c>
      <c r="H2055" s="2" t="str">
        <f t="shared" si="32"/>
        <v>20</v>
      </c>
      <c r="K2055">
        <v>1010101</v>
      </c>
      <c r="L2055">
        <v>1010101</v>
      </c>
      <c r="M2055">
        <v>1010101</v>
      </c>
    </row>
    <row r="2056" spans="1:13" x14ac:dyDescent="0.25">
      <c r="A2056">
        <v>1010101</v>
      </c>
      <c r="B2056">
        <v>1010101</v>
      </c>
      <c r="C2056">
        <v>1010101</v>
      </c>
      <c r="G2056">
        <v>32</v>
      </c>
      <c r="H2056" s="2" t="str">
        <f t="shared" si="32"/>
        <v>20</v>
      </c>
      <c r="K2056">
        <v>1010101</v>
      </c>
      <c r="L2056">
        <v>1010101</v>
      </c>
      <c r="M2056">
        <v>1010101</v>
      </c>
    </row>
    <row r="2057" spans="1:13" x14ac:dyDescent="0.25">
      <c r="A2057">
        <v>1010101</v>
      </c>
      <c r="B2057">
        <v>1010101</v>
      </c>
      <c r="C2057">
        <v>1010101</v>
      </c>
      <c r="G2057">
        <v>32</v>
      </c>
      <c r="H2057" s="2" t="str">
        <f t="shared" ref="H2057:H2120" si="33">DEC2HEX(G2057)</f>
        <v>20</v>
      </c>
      <c r="K2057">
        <v>1010101</v>
      </c>
      <c r="L2057">
        <v>1010101</v>
      </c>
      <c r="M2057">
        <v>1010101</v>
      </c>
    </row>
    <row r="2058" spans="1:13" x14ac:dyDescent="0.25">
      <c r="A2058">
        <v>1010101</v>
      </c>
      <c r="B2058">
        <v>1010101</v>
      </c>
      <c r="C2058">
        <v>1010101</v>
      </c>
      <c r="G2058">
        <v>32</v>
      </c>
      <c r="H2058" s="2" t="str">
        <f t="shared" si="33"/>
        <v>20</v>
      </c>
      <c r="K2058">
        <v>1010101</v>
      </c>
      <c r="L2058">
        <v>1010101</v>
      </c>
      <c r="M2058">
        <v>1010101</v>
      </c>
    </row>
    <row r="2059" spans="1:13" x14ac:dyDescent="0.25">
      <c r="A2059">
        <v>1010101</v>
      </c>
      <c r="B2059">
        <v>1010101</v>
      </c>
      <c r="C2059">
        <v>1010101</v>
      </c>
      <c r="G2059">
        <v>32</v>
      </c>
      <c r="H2059" s="2" t="str">
        <f t="shared" si="33"/>
        <v>20</v>
      </c>
      <c r="K2059">
        <v>1010101</v>
      </c>
      <c r="L2059">
        <v>1010101</v>
      </c>
      <c r="M2059">
        <v>1010101</v>
      </c>
    </row>
    <row r="2060" spans="1:13" x14ac:dyDescent="0.25">
      <c r="A2060">
        <v>1010101</v>
      </c>
      <c r="B2060">
        <v>1010101</v>
      </c>
      <c r="C2060">
        <v>1010101</v>
      </c>
      <c r="G2060">
        <v>32</v>
      </c>
      <c r="H2060" s="2" t="str">
        <f t="shared" si="33"/>
        <v>20</v>
      </c>
      <c r="K2060">
        <v>1010101</v>
      </c>
      <c r="L2060">
        <v>1010101</v>
      </c>
      <c r="M2060">
        <v>1010101</v>
      </c>
    </row>
    <row r="2061" spans="1:13" x14ac:dyDescent="0.25">
      <c r="A2061">
        <v>1010101</v>
      </c>
      <c r="B2061">
        <v>1010101</v>
      </c>
      <c r="C2061">
        <v>1010101</v>
      </c>
      <c r="G2061">
        <v>32</v>
      </c>
      <c r="H2061" s="2" t="str">
        <f t="shared" si="33"/>
        <v>20</v>
      </c>
      <c r="K2061">
        <v>1010101</v>
      </c>
      <c r="L2061">
        <v>1010101</v>
      </c>
      <c r="M2061">
        <v>1010101</v>
      </c>
    </row>
    <row r="2062" spans="1:13" x14ac:dyDescent="0.25">
      <c r="A2062">
        <v>1010101</v>
      </c>
      <c r="B2062">
        <v>1010101</v>
      </c>
      <c r="C2062">
        <v>1010101</v>
      </c>
      <c r="G2062">
        <v>32</v>
      </c>
      <c r="H2062" s="2" t="str">
        <f t="shared" si="33"/>
        <v>20</v>
      </c>
      <c r="K2062">
        <v>1010101</v>
      </c>
      <c r="L2062">
        <v>1010101</v>
      </c>
      <c r="M2062">
        <v>1010101</v>
      </c>
    </row>
    <row r="2063" spans="1:13" x14ac:dyDescent="0.25">
      <c r="A2063">
        <v>1010101</v>
      </c>
      <c r="B2063">
        <v>1010101</v>
      </c>
      <c r="C2063">
        <v>1010101</v>
      </c>
      <c r="G2063">
        <v>32</v>
      </c>
      <c r="H2063" s="2" t="str">
        <f t="shared" si="33"/>
        <v>20</v>
      </c>
      <c r="K2063">
        <v>1010101</v>
      </c>
      <c r="L2063">
        <v>1010101</v>
      </c>
      <c r="M2063">
        <v>1010101</v>
      </c>
    </row>
    <row r="2064" spans="1:13" x14ac:dyDescent="0.25">
      <c r="A2064">
        <v>1010101</v>
      </c>
      <c r="B2064">
        <v>1010101</v>
      </c>
      <c r="C2064">
        <v>1010101</v>
      </c>
      <c r="G2064">
        <v>32</v>
      </c>
      <c r="H2064" s="2" t="str">
        <f t="shared" si="33"/>
        <v>20</v>
      </c>
      <c r="K2064">
        <v>1010101</v>
      </c>
      <c r="L2064">
        <v>1010101</v>
      </c>
      <c r="M2064">
        <v>1010101</v>
      </c>
    </row>
    <row r="2065" spans="1:13" x14ac:dyDescent="0.25">
      <c r="A2065">
        <v>1010101</v>
      </c>
      <c r="B2065">
        <v>1010101</v>
      </c>
      <c r="C2065">
        <v>1010101</v>
      </c>
      <c r="G2065">
        <v>32</v>
      </c>
      <c r="H2065" s="2" t="str">
        <f t="shared" si="33"/>
        <v>20</v>
      </c>
      <c r="K2065">
        <v>1010101</v>
      </c>
      <c r="L2065">
        <v>1010101</v>
      </c>
      <c r="M2065">
        <v>1010101</v>
      </c>
    </row>
    <row r="2066" spans="1:13" x14ac:dyDescent="0.25">
      <c r="A2066">
        <v>1010101</v>
      </c>
      <c r="B2066">
        <v>1010101</v>
      </c>
      <c r="C2066">
        <v>1010101</v>
      </c>
      <c r="G2066">
        <v>32</v>
      </c>
      <c r="H2066" s="2" t="str">
        <f t="shared" si="33"/>
        <v>20</v>
      </c>
      <c r="K2066">
        <v>1010101</v>
      </c>
      <c r="L2066">
        <v>1010101</v>
      </c>
      <c r="M2066">
        <v>1010101</v>
      </c>
    </row>
    <row r="2067" spans="1:13" x14ac:dyDescent="0.25">
      <c r="A2067">
        <v>1010101</v>
      </c>
      <c r="B2067">
        <v>1010101</v>
      </c>
      <c r="C2067">
        <v>1010101</v>
      </c>
      <c r="G2067">
        <v>32</v>
      </c>
      <c r="H2067" s="2" t="str">
        <f t="shared" si="33"/>
        <v>20</v>
      </c>
      <c r="K2067">
        <v>1010101</v>
      </c>
      <c r="L2067">
        <v>1010101</v>
      </c>
      <c r="M2067">
        <v>1010101</v>
      </c>
    </row>
    <row r="2068" spans="1:13" x14ac:dyDescent="0.25">
      <c r="A2068">
        <v>1010101</v>
      </c>
      <c r="B2068">
        <v>1010101</v>
      </c>
      <c r="C2068">
        <v>1010101</v>
      </c>
      <c r="G2068">
        <v>32</v>
      </c>
      <c r="H2068" s="2" t="str">
        <f t="shared" si="33"/>
        <v>20</v>
      </c>
      <c r="K2068">
        <v>1010101</v>
      </c>
      <c r="L2068">
        <v>1010101</v>
      </c>
      <c r="M2068">
        <v>1010101</v>
      </c>
    </row>
    <row r="2069" spans="1:13" x14ac:dyDescent="0.25">
      <c r="A2069">
        <v>1010101</v>
      </c>
      <c r="B2069">
        <v>1010101</v>
      </c>
      <c r="C2069">
        <v>1010101</v>
      </c>
      <c r="G2069">
        <v>32</v>
      </c>
      <c r="H2069" s="2" t="str">
        <f t="shared" si="33"/>
        <v>20</v>
      </c>
      <c r="K2069">
        <v>1010101</v>
      </c>
      <c r="L2069">
        <v>1010101</v>
      </c>
      <c r="M2069">
        <v>1010101</v>
      </c>
    </row>
    <row r="2070" spans="1:13" x14ac:dyDescent="0.25">
      <c r="A2070">
        <v>1010101</v>
      </c>
      <c r="B2070">
        <v>1010101</v>
      </c>
      <c r="C2070">
        <v>1010101</v>
      </c>
      <c r="G2070">
        <v>32</v>
      </c>
      <c r="H2070" s="2" t="str">
        <f t="shared" si="33"/>
        <v>20</v>
      </c>
      <c r="K2070">
        <v>1010101</v>
      </c>
      <c r="L2070">
        <v>1010101</v>
      </c>
      <c r="M2070">
        <v>1010101</v>
      </c>
    </row>
    <row r="2071" spans="1:13" x14ac:dyDescent="0.25">
      <c r="A2071">
        <v>1010101</v>
      </c>
      <c r="B2071">
        <v>1010101</v>
      </c>
      <c r="C2071">
        <v>1010101</v>
      </c>
      <c r="G2071">
        <v>32</v>
      </c>
      <c r="H2071" s="2" t="str">
        <f t="shared" si="33"/>
        <v>20</v>
      </c>
      <c r="K2071">
        <v>1010101</v>
      </c>
      <c r="L2071">
        <v>1010101</v>
      </c>
      <c r="M2071">
        <v>1010101</v>
      </c>
    </row>
    <row r="2072" spans="1:13" x14ac:dyDescent="0.25">
      <c r="A2072">
        <v>1010101</v>
      </c>
      <c r="B2072">
        <v>1010101</v>
      </c>
      <c r="C2072">
        <v>1010101</v>
      </c>
      <c r="G2072">
        <v>32</v>
      </c>
      <c r="H2072" s="2" t="str">
        <f t="shared" si="33"/>
        <v>20</v>
      </c>
      <c r="K2072">
        <v>1010101</v>
      </c>
      <c r="L2072">
        <v>1010101</v>
      </c>
      <c r="M2072">
        <v>1010101</v>
      </c>
    </row>
    <row r="2073" spans="1:13" x14ac:dyDescent="0.25">
      <c r="A2073">
        <v>1010101</v>
      </c>
      <c r="B2073">
        <v>1010101</v>
      </c>
      <c r="C2073">
        <v>1010101</v>
      </c>
      <c r="G2073">
        <v>32</v>
      </c>
      <c r="H2073" s="2" t="str">
        <f t="shared" si="33"/>
        <v>20</v>
      </c>
      <c r="K2073">
        <v>1010101</v>
      </c>
      <c r="L2073">
        <v>1010101</v>
      </c>
      <c r="M2073">
        <v>1010101</v>
      </c>
    </row>
    <row r="2074" spans="1:13" x14ac:dyDescent="0.25">
      <c r="A2074">
        <v>1010101</v>
      </c>
      <c r="B2074">
        <v>1010101</v>
      </c>
      <c r="C2074">
        <v>1010101</v>
      </c>
      <c r="G2074">
        <v>32</v>
      </c>
      <c r="H2074" s="2" t="str">
        <f t="shared" si="33"/>
        <v>20</v>
      </c>
      <c r="K2074">
        <v>1010101</v>
      </c>
      <c r="L2074">
        <v>1010101</v>
      </c>
      <c r="M2074">
        <v>1010101</v>
      </c>
    </row>
    <row r="2075" spans="1:13" x14ac:dyDescent="0.25">
      <c r="A2075">
        <v>1010101</v>
      </c>
      <c r="B2075">
        <v>1010101</v>
      </c>
      <c r="C2075">
        <v>1010101</v>
      </c>
      <c r="G2075">
        <v>32</v>
      </c>
      <c r="H2075" s="2" t="str">
        <f t="shared" si="33"/>
        <v>20</v>
      </c>
      <c r="K2075">
        <v>1010101</v>
      </c>
      <c r="L2075">
        <v>1010101</v>
      </c>
      <c r="M2075">
        <v>1010101</v>
      </c>
    </row>
    <row r="2076" spans="1:13" x14ac:dyDescent="0.25">
      <c r="A2076">
        <v>1010101</v>
      </c>
      <c r="B2076">
        <v>1010101</v>
      </c>
      <c r="C2076">
        <v>1010101</v>
      </c>
      <c r="G2076">
        <v>32</v>
      </c>
      <c r="H2076" s="2" t="str">
        <f t="shared" si="33"/>
        <v>20</v>
      </c>
      <c r="K2076">
        <v>1010101</v>
      </c>
      <c r="L2076">
        <v>1010101</v>
      </c>
      <c r="M2076">
        <v>1010101</v>
      </c>
    </row>
    <row r="2077" spans="1:13" x14ac:dyDescent="0.25">
      <c r="A2077">
        <v>1010101</v>
      </c>
      <c r="B2077">
        <v>1010101</v>
      </c>
      <c r="C2077">
        <v>1010101</v>
      </c>
      <c r="G2077">
        <v>32</v>
      </c>
      <c r="H2077" s="2" t="str">
        <f t="shared" si="33"/>
        <v>20</v>
      </c>
      <c r="K2077">
        <v>1010101</v>
      </c>
      <c r="L2077">
        <v>1010101</v>
      </c>
      <c r="M2077">
        <v>1010101</v>
      </c>
    </row>
    <row r="2078" spans="1:13" x14ac:dyDescent="0.25">
      <c r="A2078">
        <v>1010101</v>
      </c>
      <c r="B2078">
        <v>1010101</v>
      </c>
      <c r="C2078">
        <v>1010101</v>
      </c>
      <c r="G2078">
        <v>32</v>
      </c>
      <c r="H2078" s="2" t="str">
        <f t="shared" si="33"/>
        <v>20</v>
      </c>
      <c r="K2078">
        <v>1010101</v>
      </c>
      <c r="L2078">
        <v>1010101</v>
      </c>
      <c r="M2078">
        <v>1010101</v>
      </c>
    </row>
    <row r="2079" spans="1:13" x14ac:dyDescent="0.25">
      <c r="A2079">
        <v>1010101</v>
      </c>
      <c r="B2079">
        <v>1010101</v>
      </c>
      <c r="C2079">
        <v>1010101</v>
      </c>
      <c r="G2079">
        <v>32</v>
      </c>
      <c r="H2079" s="2" t="str">
        <f t="shared" si="33"/>
        <v>20</v>
      </c>
      <c r="K2079">
        <v>1010101</v>
      </c>
      <c r="L2079">
        <v>1010101</v>
      </c>
      <c r="M2079">
        <v>1010101</v>
      </c>
    </row>
    <row r="2080" spans="1:13" x14ac:dyDescent="0.25">
      <c r="A2080">
        <v>1010101</v>
      </c>
      <c r="B2080">
        <v>1010101</v>
      </c>
      <c r="C2080">
        <v>1010101</v>
      </c>
      <c r="G2080">
        <v>32</v>
      </c>
      <c r="H2080" s="2" t="str">
        <f t="shared" si="33"/>
        <v>20</v>
      </c>
      <c r="K2080">
        <v>1010101</v>
      </c>
      <c r="L2080">
        <v>1010101</v>
      </c>
      <c r="M2080">
        <v>1010101</v>
      </c>
    </row>
    <row r="2081" spans="1:13" x14ac:dyDescent="0.25">
      <c r="A2081">
        <v>1010101</v>
      </c>
      <c r="B2081">
        <v>1010101</v>
      </c>
      <c r="C2081">
        <v>1010101</v>
      </c>
      <c r="G2081">
        <v>32</v>
      </c>
      <c r="H2081" s="2" t="str">
        <f t="shared" si="33"/>
        <v>20</v>
      </c>
      <c r="K2081">
        <v>1010101</v>
      </c>
      <c r="L2081">
        <v>1010101</v>
      </c>
      <c r="M2081">
        <v>1010101</v>
      </c>
    </row>
    <row r="2082" spans="1:13" x14ac:dyDescent="0.25">
      <c r="A2082">
        <v>1010101</v>
      </c>
      <c r="B2082">
        <v>1010101</v>
      </c>
      <c r="C2082">
        <v>1010101</v>
      </c>
      <c r="G2082">
        <v>32</v>
      </c>
      <c r="H2082" s="2" t="str">
        <f t="shared" si="33"/>
        <v>20</v>
      </c>
      <c r="K2082">
        <v>1010101</v>
      </c>
      <c r="L2082">
        <v>1010101</v>
      </c>
      <c r="M2082">
        <v>1010101</v>
      </c>
    </row>
    <row r="2083" spans="1:13" x14ac:dyDescent="0.25">
      <c r="A2083">
        <v>1010101</v>
      </c>
      <c r="B2083">
        <v>1010101</v>
      </c>
      <c r="C2083">
        <v>1010101</v>
      </c>
      <c r="G2083">
        <v>32</v>
      </c>
      <c r="H2083" s="2" t="str">
        <f t="shared" si="33"/>
        <v>20</v>
      </c>
      <c r="K2083">
        <v>1010101</v>
      </c>
      <c r="L2083">
        <v>1010101</v>
      </c>
      <c r="M2083">
        <v>1010101</v>
      </c>
    </row>
    <row r="2084" spans="1:13" x14ac:dyDescent="0.25">
      <c r="A2084">
        <v>1010101</v>
      </c>
      <c r="B2084">
        <v>1010101</v>
      </c>
      <c r="C2084">
        <v>1010101</v>
      </c>
      <c r="G2084">
        <v>32</v>
      </c>
      <c r="H2084" s="2" t="str">
        <f t="shared" si="33"/>
        <v>20</v>
      </c>
      <c r="K2084">
        <v>1010101</v>
      </c>
      <c r="L2084">
        <v>1010101</v>
      </c>
      <c r="M2084">
        <v>1010101</v>
      </c>
    </row>
    <row r="2085" spans="1:13" x14ac:dyDescent="0.25">
      <c r="A2085">
        <v>1010101</v>
      </c>
      <c r="B2085">
        <v>1010101</v>
      </c>
      <c r="C2085">
        <v>1010101</v>
      </c>
      <c r="G2085">
        <v>32</v>
      </c>
      <c r="H2085" s="2" t="str">
        <f t="shared" si="33"/>
        <v>20</v>
      </c>
      <c r="K2085">
        <v>1010101</v>
      </c>
      <c r="L2085">
        <v>1010101</v>
      </c>
      <c r="M2085">
        <v>1010101</v>
      </c>
    </row>
    <row r="2086" spans="1:13" x14ac:dyDescent="0.25">
      <c r="A2086">
        <v>1010101</v>
      </c>
      <c r="B2086">
        <v>1010101</v>
      </c>
      <c r="C2086">
        <v>1010101</v>
      </c>
      <c r="G2086">
        <v>32</v>
      </c>
      <c r="H2086" s="2" t="str">
        <f t="shared" si="33"/>
        <v>20</v>
      </c>
      <c r="K2086">
        <v>1010101</v>
      </c>
      <c r="L2086">
        <v>1010101</v>
      </c>
      <c r="M2086">
        <v>1010101</v>
      </c>
    </row>
    <row r="2087" spans="1:13" x14ac:dyDescent="0.25">
      <c r="A2087">
        <v>1010101</v>
      </c>
      <c r="B2087">
        <v>1010101</v>
      </c>
      <c r="C2087">
        <v>1010101</v>
      </c>
      <c r="G2087">
        <v>32</v>
      </c>
      <c r="H2087" s="2" t="str">
        <f t="shared" si="33"/>
        <v>20</v>
      </c>
      <c r="K2087">
        <v>1010101</v>
      </c>
      <c r="L2087">
        <v>1010101</v>
      </c>
      <c r="M2087">
        <v>1010101</v>
      </c>
    </row>
    <row r="2088" spans="1:13" x14ac:dyDescent="0.25">
      <c r="A2088">
        <v>1010101</v>
      </c>
      <c r="B2088">
        <v>1010101</v>
      </c>
      <c r="C2088">
        <v>1010101</v>
      </c>
      <c r="G2088">
        <v>32</v>
      </c>
      <c r="H2088" s="2" t="str">
        <f t="shared" si="33"/>
        <v>20</v>
      </c>
      <c r="K2088">
        <v>1010101</v>
      </c>
      <c r="L2088">
        <v>1010101</v>
      </c>
      <c r="M2088">
        <v>1010101</v>
      </c>
    </row>
    <row r="2089" spans="1:13" x14ac:dyDescent="0.25">
      <c r="A2089">
        <v>1010101</v>
      </c>
      <c r="B2089">
        <v>1010101</v>
      </c>
      <c r="C2089">
        <v>1010101</v>
      </c>
      <c r="G2089">
        <v>32</v>
      </c>
      <c r="H2089" s="2" t="str">
        <f t="shared" si="33"/>
        <v>20</v>
      </c>
      <c r="K2089">
        <v>1010101</v>
      </c>
      <c r="L2089">
        <v>1010101</v>
      </c>
      <c r="M2089">
        <v>1010101</v>
      </c>
    </row>
    <row r="2090" spans="1:13" x14ac:dyDescent="0.25">
      <c r="A2090">
        <v>1010101</v>
      </c>
      <c r="B2090">
        <v>1010101</v>
      </c>
      <c r="C2090">
        <v>1010101</v>
      </c>
      <c r="G2090">
        <v>32</v>
      </c>
      <c r="H2090" s="2" t="str">
        <f t="shared" si="33"/>
        <v>20</v>
      </c>
      <c r="K2090">
        <v>1010101</v>
      </c>
      <c r="L2090">
        <v>1010101</v>
      </c>
      <c r="M2090">
        <v>1010101</v>
      </c>
    </row>
    <row r="2091" spans="1:13" x14ac:dyDescent="0.25">
      <c r="A2091">
        <v>1010101</v>
      </c>
      <c r="B2091">
        <v>1010101</v>
      </c>
      <c r="C2091">
        <v>1010101</v>
      </c>
      <c r="G2091">
        <v>32</v>
      </c>
      <c r="H2091" s="2" t="str">
        <f t="shared" si="33"/>
        <v>20</v>
      </c>
      <c r="K2091">
        <v>1010101</v>
      </c>
      <c r="L2091">
        <v>1010101</v>
      </c>
      <c r="M2091">
        <v>1010101</v>
      </c>
    </row>
    <row r="2092" spans="1:13" x14ac:dyDescent="0.25">
      <c r="A2092">
        <v>1010101</v>
      </c>
      <c r="B2092">
        <v>1010101</v>
      </c>
      <c r="C2092">
        <v>1010101</v>
      </c>
      <c r="G2092">
        <v>32</v>
      </c>
      <c r="H2092" s="2" t="str">
        <f t="shared" si="33"/>
        <v>20</v>
      </c>
      <c r="K2092">
        <v>1010101</v>
      </c>
      <c r="L2092">
        <v>1010101</v>
      </c>
      <c r="M2092">
        <v>1010101</v>
      </c>
    </row>
    <row r="2093" spans="1:13" x14ac:dyDescent="0.25">
      <c r="A2093">
        <v>1010101</v>
      </c>
      <c r="B2093">
        <v>1010101</v>
      </c>
      <c r="C2093">
        <v>1010101</v>
      </c>
      <c r="G2093">
        <v>32</v>
      </c>
      <c r="H2093" s="2" t="str">
        <f t="shared" si="33"/>
        <v>20</v>
      </c>
      <c r="K2093">
        <v>1010101</v>
      </c>
      <c r="L2093">
        <v>1010101</v>
      </c>
      <c r="M2093">
        <v>1010101</v>
      </c>
    </row>
    <row r="2094" spans="1:13" x14ac:dyDescent="0.25">
      <c r="A2094">
        <v>1010101</v>
      </c>
      <c r="B2094">
        <v>1010101</v>
      </c>
      <c r="C2094">
        <v>1010101</v>
      </c>
      <c r="G2094">
        <v>32</v>
      </c>
      <c r="H2094" s="2" t="str">
        <f t="shared" si="33"/>
        <v>20</v>
      </c>
      <c r="K2094">
        <v>1010101</v>
      </c>
      <c r="L2094">
        <v>1010101</v>
      </c>
      <c r="M2094">
        <v>1010101</v>
      </c>
    </row>
    <row r="2095" spans="1:13" x14ac:dyDescent="0.25">
      <c r="A2095">
        <v>1010101</v>
      </c>
      <c r="B2095">
        <v>1010101</v>
      </c>
      <c r="C2095">
        <v>1010101</v>
      </c>
      <c r="G2095">
        <v>32</v>
      </c>
      <c r="H2095" s="2" t="str">
        <f t="shared" si="33"/>
        <v>20</v>
      </c>
      <c r="K2095">
        <v>1010101</v>
      </c>
      <c r="L2095">
        <v>1010101</v>
      </c>
      <c r="M2095">
        <v>1010101</v>
      </c>
    </row>
    <row r="2096" spans="1:13" x14ac:dyDescent="0.25">
      <c r="A2096">
        <v>1010101</v>
      </c>
      <c r="B2096">
        <v>1010101</v>
      </c>
      <c r="C2096">
        <v>1010101</v>
      </c>
      <c r="G2096">
        <v>32</v>
      </c>
      <c r="H2096" s="2" t="str">
        <f t="shared" si="33"/>
        <v>20</v>
      </c>
      <c r="K2096">
        <v>1010101</v>
      </c>
      <c r="L2096">
        <v>1010101</v>
      </c>
      <c r="M2096">
        <v>1010101</v>
      </c>
    </row>
    <row r="2097" spans="1:13" x14ac:dyDescent="0.25">
      <c r="A2097">
        <v>1010101</v>
      </c>
      <c r="B2097">
        <v>1010101</v>
      </c>
      <c r="C2097">
        <v>1010101</v>
      </c>
      <c r="G2097">
        <v>32</v>
      </c>
      <c r="H2097" s="2" t="str">
        <f t="shared" si="33"/>
        <v>20</v>
      </c>
      <c r="K2097">
        <v>1010101</v>
      </c>
      <c r="L2097">
        <v>1010101</v>
      </c>
      <c r="M2097">
        <v>1010101</v>
      </c>
    </row>
    <row r="2098" spans="1:13" x14ac:dyDescent="0.25">
      <c r="A2098">
        <v>1010101</v>
      </c>
      <c r="B2098">
        <v>1010101</v>
      </c>
      <c r="C2098">
        <v>1010101</v>
      </c>
      <c r="G2098">
        <v>32</v>
      </c>
      <c r="H2098" s="2" t="str">
        <f t="shared" si="33"/>
        <v>20</v>
      </c>
      <c r="K2098">
        <v>1010101</v>
      </c>
      <c r="L2098">
        <v>1010101</v>
      </c>
      <c r="M2098">
        <v>1010101</v>
      </c>
    </row>
    <row r="2099" spans="1:13" x14ac:dyDescent="0.25">
      <c r="A2099">
        <v>1010101</v>
      </c>
      <c r="B2099">
        <v>1010101</v>
      </c>
      <c r="C2099">
        <v>1010101</v>
      </c>
      <c r="G2099">
        <v>32</v>
      </c>
      <c r="H2099" s="2" t="str">
        <f t="shared" si="33"/>
        <v>20</v>
      </c>
      <c r="K2099">
        <v>1010101</v>
      </c>
      <c r="L2099">
        <v>1010101</v>
      </c>
      <c r="M2099">
        <v>1010101</v>
      </c>
    </row>
    <row r="2100" spans="1:13" x14ac:dyDescent="0.25">
      <c r="A2100">
        <v>1010101</v>
      </c>
      <c r="B2100">
        <v>1010101</v>
      </c>
      <c r="C2100">
        <v>1010101</v>
      </c>
      <c r="G2100">
        <v>32</v>
      </c>
      <c r="H2100" s="2" t="str">
        <f t="shared" si="33"/>
        <v>20</v>
      </c>
      <c r="K2100">
        <v>1010101</v>
      </c>
      <c r="L2100">
        <v>1010101</v>
      </c>
      <c r="M2100">
        <v>1010101</v>
      </c>
    </row>
    <row r="2101" spans="1:13" x14ac:dyDescent="0.25">
      <c r="A2101">
        <v>1010101</v>
      </c>
      <c r="B2101">
        <v>1010101</v>
      </c>
      <c r="C2101">
        <v>1010101</v>
      </c>
      <c r="G2101">
        <v>32</v>
      </c>
      <c r="H2101" s="2" t="str">
        <f t="shared" si="33"/>
        <v>20</v>
      </c>
      <c r="K2101">
        <v>1010101</v>
      </c>
      <c r="L2101">
        <v>1010101</v>
      </c>
      <c r="M2101">
        <v>1010101</v>
      </c>
    </row>
    <row r="2102" spans="1:13" x14ac:dyDescent="0.25">
      <c r="A2102">
        <v>1010101</v>
      </c>
      <c r="B2102">
        <v>1010101</v>
      </c>
      <c r="C2102">
        <v>1010101</v>
      </c>
      <c r="G2102">
        <v>32</v>
      </c>
      <c r="H2102" s="2" t="str">
        <f t="shared" si="33"/>
        <v>20</v>
      </c>
      <c r="K2102">
        <v>1010101</v>
      </c>
      <c r="L2102">
        <v>1010101</v>
      </c>
      <c r="M2102">
        <v>1010101</v>
      </c>
    </row>
    <row r="2103" spans="1:13" x14ac:dyDescent="0.25">
      <c r="A2103">
        <v>1010101</v>
      </c>
      <c r="B2103">
        <v>1010101</v>
      </c>
      <c r="C2103">
        <v>1010101</v>
      </c>
      <c r="G2103">
        <v>32</v>
      </c>
      <c r="H2103" s="2" t="str">
        <f t="shared" si="33"/>
        <v>20</v>
      </c>
      <c r="K2103">
        <v>1010101</v>
      </c>
      <c r="L2103">
        <v>1010101</v>
      </c>
      <c r="M2103">
        <v>1010101</v>
      </c>
    </row>
    <row r="2104" spans="1:13" x14ac:dyDescent="0.25">
      <c r="A2104">
        <v>1010101</v>
      </c>
      <c r="B2104">
        <v>1010101</v>
      </c>
      <c r="C2104">
        <v>1010101</v>
      </c>
      <c r="G2104">
        <v>32</v>
      </c>
      <c r="H2104" s="2" t="str">
        <f t="shared" si="33"/>
        <v>20</v>
      </c>
      <c r="K2104">
        <v>1010101</v>
      </c>
      <c r="L2104">
        <v>1010101</v>
      </c>
      <c r="M2104">
        <v>1010101</v>
      </c>
    </row>
    <row r="2105" spans="1:13" x14ac:dyDescent="0.25">
      <c r="A2105">
        <v>1010101</v>
      </c>
      <c r="B2105">
        <v>1010101</v>
      </c>
      <c r="C2105">
        <v>1010101</v>
      </c>
      <c r="G2105">
        <v>32</v>
      </c>
      <c r="H2105" s="2" t="str">
        <f t="shared" si="33"/>
        <v>20</v>
      </c>
      <c r="K2105">
        <v>1010101</v>
      </c>
      <c r="L2105">
        <v>1010101</v>
      </c>
      <c r="M2105">
        <v>1010101</v>
      </c>
    </row>
    <row r="2106" spans="1:13" x14ac:dyDescent="0.25">
      <c r="A2106">
        <v>1010101</v>
      </c>
      <c r="B2106">
        <v>1010101</v>
      </c>
      <c r="C2106">
        <v>1010101</v>
      </c>
      <c r="G2106">
        <v>32</v>
      </c>
      <c r="H2106" s="2" t="str">
        <f t="shared" si="33"/>
        <v>20</v>
      </c>
      <c r="K2106">
        <v>1010101</v>
      </c>
      <c r="L2106">
        <v>1010101</v>
      </c>
      <c r="M2106">
        <v>1010101</v>
      </c>
    </row>
    <row r="2107" spans="1:13" x14ac:dyDescent="0.25">
      <c r="A2107">
        <v>1010101</v>
      </c>
      <c r="B2107">
        <v>1010101</v>
      </c>
      <c r="C2107">
        <v>1010101</v>
      </c>
      <c r="G2107">
        <v>32</v>
      </c>
      <c r="H2107" s="2" t="str">
        <f t="shared" si="33"/>
        <v>20</v>
      </c>
      <c r="K2107">
        <v>1010101</v>
      </c>
      <c r="L2107">
        <v>1010101</v>
      </c>
      <c r="M2107">
        <v>1010101</v>
      </c>
    </row>
    <row r="2108" spans="1:13" x14ac:dyDescent="0.25">
      <c r="A2108">
        <v>1010101</v>
      </c>
      <c r="B2108">
        <v>1010101</v>
      </c>
      <c r="C2108">
        <v>1010101</v>
      </c>
      <c r="G2108">
        <v>32</v>
      </c>
      <c r="H2108" s="2" t="str">
        <f t="shared" si="33"/>
        <v>20</v>
      </c>
      <c r="K2108">
        <v>1010101</v>
      </c>
      <c r="L2108">
        <v>1010101</v>
      </c>
      <c r="M2108">
        <v>1010101</v>
      </c>
    </row>
    <row r="2109" spans="1:13" x14ac:dyDescent="0.25">
      <c r="A2109">
        <v>1010101</v>
      </c>
      <c r="B2109">
        <v>1010101</v>
      </c>
      <c r="C2109">
        <v>1010101</v>
      </c>
      <c r="G2109">
        <v>32</v>
      </c>
      <c r="H2109" s="2" t="str">
        <f t="shared" si="33"/>
        <v>20</v>
      </c>
      <c r="K2109">
        <v>1010101</v>
      </c>
      <c r="L2109">
        <v>1010101</v>
      </c>
      <c r="M2109">
        <v>1010101</v>
      </c>
    </row>
    <row r="2110" spans="1:13" x14ac:dyDescent="0.25">
      <c r="A2110">
        <v>1010101</v>
      </c>
      <c r="B2110">
        <v>1010101</v>
      </c>
      <c r="C2110">
        <v>1010101</v>
      </c>
      <c r="G2110">
        <v>32</v>
      </c>
      <c r="H2110" s="2" t="str">
        <f t="shared" si="33"/>
        <v>20</v>
      </c>
      <c r="K2110">
        <v>1010101</v>
      </c>
      <c r="L2110">
        <v>1010101</v>
      </c>
      <c r="M2110">
        <v>1010101</v>
      </c>
    </row>
    <row r="2111" spans="1:13" x14ac:dyDescent="0.25">
      <c r="A2111">
        <v>1010101</v>
      </c>
      <c r="B2111">
        <v>1010101</v>
      </c>
      <c r="C2111">
        <v>1010101</v>
      </c>
      <c r="G2111">
        <v>32</v>
      </c>
      <c r="H2111" s="2" t="str">
        <f t="shared" si="33"/>
        <v>20</v>
      </c>
      <c r="K2111">
        <v>1010101</v>
      </c>
      <c r="L2111">
        <v>1010101</v>
      </c>
      <c r="M2111">
        <v>1010101</v>
      </c>
    </row>
    <row r="2112" spans="1:13" x14ac:dyDescent="0.25">
      <c r="A2112">
        <v>1010101</v>
      </c>
      <c r="B2112">
        <v>1010101</v>
      </c>
      <c r="C2112">
        <v>1010101</v>
      </c>
      <c r="G2112">
        <v>32</v>
      </c>
      <c r="H2112" s="2" t="str">
        <f t="shared" si="33"/>
        <v>20</v>
      </c>
      <c r="K2112">
        <v>1010101</v>
      </c>
      <c r="L2112">
        <v>1010101</v>
      </c>
      <c r="M2112">
        <v>1010101</v>
      </c>
    </row>
    <row r="2113" spans="1:13" x14ac:dyDescent="0.25">
      <c r="A2113">
        <v>1010101</v>
      </c>
      <c r="B2113">
        <v>1010101</v>
      </c>
      <c r="C2113">
        <v>1010101</v>
      </c>
      <c r="G2113">
        <v>32</v>
      </c>
      <c r="H2113" s="2" t="str">
        <f t="shared" si="33"/>
        <v>20</v>
      </c>
      <c r="K2113">
        <v>1010101</v>
      </c>
      <c r="L2113">
        <v>1010101</v>
      </c>
      <c r="M2113">
        <v>1010101</v>
      </c>
    </row>
    <row r="2114" spans="1:13" x14ac:dyDescent="0.25">
      <c r="A2114">
        <v>1010101</v>
      </c>
      <c r="B2114">
        <v>1010101</v>
      </c>
      <c r="C2114">
        <v>1010101</v>
      </c>
      <c r="G2114">
        <v>32</v>
      </c>
      <c r="H2114" s="2" t="str">
        <f t="shared" si="33"/>
        <v>20</v>
      </c>
      <c r="K2114">
        <v>1010101</v>
      </c>
      <c r="L2114">
        <v>1010101</v>
      </c>
      <c r="M2114">
        <v>1010101</v>
      </c>
    </row>
    <row r="2115" spans="1:13" x14ac:dyDescent="0.25">
      <c r="A2115">
        <v>1010101</v>
      </c>
      <c r="B2115">
        <v>1010101</v>
      </c>
      <c r="C2115">
        <v>1010101</v>
      </c>
      <c r="G2115">
        <v>33</v>
      </c>
      <c r="H2115" s="2" t="str">
        <f t="shared" si="33"/>
        <v>21</v>
      </c>
      <c r="K2115">
        <v>1010101</v>
      </c>
      <c r="L2115">
        <v>1010101</v>
      </c>
      <c r="M2115">
        <v>1010101</v>
      </c>
    </row>
    <row r="2116" spans="1:13" x14ac:dyDescent="0.25">
      <c r="A2116">
        <v>1010101</v>
      </c>
      <c r="B2116">
        <v>1010101</v>
      </c>
      <c r="C2116">
        <v>1010101</v>
      </c>
      <c r="G2116">
        <v>33</v>
      </c>
      <c r="H2116" s="2" t="str">
        <f t="shared" si="33"/>
        <v>21</v>
      </c>
      <c r="K2116">
        <v>1010101</v>
      </c>
      <c r="L2116">
        <v>1010101</v>
      </c>
      <c r="M2116">
        <v>1010101</v>
      </c>
    </row>
    <row r="2117" spans="1:13" x14ac:dyDescent="0.25">
      <c r="A2117">
        <v>1010101</v>
      </c>
      <c r="B2117">
        <v>1010101</v>
      </c>
      <c r="C2117">
        <v>1010101</v>
      </c>
      <c r="G2117">
        <v>33</v>
      </c>
      <c r="H2117" s="2" t="str">
        <f t="shared" si="33"/>
        <v>21</v>
      </c>
      <c r="K2117">
        <v>1010101</v>
      </c>
      <c r="L2117">
        <v>1010101</v>
      </c>
      <c r="M2117">
        <v>1010101</v>
      </c>
    </row>
    <row r="2118" spans="1:13" x14ac:dyDescent="0.25">
      <c r="A2118">
        <v>1010101</v>
      </c>
      <c r="B2118">
        <v>1010101</v>
      </c>
      <c r="C2118">
        <v>1010101</v>
      </c>
      <c r="G2118">
        <v>33</v>
      </c>
      <c r="H2118" s="2" t="str">
        <f t="shared" si="33"/>
        <v>21</v>
      </c>
      <c r="K2118">
        <v>1010101</v>
      </c>
      <c r="L2118">
        <v>1010101</v>
      </c>
      <c r="M2118">
        <v>1010101</v>
      </c>
    </row>
    <row r="2119" spans="1:13" x14ac:dyDescent="0.25">
      <c r="A2119">
        <v>1010101</v>
      </c>
      <c r="B2119">
        <v>1010101</v>
      </c>
      <c r="C2119">
        <v>1010101</v>
      </c>
      <c r="G2119">
        <v>33</v>
      </c>
      <c r="H2119" s="2" t="str">
        <f t="shared" si="33"/>
        <v>21</v>
      </c>
      <c r="K2119">
        <v>1010101</v>
      </c>
      <c r="L2119">
        <v>1010101</v>
      </c>
      <c r="M2119">
        <v>1010101</v>
      </c>
    </row>
    <row r="2120" spans="1:13" x14ac:dyDescent="0.25">
      <c r="A2120">
        <v>1010101</v>
      </c>
      <c r="B2120">
        <v>1010101</v>
      </c>
      <c r="C2120">
        <v>1010101</v>
      </c>
      <c r="G2120">
        <v>33</v>
      </c>
      <c r="H2120" s="2" t="str">
        <f t="shared" si="33"/>
        <v>21</v>
      </c>
      <c r="K2120">
        <v>1010101</v>
      </c>
      <c r="L2120">
        <v>1010101</v>
      </c>
      <c r="M2120">
        <v>1010101</v>
      </c>
    </row>
    <row r="2121" spans="1:13" x14ac:dyDescent="0.25">
      <c r="A2121">
        <v>1010101</v>
      </c>
      <c r="B2121">
        <v>1010101</v>
      </c>
      <c r="C2121">
        <v>1010101</v>
      </c>
      <c r="G2121">
        <v>33</v>
      </c>
      <c r="H2121" s="2" t="str">
        <f t="shared" ref="H2121:H2184" si="34">DEC2HEX(G2121)</f>
        <v>21</v>
      </c>
      <c r="K2121">
        <v>1010101</v>
      </c>
      <c r="L2121">
        <v>1010101</v>
      </c>
      <c r="M2121">
        <v>1010101</v>
      </c>
    </row>
    <row r="2122" spans="1:13" x14ac:dyDescent="0.25">
      <c r="A2122">
        <v>1010101</v>
      </c>
      <c r="B2122">
        <v>1010101</v>
      </c>
      <c r="C2122">
        <v>1010101</v>
      </c>
      <c r="G2122">
        <v>33</v>
      </c>
      <c r="H2122" s="2" t="str">
        <f t="shared" si="34"/>
        <v>21</v>
      </c>
      <c r="K2122">
        <v>1010101</v>
      </c>
      <c r="L2122">
        <v>1010101</v>
      </c>
      <c r="M2122">
        <v>1010101</v>
      </c>
    </row>
    <row r="2123" spans="1:13" x14ac:dyDescent="0.25">
      <c r="A2123">
        <v>1010101</v>
      </c>
      <c r="B2123">
        <v>1010101</v>
      </c>
      <c r="C2123">
        <v>1010101</v>
      </c>
      <c r="G2123">
        <v>33</v>
      </c>
      <c r="H2123" s="2" t="str">
        <f t="shared" si="34"/>
        <v>21</v>
      </c>
      <c r="K2123">
        <v>1010101</v>
      </c>
      <c r="L2123">
        <v>1010101</v>
      </c>
      <c r="M2123">
        <v>1010101</v>
      </c>
    </row>
    <row r="2124" spans="1:13" x14ac:dyDescent="0.25">
      <c r="A2124">
        <v>1010101</v>
      </c>
      <c r="B2124">
        <v>1010101</v>
      </c>
      <c r="C2124">
        <v>1010101</v>
      </c>
      <c r="G2124">
        <v>33</v>
      </c>
      <c r="H2124" s="2" t="str">
        <f t="shared" si="34"/>
        <v>21</v>
      </c>
      <c r="K2124">
        <v>1010101</v>
      </c>
      <c r="L2124">
        <v>1010101</v>
      </c>
      <c r="M2124">
        <v>1010101</v>
      </c>
    </row>
    <row r="2125" spans="1:13" x14ac:dyDescent="0.25">
      <c r="A2125">
        <v>1010101</v>
      </c>
      <c r="B2125">
        <v>1010101</v>
      </c>
      <c r="C2125">
        <v>1010101</v>
      </c>
      <c r="G2125">
        <v>33</v>
      </c>
      <c r="H2125" s="2" t="str">
        <f t="shared" si="34"/>
        <v>21</v>
      </c>
      <c r="K2125">
        <v>1010101</v>
      </c>
      <c r="L2125">
        <v>1010101</v>
      </c>
      <c r="M2125">
        <v>1010101</v>
      </c>
    </row>
    <row r="2126" spans="1:13" x14ac:dyDescent="0.25">
      <c r="A2126">
        <v>1010101</v>
      </c>
      <c r="B2126">
        <v>1010101</v>
      </c>
      <c r="C2126">
        <v>1010101</v>
      </c>
      <c r="G2126">
        <v>33</v>
      </c>
      <c r="H2126" s="2" t="str">
        <f t="shared" si="34"/>
        <v>21</v>
      </c>
      <c r="K2126">
        <v>1010101</v>
      </c>
      <c r="L2126">
        <v>1010101</v>
      </c>
      <c r="M2126">
        <v>1010101</v>
      </c>
    </row>
    <row r="2127" spans="1:13" x14ac:dyDescent="0.25">
      <c r="A2127">
        <v>1010101</v>
      </c>
      <c r="B2127">
        <v>1010101</v>
      </c>
      <c r="C2127">
        <v>1010101</v>
      </c>
      <c r="G2127">
        <v>33</v>
      </c>
      <c r="H2127" s="2" t="str">
        <f t="shared" si="34"/>
        <v>21</v>
      </c>
      <c r="K2127">
        <v>1010101</v>
      </c>
      <c r="L2127">
        <v>1010101</v>
      </c>
      <c r="M2127">
        <v>1010101</v>
      </c>
    </row>
    <row r="2128" spans="1:13" x14ac:dyDescent="0.25">
      <c r="A2128">
        <v>1010101</v>
      </c>
      <c r="B2128">
        <v>1010101</v>
      </c>
      <c r="C2128">
        <v>1010101</v>
      </c>
      <c r="G2128">
        <v>33</v>
      </c>
      <c r="H2128" s="2" t="str">
        <f t="shared" si="34"/>
        <v>21</v>
      </c>
      <c r="K2128">
        <v>1010101</v>
      </c>
      <c r="L2128">
        <v>1010101</v>
      </c>
      <c r="M2128">
        <v>1010101</v>
      </c>
    </row>
    <row r="2129" spans="1:13" x14ac:dyDescent="0.25">
      <c r="A2129">
        <v>1010101</v>
      </c>
      <c r="B2129">
        <v>1010101</v>
      </c>
      <c r="C2129">
        <v>1010101</v>
      </c>
      <c r="G2129">
        <v>33</v>
      </c>
      <c r="H2129" s="2" t="str">
        <f t="shared" si="34"/>
        <v>21</v>
      </c>
      <c r="K2129">
        <v>1010101</v>
      </c>
      <c r="L2129">
        <v>1010101</v>
      </c>
      <c r="M2129">
        <v>1010101</v>
      </c>
    </row>
    <row r="2130" spans="1:13" x14ac:dyDescent="0.25">
      <c r="A2130">
        <v>1010101</v>
      </c>
      <c r="B2130">
        <v>1010101</v>
      </c>
      <c r="C2130">
        <v>1010101</v>
      </c>
      <c r="G2130">
        <v>33</v>
      </c>
      <c r="H2130" s="2" t="str">
        <f t="shared" si="34"/>
        <v>21</v>
      </c>
      <c r="K2130">
        <v>1010101</v>
      </c>
      <c r="L2130">
        <v>1010101</v>
      </c>
      <c r="M2130">
        <v>1010101</v>
      </c>
    </row>
    <row r="2131" spans="1:13" x14ac:dyDescent="0.25">
      <c r="A2131">
        <v>1010101</v>
      </c>
      <c r="B2131">
        <v>1010101</v>
      </c>
      <c r="C2131">
        <v>1010101</v>
      </c>
      <c r="G2131">
        <v>33</v>
      </c>
      <c r="H2131" s="2" t="str">
        <f t="shared" si="34"/>
        <v>21</v>
      </c>
      <c r="K2131">
        <v>1010101</v>
      </c>
      <c r="L2131">
        <v>1010101</v>
      </c>
      <c r="M2131">
        <v>1010101</v>
      </c>
    </row>
    <row r="2132" spans="1:13" x14ac:dyDescent="0.25">
      <c r="A2132">
        <v>1010101</v>
      </c>
      <c r="B2132">
        <v>1010101</v>
      </c>
      <c r="C2132">
        <v>1010101</v>
      </c>
      <c r="G2132">
        <v>33</v>
      </c>
      <c r="H2132" s="2" t="str">
        <f t="shared" si="34"/>
        <v>21</v>
      </c>
      <c r="K2132">
        <v>1010101</v>
      </c>
      <c r="L2132">
        <v>1010101</v>
      </c>
      <c r="M2132">
        <v>1010101</v>
      </c>
    </row>
    <row r="2133" spans="1:13" x14ac:dyDescent="0.25">
      <c r="A2133">
        <v>10000</v>
      </c>
      <c r="B2133">
        <v>10000</v>
      </c>
      <c r="C2133">
        <v>0</v>
      </c>
      <c r="G2133">
        <v>33</v>
      </c>
      <c r="H2133" s="2" t="str">
        <f t="shared" si="34"/>
        <v>21</v>
      </c>
      <c r="K2133">
        <v>10000</v>
      </c>
      <c r="L2133">
        <v>10000</v>
      </c>
      <c r="M2133">
        <v>0</v>
      </c>
    </row>
    <row r="2134" spans="1:13" x14ac:dyDescent="0.25">
      <c r="A2134">
        <v>10000</v>
      </c>
      <c r="B2134">
        <v>10000</v>
      </c>
      <c r="C2134">
        <v>0</v>
      </c>
      <c r="G2134">
        <v>33</v>
      </c>
      <c r="H2134" s="2" t="str">
        <f t="shared" si="34"/>
        <v>21</v>
      </c>
      <c r="K2134">
        <v>10000</v>
      </c>
      <c r="L2134">
        <v>10000</v>
      </c>
      <c r="M2134">
        <v>0</v>
      </c>
    </row>
    <row r="2135" spans="1:13" x14ac:dyDescent="0.25">
      <c r="A2135">
        <v>10101</v>
      </c>
      <c r="B2135">
        <v>10101</v>
      </c>
      <c r="C2135">
        <v>101</v>
      </c>
      <c r="G2135">
        <v>33</v>
      </c>
      <c r="H2135" s="2" t="str">
        <f t="shared" si="34"/>
        <v>21</v>
      </c>
      <c r="K2135">
        <v>10101</v>
      </c>
      <c r="L2135">
        <v>10101</v>
      </c>
      <c r="M2135">
        <v>101</v>
      </c>
    </row>
    <row r="2136" spans="1:13" x14ac:dyDescent="0.25">
      <c r="A2136">
        <v>10001010</v>
      </c>
      <c r="B2136">
        <v>10001010</v>
      </c>
      <c r="C2136">
        <v>10001010</v>
      </c>
      <c r="G2136">
        <v>33</v>
      </c>
      <c r="H2136" s="2" t="str">
        <f t="shared" si="34"/>
        <v>21</v>
      </c>
      <c r="K2136">
        <v>10001010</v>
      </c>
      <c r="L2136">
        <v>10001010</v>
      </c>
      <c r="M2136">
        <v>10001010</v>
      </c>
    </row>
    <row r="2137" spans="1:13" x14ac:dyDescent="0.25">
      <c r="A2137">
        <v>10001010</v>
      </c>
      <c r="B2137">
        <v>10001010</v>
      </c>
      <c r="C2137">
        <v>10001010</v>
      </c>
      <c r="G2137">
        <v>33</v>
      </c>
      <c r="H2137" s="2" t="str">
        <f t="shared" si="34"/>
        <v>21</v>
      </c>
      <c r="K2137">
        <v>10001010</v>
      </c>
      <c r="L2137">
        <v>10001010</v>
      </c>
      <c r="M2137">
        <v>10001010</v>
      </c>
    </row>
    <row r="2138" spans="1:13" x14ac:dyDescent="0.25">
      <c r="A2138">
        <v>10000101</v>
      </c>
      <c r="B2138">
        <v>10000101</v>
      </c>
      <c r="C2138">
        <v>10000101</v>
      </c>
      <c r="G2138">
        <v>33</v>
      </c>
      <c r="H2138" s="2" t="str">
        <f t="shared" si="34"/>
        <v>21</v>
      </c>
      <c r="K2138">
        <v>10000101</v>
      </c>
      <c r="L2138">
        <v>10000101</v>
      </c>
      <c r="M2138">
        <v>10000101</v>
      </c>
    </row>
    <row r="2139" spans="1:13" x14ac:dyDescent="0.25">
      <c r="A2139">
        <v>10001000</v>
      </c>
      <c r="B2139">
        <v>10001000</v>
      </c>
      <c r="C2139">
        <v>10001000</v>
      </c>
      <c r="G2139">
        <v>33</v>
      </c>
      <c r="H2139" s="2" t="str">
        <f t="shared" si="34"/>
        <v>21</v>
      </c>
      <c r="K2139">
        <v>10001000</v>
      </c>
      <c r="L2139">
        <v>10001000</v>
      </c>
      <c r="M2139">
        <v>10001000</v>
      </c>
    </row>
    <row r="2140" spans="1:13" x14ac:dyDescent="0.25">
      <c r="A2140">
        <v>10001000</v>
      </c>
      <c r="B2140">
        <v>10001000</v>
      </c>
      <c r="C2140">
        <v>10001000</v>
      </c>
      <c r="G2140">
        <v>33</v>
      </c>
      <c r="H2140" s="2" t="str">
        <f t="shared" si="34"/>
        <v>21</v>
      </c>
      <c r="K2140">
        <v>10001000</v>
      </c>
      <c r="L2140">
        <v>10001000</v>
      </c>
      <c r="M2140">
        <v>10001000</v>
      </c>
    </row>
    <row r="2141" spans="1:13" x14ac:dyDescent="0.25">
      <c r="A2141">
        <v>10000101</v>
      </c>
      <c r="B2141">
        <v>10000101</v>
      </c>
      <c r="C2141">
        <v>10000101</v>
      </c>
      <c r="G2141">
        <v>33</v>
      </c>
      <c r="H2141" s="2" t="str">
        <f t="shared" si="34"/>
        <v>21</v>
      </c>
      <c r="K2141">
        <v>10000101</v>
      </c>
      <c r="L2141">
        <v>10000101</v>
      </c>
      <c r="M2141">
        <v>10000101</v>
      </c>
    </row>
    <row r="2142" spans="1:13" x14ac:dyDescent="0.25">
      <c r="A2142">
        <v>10001000</v>
      </c>
      <c r="B2142">
        <v>10001000</v>
      </c>
      <c r="C2142">
        <v>10001000</v>
      </c>
      <c r="G2142">
        <v>33</v>
      </c>
      <c r="H2142" s="2" t="str">
        <f t="shared" si="34"/>
        <v>21</v>
      </c>
      <c r="K2142">
        <v>10001000</v>
      </c>
      <c r="L2142">
        <v>10001000</v>
      </c>
      <c r="M2142">
        <v>10001000</v>
      </c>
    </row>
    <row r="2143" spans="1:13" x14ac:dyDescent="0.25">
      <c r="A2143">
        <v>10001000</v>
      </c>
      <c r="B2143">
        <v>10001000</v>
      </c>
      <c r="C2143">
        <v>10001000</v>
      </c>
      <c r="G2143">
        <v>33</v>
      </c>
      <c r="H2143" s="2" t="str">
        <f t="shared" si="34"/>
        <v>21</v>
      </c>
      <c r="K2143">
        <v>10001000</v>
      </c>
      <c r="L2143">
        <v>10001000</v>
      </c>
      <c r="M2143">
        <v>10001000</v>
      </c>
    </row>
    <row r="2144" spans="1:13" x14ac:dyDescent="0.25">
      <c r="A2144">
        <v>10000101</v>
      </c>
      <c r="B2144">
        <v>10000101</v>
      </c>
      <c r="C2144">
        <v>10000101</v>
      </c>
      <c r="G2144">
        <v>33</v>
      </c>
      <c r="H2144" s="2" t="str">
        <f t="shared" si="34"/>
        <v>21</v>
      </c>
      <c r="K2144">
        <v>10000101</v>
      </c>
      <c r="L2144">
        <v>10000101</v>
      </c>
      <c r="M2144">
        <v>10000101</v>
      </c>
    </row>
    <row r="2145" spans="1:13" x14ac:dyDescent="0.25">
      <c r="A2145">
        <v>10001000</v>
      </c>
      <c r="B2145">
        <v>10001000</v>
      </c>
      <c r="C2145">
        <v>10001000</v>
      </c>
      <c r="G2145">
        <v>33</v>
      </c>
      <c r="H2145" s="2" t="str">
        <f t="shared" si="34"/>
        <v>21</v>
      </c>
      <c r="K2145">
        <v>10001000</v>
      </c>
      <c r="L2145">
        <v>10001000</v>
      </c>
      <c r="M2145">
        <v>10001000</v>
      </c>
    </row>
    <row r="2146" spans="1:13" x14ac:dyDescent="0.25">
      <c r="A2146">
        <v>10001000</v>
      </c>
      <c r="B2146">
        <v>10001000</v>
      </c>
      <c r="C2146">
        <v>10001000</v>
      </c>
      <c r="G2146">
        <v>33</v>
      </c>
      <c r="H2146" s="2" t="str">
        <f t="shared" si="34"/>
        <v>21</v>
      </c>
      <c r="K2146">
        <v>10001000</v>
      </c>
      <c r="L2146">
        <v>10001000</v>
      </c>
      <c r="M2146">
        <v>10001000</v>
      </c>
    </row>
    <row r="2147" spans="1:13" x14ac:dyDescent="0.25">
      <c r="A2147">
        <v>10000101</v>
      </c>
      <c r="B2147">
        <v>10000101</v>
      </c>
      <c r="C2147">
        <v>10000101</v>
      </c>
      <c r="G2147">
        <v>33</v>
      </c>
      <c r="H2147" s="2" t="str">
        <f t="shared" si="34"/>
        <v>21</v>
      </c>
      <c r="K2147">
        <v>10000101</v>
      </c>
      <c r="L2147">
        <v>10000101</v>
      </c>
      <c r="M2147">
        <v>10000101</v>
      </c>
    </row>
    <row r="2148" spans="1:13" x14ac:dyDescent="0.25">
      <c r="A2148">
        <v>10001010</v>
      </c>
      <c r="B2148">
        <v>10001010</v>
      </c>
      <c r="C2148">
        <v>10001010</v>
      </c>
      <c r="G2148">
        <v>33</v>
      </c>
      <c r="H2148" s="2" t="str">
        <f t="shared" si="34"/>
        <v>21</v>
      </c>
      <c r="K2148">
        <v>10001010</v>
      </c>
      <c r="L2148">
        <v>10001010</v>
      </c>
      <c r="M2148">
        <v>10001010</v>
      </c>
    </row>
    <row r="2149" spans="1:13" x14ac:dyDescent="0.25">
      <c r="A2149">
        <v>10001010</v>
      </c>
      <c r="B2149">
        <v>10001010</v>
      </c>
      <c r="C2149">
        <v>10001010</v>
      </c>
      <c r="G2149">
        <v>33</v>
      </c>
      <c r="H2149" s="2" t="str">
        <f t="shared" si="34"/>
        <v>21</v>
      </c>
      <c r="K2149">
        <v>10001010</v>
      </c>
      <c r="L2149">
        <v>10001010</v>
      </c>
      <c r="M2149">
        <v>10001010</v>
      </c>
    </row>
    <row r="2150" spans="1:13" x14ac:dyDescent="0.25">
      <c r="A2150">
        <v>10000101</v>
      </c>
      <c r="B2150">
        <v>10000101</v>
      </c>
      <c r="C2150">
        <v>10000101</v>
      </c>
      <c r="G2150">
        <v>33</v>
      </c>
      <c r="H2150" s="2" t="str">
        <f t="shared" si="34"/>
        <v>21</v>
      </c>
      <c r="K2150">
        <v>10000101</v>
      </c>
      <c r="L2150">
        <v>10000101</v>
      </c>
      <c r="M2150">
        <v>10000101</v>
      </c>
    </row>
    <row r="2151" spans="1:13" x14ac:dyDescent="0.25">
      <c r="A2151">
        <v>10000</v>
      </c>
      <c r="B2151">
        <v>10000</v>
      </c>
      <c r="C2151">
        <v>0</v>
      </c>
      <c r="G2151">
        <v>33</v>
      </c>
      <c r="H2151" s="2" t="str">
        <f t="shared" si="34"/>
        <v>21</v>
      </c>
      <c r="K2151">
        <v>10000</v>
      </c>
      <c r="L2151">
        <v>10000</v>
      </c>
      <c r="M2151">
        <v>0</v>
      </c>
    </row>
    <row r="2152" spans="1:13" x14ac:dyDescent="0.25">
      <c r="A2152">
        <v>10000</v>
      </c>
      <c r="B2152">
        <v>10000</v>
      </c>
      <c r="C2152">
        <v>0</v>
      </c>
      <c r="G2152">
        <v>33</v>
      </c>
      <c r="H2152" s="2" t="str">
        <f t="shared" si="34"/>
        <v>21</v>
      </c>
      <c r="K2152">
        <v>10000</v>
      </c>
      <c r="L2152">
        <v>10000</v>
      </c>
      <c r="M2152">
        <v>0</v>
      </c>
    </row>
    <row r="2153" spans="1:13" x14ac:dyDescent="0.25">
      <c r="A2153">
        <v>10101</v>
      </c>
      <c r="B2153">
        <v>10101</v>
      </c>
      <c r="C2153">
        <v>101</v>
      </c>
      <c r="G2153">
        <v>33</v>
      </c>
      <c r="H2153" s="2" t="str">
        <f t="shared" si="34"/>
        <v>21</v>
      </c>
      <c r="K2153">
        <v>10101</v>
      </c>
      <c r="L2153">
        <v>10101</v>
      </c>
      <c r="M2153">
        <v>101</v>
      </c>
    </row>
    <row r="2154" spans="1:13" x14ac:dyDescent="0.25">
      <c r="A2154">
        <v>1010101</v>
      </c>
      <c r="B2154">
        <v>1010101</v>
      </c>
      <c r="C2154">
        <v>1010101</v>
      </c>
      <c r="G2154">
        <v>33</v>
      </c>
      <c r="H2154" s="2" t="str">
        <f t="shared" si="34"/>
        <v>21</v>
      </c>
      <c r="K2154">
        <v>1010101</v>
      </c>
      <c r="L2154">
        <v>1010101</v>
      </c>
      <c r="M2154">
        <v>1010101</v>
      </c>
    </row>
    <row r="2155" spans="1:13" x14ac:dyDescent="0.25">
      <c r="A2155">
        <v>1010101</v>
      </c>
      <c r="B2155">
        <v>1010101</v>
      </c>
      <c r="C2155">
        <v>1010101</v>
      </c>
      <c r="G2155">
        <v>33</v>
      </c>
      <c r="H2155" s="2" t="str">
        <f t="shared" si="34"/>
        <v>21</v>
      </c>
      <c r="K2155">
        <v>1010101</v>
      </c>
      <c r="L2155">
        <v>1010101</v>
      </c>
      <c r="M2155">
        <v>1010101</v>
      </c>
    </row>
    <row r="2156" spans="1:13" x14ac:dyDescent="0.25">
      <c r="A2156">
        <v>1010101</v>
      </c>
      <c r="B2156">
        <v>1010101</v>
      </c>
      <c r="C2156">
        <v>1010101</v>
      </c>
      <c r="G2156">
        <v>33</v>
      </c>
      <c r="H2156" s="2" t="str">
        <f t="shared" si="34"/>
        <v>21</v>
      </c>
      <c r="K2156">
        <v>1010101</v>
      </c>
      <c r="L2156">
        <v>1010101</v>
      </c>
      <c r="M2156">
        <v>1010101</v>
      </c>
    </row>
    <row r="2157" spans="1:13" x14ac:dyDescent="0.25">
      <c r="A2157">
        <v>1010101</v>
      </c>
      <c r="B2157">
        <v>1010101</v>
      </c>
      <c r="C2157">
        <v>1010101</v>
      </c>
      <c r="G2157">
        <v>33</v>
      </c>
      <c r="H2157" s="2" t="str">
        <f t="shared" si="34"/>
        <v>21</v>
      </c>
      <c r="K2157">
        <v>1010101</v>
      </c>
      <c r="L2157">
        <v>1010101</v>
      </c>
      <c r="M2157">
        <v>1010101</v>
      </c>
    </row>
    <row r="2158" spans="1:13" x14ac:dyDescent="0.25">
      <c r="A2158">
        <v>1010101</v>
      </c>
      <c r="B2158">
        <v>1010101</v>
      </c>
      <c r="C2158">
        <v>1010101</v>
      </c>
      <c r="G2158">
        <v>33</v>
      </c>
      <c r="H2158" s="2" t="str">
        <f t="shared" si="34"/>
        <v>21</v>
      </c>
      <c r="K2158">
        <v>1010101</v>
      </c>
      <c r="L2158">
        <v>1010101</v>
      </c>
      <c r="M2158">
        <v>1010101</v>
      </c>
    </row>
    <row r="2159" spans="1:13" x14ac:dyDescent="0.25">
      <c r="A2159">
        <v>1010101</v>
      </c>
      <c r="B2159">
        <v>1010101</v>
      </c>
      <c r="C2159">
        <v>1010101</v>
      </c>
      <c r="G2159">
        <v>33</v>
      </c>
      <c r="H2159" s="2" t="str">
        <f t="shared" si="34"/>
        <v>21</v>
      </c>
      <c r="K2159">
        <v>1010101</v>
      </c>
      <c r="L2159">
        <v>1010101</v>
      </c>
      <c r="M2159">
        <v>1010101</v>
      </c>
    </row>
    <row r="2160" spans="1:13" x14ac:dyDescent="0.25">
      <c r="A2160">
        <v>1010101</v>
      </c>
      <c r="B2160">
        <v>1010101</v>
      </c>
      <c r="C2160">
        <v>1010101</v>
      </c>
      <c r="G2160">
        <v>33</v>
      </c>
      <c r="H2160" s="2" t="str">
        <f t="shared" si="34"/>
        <v>21</v>
      </c>
      <c r="K2160">
        <v>1010101</v>
      </c>
      <c r="L2160">
        <v>1010101</v>
      </c>
      <c r="M2160">
        <v>1010101</v>
      </c>
    </row>
    <row r="2161" spans="1:13" x14ac:dyDescent="0.25">
      <c r="A2161">
        <v>1010101</v>
      </c>
      <c r="B2161">
        <v>1010101</v>
      </c>
      <c r="C2161">
        <v>1010101</v>
      </c>
      <c r="G2161">
        <v>33</v>
      </c>
      <c r="H2161" s="2" t="str">
        <f t="shared" si="34"/>
        <v>21</v>
      </c>
      <c r="K2161">
        <v>1010101</v>
      </c>
      <c r="L2161">
        <v>1010101</v>
      </c>
      <c r="M2161">
        <v>1010101</v>
      </c>
    </row>
    <row r="2162" spans="1:13" x14ac:dyDescent="0.25">
      <c r="A2162">
        <v>1010101</v>
      </c>
      <c r="B2162">
        <v>1010101</v>
      </c>
      <c r="C2162">
        <v>1010101</v>
      </c>
      <c r="G2162">
        <v>33</v>
      </c>
      <c r="H2162" s="2" t="str">
        <f t="shared" si="34"/>
        <v>21</v>
      </c>
      <c r="K2162">
        <v>1010101</v>
      </c>
      <c r="L2162">
        <v>1010101</v>
      </c>
      <c r="M2162">
        <v>1010101</v>
      </c>
    </row>
    <row r="2163" spans="1:13" x14ac:dyDescent="0.25">
      <c r="A2163">
        <v>1010101</v>
      </c>
      <c r="B2163">
        <v>1010101</v>
      </c>
      <c r="C2163">
        <v>1010101</v>
      </c>
      <c r="G2163">
        <v>33</v>
      </c>
      <c r="H2163" s="2" t="str">
        <f t="shared" si="34"/>
        <v>21</v>
      </c>
      <c r="K2163">
        <v>1010101</v>
      </c>
      <c r="L2163">
        <v>1010101</v>
      </c>
      <c r="M2163">
        <v>1010101</v>
      </c>
    </row>
    <row r="2164" spans="1:13" x14ac:dyDescent="0.25">
      <c r="A2164">
        <v>1010101</v>
      </c>
      <c r="B2164">
        <v>1010101</v>
      </c>
      <c r="C2164">
        <v>1010101</v>
      </c>
      <c r="G2164">
        <v>33</v>
      </c>
      <c r="H2164" s="2" t="str">
        <f t="shared" si="34"/>
        <v>21</v>
      </c>
      <c r="K2164">
        <v>1010101</v>
      </c>
      <c r="L2164">
        <v>1010101</v>
      </c>
      <c r="M2164">
        <v>1010101</v>
      </c>
    </row>
    <row r="2165" spans="1:13" x14ac:dyDescent="0.25">
      <c r="A2165">
        <v>1010101</v>
      </c>
      <c r="B2165">
        <v>1010101</v>
      </c>
      <c r="C2165">
        <v>1010101</v>
      </c>
      <c r="G2165">
        <v>33</v>
      </c>
      <c r="H2165" s="2" t="str">
        <f t="shared" si="34"/>
        <v>21</v>
      </c>
      <c r="K2165">
        <v>1010101</v>
      </c>
      <c r="L2165">
        <v>1010101</v>
      </c>
      <c r="M2165">
        <v>1010101</v>
      </c>
    </row>
    <row r="2166" spans="1:13" x14ac:dyDescent="0.25">
      <c r="A2166">
        <v>1010101</v>
      </c>
      <c r="B2166">
        <v>1010101</v>
      </c>
      <c r="C2166">
        <v>1010101</v>
      </c>
      <c r="G2166">
        <v>33</v>
      </c>
      <c r="H2166" s="2" t="str">
        <f t="shared" si="34"/>
        <v>21</v>
      </c>
      <c r="K2166">
        <v>1010101</v>
      </c>
      <c r="L2166">
        <v>1010101</v>
      </c>
      <c r="M2166">
        <v>1010101</v>
      </c>
    </row>
    <row r="2167" spans="1:13" x14ac:dyDescent="0.25">
      <c r="A2167">
        <v>1010101</v>
      </c>
      <c r="B2167">
        <v>1010101</v>
      </c>
      <c r="C2167">
        <v>1010101</v>
      </c>
      <c r="G2167">
        <v>33</v>
      </c>
      <c r="H2167" s="2" t="str">
        <f t="shared" si="34"/>
        <v>21</v>
      </c>
      <c r="K2167">
        <v>1010101</v>
      </c>
      <c r="L2167">
        <v>1010101</v>
      </c>
      <c r="M2167">
        <v>1010101</v>
      </c>
    </row>
    <row r="2168" spans="1:13" x14ac:dyDescent="0.25">
      <c r="A2168">
        <v>1010101</v>
      </c>
      <c r="B2168">
        <v>1010101</v>
      </c>
      <c r="C2168">
        <v>1010101</v>
      </c>
      <c r="G2168">
        <v>33</v>
      </c>
      <c r="H2168" s="2" t="str">
        <f t="shared" si="34"/>
        <v>21</v>
      </c>
      <c r="K2168">
        <v>1010101</v>
      </c>
      <c r="L2168">
        <v>1010101</v>
      </c>
      <c r="M2168">
        <v>1010101</v>
      </c>
    </row>
    <row r="2169" spans="1:13" x14ac:dyDescent="0.25">
      <c r="A2169">
        <v>1010101</v>
      </c>
      <c r="B2169">
        <v>1010101</v>
      </c>
      <c r="C2169">
        <v>1010101</v>
      </c>
      <c r="G2169">
        <v>33</v>
      </c>
      <c r="H2169" s="2" t="str">
        <f t="shared" si="34"/>
        <v>21</v>
      </c>
      <c r="K2169">
        <v>1010101</v>
      </c>
      <c r="L2169">
        <v>1010101</v>
      </c>
      <c r="M2169">
        <v>1010101</v>
      </c>
    </row>
    <row r="2170" spans="1:13" x14ac:dyDescent="0.25">
      <c r="A2170">
        <v>1010101</v>
      </c>
      <c r="B2170">
        <v>1010101</v>
      </c>
      <c r="C2170">
        <v>1010101</v>
      </c>
      <c r="G2170">
        <v>33</v>
      </c>
      <c r="H2170" s="2" t="str">
        <f t="shared" si="34"/>
        <v>21</v>
      </c>
      <c r="K2170">
        <v>1010101</v>
      </c>
      <c r="L2170">
        <v>1010101</v>
      </c>
      <c r="M2170">
        <v>1010101</v>
      </c>
    </row>
    <row r="2171" spans="1:13" x14ac:dyDescent="0.25">
      <c r="A2171">
        <v>1010101</v>
      </c>
      <c r="B2171">
        <v>1010101</v>
      </c>
      <c r="C2171">
        <v>1010101</v>
      </c>
      <c r="G2171">
        <v>33</v>
      </c>
      <c r="H2171" s="2" t="str">
        <f t="shared" si="34"/>
        <v>21</v>
      </c>
      <c r="K2171">
        <v>1010101</v>
      </c>
      <c r="L2171">
        <v>1010101</v>
      </c>
      <c r="M2171">
        <v>1010101</v>
      </c>
    </row>
    <row r="2172" spans="1:13" x14ac:dyDescent="0.25">
      <c r="A2172">
        <v>1010101</v>
      </c>
      <c r="B2172">
        <v>1010101</v>
      </c>
      <c r="C2172">
        <v>1010101</v>
      </c>
      <c r="G2172">
        <v>33</v>
      </c>
      <c r="H2172" s="2" t="str">
        <f t="shared" si="34"/>
        <v>21</v>
      </c>
      <c r="K2172">
        <v>1010101</v>
      </c>
      <c r="L2172">
        <v>1010101</v>
      </c>
      <c r="M2172">
        <v>1010101</v>
      </c>
    </row>
    <row r="2173" spans="1:13" x14ac:dyDescent="0.25">
      <c r="A2173">
        <v>1010101</v>
      </c>
      <c r="B2173">
        <v>1010101</v>
      </c>
      <c r="C2173">
        <v>1010101</v>
      </c>
      <c r="G2173">
        <v>33</v>
      </c>
      <c r="H2173" s="2" t="str">
        <f t="shared" si="34"/>
        <v>21</v>
      </c>
      <c r="K2173">
        <v>1010101</v>
      </c>
      <c r="L2173">
        <v>1010101</v>
      </c>
      <c r="M2173">
        <v>1010101</v>
      </c>
    </row>
    <row r="2174" spans="1:13" x14ac:dyDescent="0.25">
      <c r="A2174">
        <v>1010101</v>
      </c>
      <c r="B2174">
        <v>1010101</v>
      </c>
      <c r="C2174">
        <v>1010101</v>
      </c>
      <c r="G2174">
        <v>33</v>
      </c>
      <c r="H2174" s="2" t="str">
        <f t="shared" si="34"/>
        <v>21</v>
      </c>
      <c r="K2174">
        <v>1010101</v>
      </c>
      <c r="L2174">
        <v>1010101</v>
      </c>
      <c r="M2174">
        <v>1010101</v>
      </c>
    </row>
    <row r="2175" spans="1:13" x14ac:dyDescent="0.25">
      <c r="A2175">
        <v>1010101</v>
      </c>
      <c r="B2175">
        <v>1010101</v>
      </c>
      <c r="C2175">
        <v>1010101</v>
      </c>
      <c r="G2175">
        <v>33</v>
      </c>
      <c r="H2175" s="2" t="str">
        <f t="shared" si="34"/>
        <v>21</v>
      </c>
      <c r="K2175">
        <v>1010101</v>
      </c>
      <c r="L2175">
        <v>1010101</v>
      </c>
      <c r="M2175">
        <v>1010101</v>
      </c>
    </row>
    <row r="2176" spans="1:13" x14ac:dyDescent="0.25">
      <c r="A2176">
        <v>1010101</v>
      </c>
      <c r="B2176">
        <v>1010101</v>
      </c>
      <c r="C2176">
        <v>1010101</v>
      </c>
      <c r="G2176">
        <v>33</v>
      </c>
      <c r="H2176" s="2" t="str">
        <f t="shared" si="34"/>
        <v>21</v>
      </c>
      <c r="K2176">
        <v>1010101</v>
      </c>
      <c r="L2176">
        <v>1010101</v>
      </c>
      <c r="M2176">
        <v>1010101</v>
      </c>
    </row>
    <row r="2177" spans="1:13" x14ac:dyDescent="0.25">
      <c r="A2177">
        <v>1010101</v>
      </c>
      <c r="B2177">
        <v>1010101</v>
      </c>
      <c r="C2177">
        <v>1010101</v>
      </c>
      <c r="G2177">
        <v>33</v>
      </c>
      <c r="H2177" s="2" t="str">
        <f t="shared" si="34"/>
        <v>21</v>
      </c>
      <c r="K2177">
        <v>1010101</v>
      </c>
      <c r="L2177">
        <v>1010101</v>
      </c>
      <c r="M2177">
        <v>1010101</v>
      </c>
    </row>
    <row r="2178" spans="1:13" x14ac:dyDescent="0.25">
      <c r="A2178">
        <v>1010101</v>
      </c>
      <c r="B2178">
        <v>1010101</v>
      </c>
      <c r="C2178">
        <v>1010101</v>
      </c>
      <c r="G2178">
        <v>33</v>
      </c>
      <c r="H2178" s="2" t="str">
        <f t="shared" si="34"/>
        <v>21</v>
      </c>
      <c r="K2178">
        <v>1010101</v>
      </c>
      <c r="L2178">
        <v>1010101</v>
      </c>
      <c r="M2178">
        <v>1010101</v>
      </c>
    </row>
    <row r="2179" spans="1:13" x14ac:dyDescent="0.25">
      <c r="A2179">
        <v>1010101</v>
      </c>
      <c r="B2179">
        <v>1010101</v>
      </c>
      <c r="C2179">
        <v>1010101</v>
      </c>
      <c r="G2179">
        <v>34</v>
      </c>
      <c r="H2179" s="2" t="str">
        <f t="shared" si="34"/>
        <v>22</v>
      </c>
      <c r="K2179">
        <v>1010101</v>
      </c>
      <c r="L2179">
        <v>1010101</v>
      </c>
      <c r="M2179">
        <v>1010101</v>
      </c>
    </row>
    <row r="2180" spans="1:13" x14ac:dyDescent="0.25">
      <c r="A2180">
        <v>1010101</v>
      </c>
      <c r="B2180">
        <v>1010101</v>
      </c>
      <c r="C2180">
        <v>1010101</v>
      </c>
      <c r="G2180">
        <v>34</v>
      </c>
      <c r="H2180" s="2" t="str">
        <f t="shared" si="34"/>
        <v>22</v>
      </c>
      <c r="K2180">
        <v>1010101</v>
      </c>
      <c r="L2180">
        <v>1010101</v>
      </c>
      <c r="M2180">
        <v>1010101</v>
      </c>
    </row>
    <row r="2181" spans="1:13" x14ac:dyDescent="0.25">
      <c r="A2181">
        <v>1010101</v>
      </c>
      <c r="B2181">
        <v>1010101</v>
      </c>
      <c r="C2181">
        <v>1010101</v>
      </c>
      <c r="G2181">
        <v>34</v>
      </c>
      <c r="H2181" s="2" t="str">
        <f t="shared" si="34"/>
        <v>22</v>
      </c>
      <c r="K2181">
        <v>1010101</v>
      </c>
      <c r="L2181">
        <v>1010101</v>
      </c>
      <c r="M2181">
        <v>1010101</v>
      </c>
    </row>
    <row r="2182" spans="1:13" x14ac:dyDescent="0.25">
      <c r="A2182">
        <v>1010101</v>
      </c>
      <c r="B2182">
        <v>1010101</v>
      </c>
      <c r="C2182">
        <v>1010101</v>
      </c>
      <c r="G2182">
        <v>34</v>
      </c>
      <c r="H2182" s="2" t="str">
        <f t="shared" si="34"/>
        <v>22</v>
      </c>
      <c r="K2182">
        <v>1010101</v>
      </c>
      <c r="L2182">
        <v>1010101</v>
      </c>
      <c r="M2182">
        <v>1010101</v>
      </c>
    </row>
    <row r="2183" spans="1:13" x14ac:dyDescent="0.25">
      <c r="A2183">
        <v>1010101</v>
      </c>
      <c r="B2183">
        <v>1010101</v>
      </c>
      <c r="C2183">
        <v>1010101</v>
      </c>
      <c r="G2183">
        <v>34</v>
      </c>
      <c r="H2183" s="2" t="str">
        <f t="shared" si="34"/>
        <v>22</v>
      </c>
      <c r="K2183">
        <v>1010101</v>
      </c>
      <c r="L2183">
        <v>1010101</v>
      </c>
      <c r="M2183">
        <v>1010101</v>
      </c>
    </row>
    <row r="2184" spans="1:13" x14ac:dyDescent="0.25">
      <c r="A2184">
        <v>1010101</v>
      </c>
      <c r="B2184">
        <v>1010101</v>
      </c>
      <c r="C2184">
        <v>1010101</v>
      </c>
      <c r="G2184">
        <v>34</v>
      </c>
      <c r="H2184" s="2" t="str">
        <f t="shared" si="34"/>
        <v>22</v>
      </c>
      <c r="K2184">
        <v>1010101</v>
      </c>
      <c r="L2184">
        <v>1010101</v>
      </c>
      <c r="M2184">
        <v>1010101</v>
      </c>
    </row>
    <row r="2185" spans="1:13" x14ac:dyDescent="0.25">
      <c r="A2185">
        <v>1010101</v>
      </c>
      <c r="B2185">
        <v>1010101</v>
      </c>
      <c r="C2185">
        <v>1010101</v>
      </c>
      <c r="G2185">
        <v>34</v>
      </c>
      <c r="H2185" s="2" t="str">
        <f t="shared" ref="H2185:H2248" si="35">DEC2HEX(G2185)</f>
        <v>22</v>
      </c>
      <c r="K2185">
        <v>1010101</v>
      </c>
      <c r="L2185">
        <v>1010101</v>
      </c>
      <c r="M2185">
        <v>1010101</v>
      </c>
    </row>
    <row r="2186" spans="1:13" x14ac:dyDescent="0.25">
      <c r="A2186">
        <v>1010101</v>
      </c>
      <c r="B2186">
        <v>1010101</v>
      </c>
      <c r="C2186">
        <v>1010101</v>
      </c>
      <c r="G2186">
        <v>34</v>
      </c>
      <c r="H2186" s="2" t="str">
        <f t="shared" si="35"/>
        <v>22</v>
      </c>
      <c r="K2186">
        <v>1010101</v>
      </c>
      <c r="L2186">
        <v>1010101</v>
      </c>
      <c r="M2186">
        <v>1010101</v>
      </c>
    </row>
    <row r="2187" spans="1:13" x14ac:dyDescent="0.25">
      <c r="A2187">
        <v>1010101</v>
      </c>
      <c r="B2187">
        <v>1010101</v>
      </c>
      <c r="C2187">
        <v>1010101</v>
      </c>
      <c r="G2187">
        <v>34</v>
      </c>
      <c r="H2187" s="2" t="str">
        <f t="shared" si="35"/>
        <v>22</v>
      </c>
      <c r="K2187">
        <v>1010101</v>
      </c>
      <c r="L2187">
        <v>1010101</v>
      </c>
      <c r="M2187">
        <v>1010101</v>
      </c>
    </row>
    <row r="2188" spans="1:13" x14ac:dyDescent="0.25">
      <c r="A2188">
        <v>1010101</v>
      </c>
      <c r="B2188">
        <v>1010101</v>
      </c>
      <c r="C2188">
        <v>1010101</v>
      </c>
      <c r="G2188">
        <v>34</v>
      </c>
      <c r="H2188" s="2" t="str">
        <f t="shared" si="35"/>
        <v>22</v>
      </c>
      <c r="K2188">
        <v>1010101</v>
      </c>
      <c r="L2188">
        <v>1010101</v>
      </c>
      <c r="M2188">
        <v>1010101</v>
      </c>
    </row>
    <row r="2189" spans="1:13" x14ac:dyDescent="0.25">
      <c r="A2189">
        <v>1010101</v>
      </c>
      <c r="B2189">
        <v>1010101</v>
      </c>
      <c r="C2189">
        <v>1010101</v>
      </c>
      <c r="G2189">
        <v>34</v>
      </c>
      <c r="H2189" s="2" t="str">
        <f t="shared" si="35"/>
        <v>22</v>
      </c>
      <c r="K2189">
        <v>1010101</v>
      </c>
      <c r="L2189">
        <v>1010101</v>
      </c>
      <c r="M2189">
        <v>1010101</v>
      </c>
    </row>
    <row r="2190" spans="1:13" x14ac:dyDescent="0.25">
      <c r="A2190">
        <v>1010101</v>
      </c>
      <c r="B2190">
        <v>1010101</v>
      </c>
      <c r="C2190">
        <v>1010101</v>
      </c>
      <c r="G2190">
        <v>34</v>
      </c>
      <c r="H2190" s="2" t="str">
        <f t="shared" si="35"/>
        <v>22</v>
      </c>
      <c r="K2190">
        <v>1010101</v>
      </c>
      <c r="L2190">
        <v>1010101</v>
      </c>
      <c r="M2190">
        <v>1010101</v>
      </c>
    </row>
    <row r="2191" spans="1:13" x14ac:dyDescent="0.25">
      <c r="A2191">
        <v>1010101</v>
      </c>
      <c r="B2191">
        <v>1010101</v>
      </c>
      <c r="C2191">
        <v>1010101</v>
      </c>
      <c r="G2191">
        <v>34</v>
      </c>
      <c r="H2191" s="2" t="str">
        <f t="shared" si="35"/>
        <v>22</v>
      </c>
      <c r="K2191">
        <v>1010101</v>
      </c>
      <c r="L2191">
        <v>1010101</v>
      </c>
      <c r="M2191">
        <v>1010101</v>
      </c>
    </row>
    <row r="2192" spans="1:13" x14ac:dyDescent="0.25">
      <c r="A2192">
        <v>1010101</v>
      </c>
      <c r="B2192">
        <v>1010101</v>
      </c>
      <c r="C2192">
        <v>1010101</v>
      </c>
      <c r="G2192">
        <v>34</v>
      </c>
      <c r="H2192" s="2" t="str">
        <f t="shared" si="35"/>
        <v>22</v>
      </c>
      <c r="K2192">
        <v>1010101</v>
      </c>
      <c r="L2192">
        <v>1010101</v>
      </c>
      <c r="M2192">
        <v>1010101</v>
      </c>
    </row>
    <row r="2193" spans="1:13" x14ac:dyDescent="0.25">
      <c r="A2193">
        <v>1010101</v>
      </c>
      <c r="B2193">
        <v>1010101</v>
      </c>
      <c r="C2193">
        <v>1010101</v>
      </c>
      <c r="G2193">
        <v>34</v>
      </c>
      <c r="H2193" s="2" t="str">
        <f t="shared" si="35"/>
        <v>22</v>
      </c>
      <c r="K2193">
        <v>1010101</v>
      </c>
      <c r="L2193">
        <v>1010101</v>
      </c>
      <c r="M2193">
        <v>1010101</v>
      </c>
    </row>
    <row r="2194" spans="1:13" x14ac:dyDescent="0.25">
      <c r="A2194">
        <v>1010101</v>
      </c>
      <c r="B2194">
        <v>1010101</v>
      </c>
      <c r="C2194">
        <v>1010101</v>
      </c>
      <c r="G2194">
        <v>34</v>
      </c>
      <c r="H2194" s="2" t="str">
        <f t="shared" si="35"/>
        <v>22</v>
      </c>
      <c r="K2194">
        <v>1010101</v>
      </c>
      <c r="L2194">
        <v>1010101</v>
      </c>
      <c r="M2194">
        <v>1010101</v>
      </c>
    </row>
    <row r="2195" spans="1:13" x14ac:dyDescent="0.25">
      <c r="A2195">
        <v>1010101</v>
      </c>
      <c r="B2195">
        <v>1010101</v>
      </c>
      <c r="C2195">
        <v>1010101</v>
      </c>
      <c r="G2195">
        <v>34</v>
      </c>
      <c r="H2195" s="2" t="str">
        <f t="shared" si="35"/>
        <v>22</v>
      </c>
      <c r="K2195">
        <v>1010101</v>
      </c>
      <c r="L2195">
        <v>1010101</v>
      </c>
      <c r="M2195">
        <v>1010101</v>
      </c>
    </row>
    <row r="2196" spans="1:13" x14ac:dyDescent="0.25">
      <c r="A2196">
        <v>1010101</v>
      </c>
      <c r="B2196">
        <v>1010101</v>
      </c>
      <c r="C2196">
        <v>1010101</v>
      </c>
      <c r="G2196">
        <v>34</v>
      </c>
      <c r="H2196" s="2" t="str">
        <f t="shared" si="35"/>
        <v>22</v>
      </c>
      <c r="K2196">
        <v>1010101</v>
      </c>
      <c r="L2196">
        <v>1010101</v>
      </c>
      <c r="M2196">
        <v>1010101</v>
      </c>
    </row>
    <row r="2197" spans="1:13" x14ac:dyDescent="0.25">
      <c r="A2197">
        <v>1</v>
      </c>
      <c r="B2197">
        <v>1</v>
      </c>
      <c r="C2197">
        <v>0</v>
      </c>
      <c r="G2197">
        <v>34</v>
      </c>
      <c r="H2197" s="2" t="str">
        <f t="shared" si="35"/>
        <v>22</v>
      </c>
      <c r="K2197">
        <v>1</v>
      </c>
      <c r="L2197">
        <v>1</v>
      </c>
      <c r="M2197">
        <v>0</v>
      </c>
    </row>
    <row r="2198" spans="1:13" x14ac:dyDescent="0.25">
      <c r="A2198">
        <v>1</v>
      </c>
      <c r="B2198">
        <v>1</v>
      </c>
      <c r="C2198">
        <v>0</v>
      </c>
      <c r="G2198">
        <v>34</v>
      </c>
      <c r="H2198" s="2" t="str">
        <f t="shared" si="35"/>
        <v>22</v>
      </c>
      <c r="K2198">
        <v>1</v>
      </c>
      <c r="L2198">
        <v>1</v>
      </c>
      <c r="M2198">
        <v>0</v>
      </c>
    </row>
    <row r="2199" spans="1:13" x14ac:dyDescent="0.25">
      <c r="A2199">
        <v>1</v>
      </c>
      <c r="B2199">
        <v>1</v>
      </c>
      <c r="C2199">
        <v>0</v>
      </c>
      <c r="G2199">
        <v>34</v>
      </c>
      <c r="H2199" s="2" t="str">
        <f t="shared" si="35"/>
        <v>22</v>
      </c>
      <c r="K2199">
        <v>1</v>
      </c>
      <c r="L2199">
        <v>1</v>
      </c>
      <c r="M2199">
        <v>0</v>
      </c>
    </row>
    <row r="2200" spans="1:13" x14ac:dyDescent="0.25">
      <c r="A2200">
        <v>10101000</v>
      </c>
      <c r="B2200">
        <v>10101000</v>
      </c>
      <c r="C2200">
        <v>10101000</v>
      </c>
      <c r="G2200">
        <v>34</v>
      </c>
      <c r="H2200" s="2" t="str">
        <f t="shared" si="35"/>
        <v>22</v>
      </c>
      <c r="K2200">
        <v>10101000</v>
      </c>
      <c r="L2200">
        <v>10101000</v>
      </c>
      <c r="M2200">
        <v>10101000</v>
      </c>
    </row>
    <row r="2201" spans="1:13" x14ac:dyDescent="0.25">
      <c r="A2201">
        <v>10101000</v>
      </c>
      <c r="B2201">
        <v>10101000</v>
      </c>
      <c r="C2201">
        <v>10101000</v>
      </c>
      <c r="G2201">
        <v>34</v>
      </c>
      <c r="H2201" s="2" t="str">
        <f t="shared" si="35"/>
        <v>22</v>
      </c>
      <c r="K2201">
        <v>10101000</v>
      </c>
      <c r="L2201">
        <v>10101000</v>
      </c>
      <c r="M2201">
        <v>10101000</v>
      </c>
    </row>
    <row r="2202" spans="1:13" x14ac:dyDescent="0.25">
      <c r="A2202">
        <v>10101000</v>
      </c>
      <c r="B2202">
        <v>10101000</v>
      </c>
      <c r="C2202">
        <v>10101000</v>
      </c>
      <c r="G2202">
        <v>34</v>
      </c>
      <c r="H2202" s="2" t="str">
        <f t="shared" si="35"/>
        <v>22</v>
      </c>
      <c r="K2202">
        <v>10101000</v>
      </c>
      <c r="L2202">
        <v>10101000</v>
      </c>
      <c r="M2202">
        <v>10101000</v>
      </c>
    </row>
    <row r="2203" spans="1:13" x14ac:dyDescent="0.25">
      <c r="A2203">
        <v>10000000</v>
      </c>
      <c r="B2203">
        <v>10000000</v>
      </c>
      <c r="C2203">
        <v>10000000</v>
      </c>
      <c r="G2203">
        <v>34</v>
      </c>
      <c r="H2203" s="2" t="str">
        <f t="shared" si="35"/>
        <v>22</v>
      </c>
      <c r="K2203">
        <v>10000000</v>
      </c>
      <c r="L2203">
        <v>10000000</v>
      </c>
      <c r="M2203">
        <v>10000000</v>
      </c>
    </row>
    <row r="2204" spans="1:13" x14ac:dyDescent="0.25">
      <c r="A2204">
        <v>10001000</v>
      </c>
      <c r="B2204">
        <v>10001000</v>
      </c>
      <c r="C2204">
        <v>10001000</v>
      </c>
      <c r="G2204">
        <v>34</v>
      </c>
      <c r="H2204" s="2" t="str">
        <f t="shared" si="35"/>
        <v>22</v>
      </c>
      <c r="K2204">
        <v>10001000</v>
      </c>
      <c r="L2204">
        <v>10001000</v>
      </c>
      <c r="M2204">
        <v>10001000</v>
      </c>
    </row>
    <row r="2205" spans="1:13" x14ac:dyDescent="0.25">
      <c r="A2205">
        <v>10001000</v>
      </c>
      <c r="B2205">
        <v>10001000</v>
      </c>
      <c r="C2205">
        <v>10001000</v>
      </c>
      <c r="G2205">
        <v>34</v>
      </c>
      <c r="H2205" s="2" t="str">
        <f t="shared" si="35"/>
        <v>22</v>
      </c>
      <c r="K2205">
        <v>10001000</v>
      </c>
      <c r="L2205">
        <v>10001000</v>
      </c>
      <c r="M2205">
        <v>10001000</v>
      </c>
    </row>
    <row r="2206" spans="1:13" x14ac:dyDescent="0.25">
      <c r="A2206">
        <v>10101000</v>
      </c>
      <c r="B2206">
        <v>10101000</v>
      </c>
      <c r="C2206">
        <v>10101000</v>
      </c>
      <c r="G2206">
        <v>34</v>
      </c>
      <c r="H2206" s="2" t="str">
        <f t="shared" si="35"/>
        <v>22</v>
      </c>
      <c r="K2206">
        <v>10101000</v>
      </c>
      <c r="L2206">
        <v>10101000</v>
      </c>
      <c r="M2206">
        <v>10101000</v>
      </c>
    </row>
    <row r="2207" spans="1:13" x14ac:dyDescent="0.25">
      <c r="A2207">
        <v>10001000</v>
      </c>
      <c r="B2207">
        <v>10001000</v>
      </c>
      <c r="C2207">
        <v>10001000</v>
      </c>
      <c r="G2207">
        <v>34</v>
      </c>
      <c r="H2207" s="2" t="str">
        <f t="shared" si="35"/>
        <v>22</v>
      </c>
      <c r="K2207">
        <v>10001000</v>
      </c>
      <c r="L2207">
        <v>10001000</v>
      </c>
      <c r="M2207">
        <v>10001000</v>
      </c>
    </row>
    <row r="2208" spans="1:13" x14ac:dyDescent="0.25">
      <c r="A2208">
        <v>10001000</v>
      </c>
      <c r="B2208">
        <v>10001000</v>
      </c>
      <c r="C2208">
        <v>10001000</v>
      </c>
      <c r="G2208">
        <v>34</v>
      </c>
      <c r="H2208" s="2" t="str">
        <f t="shared" si="35"/>
        <v>22</v>
      </c>
      <c r="K2208">
        <v>10001000</v>
      </c>
      <c r="L2208">
        <v>10001000</v>
      </c>
      <c r="M2208">
        <v>10001000</v>
      </c>
    </row>
    <row r="2209" spans="1:13" x14ac:dyDescent="0.25">
      <c r="A2209">
        <v>1000</v>
      </c>
      <c r="B2209">
        <v>1000</v>
      </c>
      <c r="C2209">
        <v>1000</v>
      </c>
      <c r="G2209">
        <v>34</v>
      </c>
      <c r="H2209" s="2" t="str">
        <f t="shared" si="35"/>
        <v>22</v>
      </c>
      <c r="K2209">
        <v>1000</v>
      </c>
      <c r="L2209">
        <v>1000</v>
      </c>
      <c r="M2209">
        <v>1000</v>
      </c>
    </row>
    <row r="2210" spans="1:13" x14ac:dyDescent="0.25">
      <c r="A2210">
        <v>10001000</v>
      </c>
      <c r="B2210">
        <v>10001000</v>
      </c>
      <c r="C2210">
        <v>10001000</v>
      </c>
      <c r="G2210">
        <v>34</v>
      </c>
      <c r="H2210" s="2" t="str">
        <f t="shared" si="35"/>
        <v>22</v>
      </c>
      <c r="K2210">
        <v>10001000</v>
      </c>
      <c r="L2210">
        <v>10001000</v>
      </c>
      <c r="M2210">
        <v>10001000</v>
      </c>
    </row>
    <row r="2211" spans="1:13" x14ac:dyDescent="0.25">
      <c r="A2211">
        <v>10001000</v>
      </c>
      <c r="B2211">
        <v>10001000</v>
      </c>
      <c r="C2211">
        <v>10001000</v>
      </c>
      <c r="G2211">
        <v>34</v>
      </c>
      <c r="H2211" s="2" t="str">
        <f t="shared" si="35"/>
        <v>22</v>
      </c>
      <c r="K2211">
        <v>10001000</v>
      </c>
      <c r="L2211">
        <v>10001000</v>
      </c>
      <c r="M2211">
        <v>10001000</v>
      </c>
    </row>
    <row r="2212" spans="1:13" x14ac:dyDescent="0.25">
      <c r="A2212">
        <v>10101000</v>
      </c>
      <c r="B2212">
        <v>10101000</v>
      </c>
      <c r="C2212">
        <v>10101000</v>
      </c>
      <c r="G2212">
        <v>34</v>
      </c>
      <c r="H2212" s="2" t="str">
        <f t="shared" si="35"/>
        <v>22</v>
      </c>
      <c r="K2212">
        <v>10101000</v>
      </c>
      <c r="L2212">
        <v>10101000</v>
      </c>
      <c r="M2212">
        <v>10101000</v>
      </c>
    </row>
    <row r="2213" spans="1:13" x14ac:dyDescent="0.25">
      <c r="A2213">
        <v>10101000</v>
      </c>
      <c r="B2213">
        <v>10101000</v>
      </c>
      <c r="C2213">
        <v>10101000</v>
      </c>
      <c r="G2213">
        <v>34</v>
      </c>
      <c r="H2213" s="2" t="str">
        <f t="shared" si="35"/>
        <v>22</v>
      </c>
      <c r="K2213">
        <v>10101000</v>
      </c>
      <c r="L2213">
        <v>10101000</v>
      </c>
      <c r="M2213">
        <v>10101000</v>
      </c>
    </row>
    <row r="2214" spans="1:13" x14ac:dyDescent="0.25">
      <c r="A2214">
        <v>10101000</v>
      </c>
      <c r="B2214">
        <v>10101000</v>
      </c>
      <c r="C2214">
        <v>10101000</v>
      </c>
      <c r="G2214">
        <v>34</v>
      </c>
      <c r="H2214" s="2" t="str">
        <f t="shared" si="35"/>
        <v>22</v>
      </c>
      <c r="K2214">
        <v>10101000</v>
      </c>
      <c r="L2214">
        <v>10101000</v>
      </c>
      <c r="M2214">
        <v>10101000</v>
      </c>
    </row>
    <row r="2215" spans="1:13" x14ac:dyDescent="0.25">
      <c r="A2215">
        <v>1</v>
      </c>
      <c r="B2215">
        <v>1</v>
      </c>
      <c r="C2215">
        <v>0</v>
      </c>
      <c r="G2215">
        <v>34</v>
      </c>
      <c r="H2215" s="2" t="str">
        <f t="shared" si="35"/>
        <v>22</v>
      </c>
      <c r="K2215">
        <v>1</v>
      </c>
      <c r="L2215">
        <v>1</v>
      </c>
      <c r="M2215">
        <v>0</v>
      </c>
    </row>
    <row r="2216" spans="1:13" x14ac:dyDescent="0.25">
      <c r="A2216">
        <v>1</v>
      </c>
      <c r="B2216">
        <v>1</v>
      </c>
      <c r="C2216">
        <v>0</v>
      </c>
      <c r="G2216">
        <v>34</v>
      </c>
      <c r="H2216" s="2" t="str">
        <f t="shared" si="35"/>
        <v>22</v>
      </c>
      <c r="K2216">
        <v>1</v>
      </c>
      <c r="L2216">
        <v>1</v>
      </c>
      <c r="M2216">
        <v>0</v>
      </c>
    </row>
    <row r="2217" spans="1:13" x14ac:dyDescent="0.25">
      <c r="A2217">
        <v>1</v>
      </c>
      <c r="B2217">
        <v>1</v>
      </c>
      <c r="C2217">
        <v>0</v>
      </c>
      <c r="G2217">
        <v>34</v>
      </c>
      <c r="H2217" s="2" t="str">
        <f t="shared" si="35"/>
        <v>22</v>
      </c>
      <c r="K2217">
        <v>1</v>
      </c>
      <c r="L2217">
        <v>1</v>
      </c>
      <c r="M2217">
        <v>0</v>
      </c>
    </row>
    <row r="2218" spans="1:13" x14ac:dyDescent="0.25">
      <c r="A2218">
        <v>1010101</v>
      </c>
      <c r="B2218">
        <v>1010101</v>
      </c>
      <c r="C2218">
        <v>1010101</v>
      </c>
      <c r="G2218">
        <v>34</v>
      </c>
      <c r="H2218" s="2" t="str">
        <f t="shared" si="35"/>
        <v>22</v>
      </c>
      <c r="K2218">
        <v>1010101</v>
      </c>
      <c r="L2218">
        <v>1010101</v>
      </c>
      <c r="M2218">
        <v>1010101</v>
      </c>
    </row>
    <row r="2219" spans="1:13" x14ac:dyDescent="0.25">
      <c r="A2219">
        <v>1010101</v>
      </c>
      <c r="B2219">
        <v>1010101</v>
      </c>
      <c r="C2219">
        <v>1010101</v>
      </c>
      <c r="G2219">
        <v>34</v>
      </c>
      <c r="H2219" s="2" t="str">
        <f t="shared" si="35"/>
        <v>22</v>
      </c>
      <c r="K2219">
        <v>1010101</v>
      </c>
      <c r="L2219">
        <v>1010101</v>
      </c>
      <c r="M2219">
        <v>1010101</v>
      </c>
    </row>
    <row r="2220" spans="1:13" x14ac:dyDescent="0.25">
      <c r="A2220">
        <v>1010101</v>
      </c>
      <c r="B2220">
        <v>1010101</v>
      </c>
      <c r="C2220">
        <v>1010101</v>
      </c>
      <c r="G2220">
        <v>34</v>
      </c>
      <c r="H2220" s="2" t="str">
        <f t="shared" si="35"/>
        <v>22</v>
      </c>
      <c r="K2220">
        <v>1010101</v>
      </c>
      <c r="L2220">
        <v>1010101</v>
      </c>
      <c r="M2220">
        <v>1010101</v>
      </c>
    </row>
    <row r="2221" spans="1:13" x14ac:dyDescent="0.25">
      <c r="A2221">
        <v>1010101</v>
      </c>
      <c r="B2221">
        <v>1010101</v>
      </c>
      <c r="C2221">
        <v>1010101</v>
      </c>
      <c r="G2221">
        <v>34</v>
      </c>
      <c r="H2221" s="2" t="str">
        <f t="shared" si="35"/>
        <v>22</v>
      </c>
      <c r="K2221">
        <v>1010101</v>
      </c>
      <c r="L2221">
        <v>1010101</v>
      </c>
      <c r="M2221">
        <v>1010101</v>
      </c>
    </row>
    <row r="2222" spans="1:13" x14ac:dyDescent="0.25">
      <c r="A2222">
        <v>1010101</v>
      </c>
      <c r="B2222">
        <v>1010101</v>
      </c>
      <c r="C2222">
        <v>1010101</v>
      </c>
      <c r="G2222">
        <v>34</v>
      </c>
      <c r="H2222" s="2" t="str">
        <f t="shared" si="35"/>
        <v>22</v>
      </c>
      <c r="K2222">
        <v>1010101</v>
      </c>
      <c r="L2222">
        <v>1010101</v>
      </c>
      <c r="M2222">
        <v>1010101</v>
      </c>
    </row>
    <row r="2223" spans="1:13" x14ac:dyDescent="0.25">
      <c r="A2223">
        <v>1010101</v>
      </c>
      <c r="B2223">
        <v>1010101</v>
      </c>
      <c r="C2223">
        <v>1010101</v>
      </c>
      <c r="G2223">
        <v>34</v>
      </c>
      <c r="H2223" s="2" t="str">
        <f t="shared" si="35"/>
        <v>22</v>
      </c>
      <c r="K2223">
        <v>1010101</v>
      </c>
      <c r="L2223">
        <v>1010101</v>
      </c>
      <c r="M2223">
        <v>1010101</v>
      </c>
    </row>
    <row r="2224" spans="1:13" x14ac:dyDescent="0.25">
      <c r="A2224">
        <v>1010101</v>
      </c>
      <c r="B2224">
        <v>1010101</v>
      </c>
      <c r="C2224">
        <v>1010101</v>
      </c>
      <c r="G2224">
        <v>34</v>
      </c>
      <c r="H2224" s="2" t="str">
        <f t="shared" si="35"/>
        <v>22</v>
      </c>
      <c r="K2224">
        <v>1010101</v>
      </c>
      <c r="L2224">
        <v>1010101</v>
      </c>
      <c r="M2224">
        <v>1010101</v>
      </c>
    </row>
    <row r="2225" spans="1:13" x14ac:dyDescent="0.25">
      <c r="A2225">
        <v>1010101</v>
      </c>
      <c r="B2225">
        <v>1010101</v>
      </c>
      <c r="C2225">
        <v>1010101</v>
      </c>
      <c r="G2225">
        <v>34</v>
      </c>
      <c r="H2225" s="2" t="str">
        <f t="shared" si="35"/>
        <v>22</v>
      </c>
      <c r="K2225">
        <v>1010101</v>
      </c>
      <c r="L2225">
        <v>1010101</v>
      </c>
      <c r="M2225">
        <v>1010101</v>
      </c>
    </row>
    <row r="2226" spans="1:13" x14ac:dyDescent="0.25">
      <c r="A2226">
        <v>1010101</v>
      </c>
      <c r="B2226">
        <v>1010101</v>
      </c>
      <c r="C2226">
        <v>1010101</v>
      </c>
      <c r="G2226">
        <v>34</v>
      </c>
      <c r="H2226" s="2" t="str">
        <f t="shared" si="35"/>
        <v>22</v>
      </c>
      <c r="K2226">
        <v>1010101</v>
      </c>
      <c r="L2226">
        <v>1010101</v>
      </c>
      <c r="M2226">
        <v>1010101</v>
      </c>
    </row>
    <row r="2227" spans="1:13" x14ac:dyDescent="0.25">
      <c r="A2227">
        <v>1010101</v>
      </c>
      <c r="B2227">
        <v>1010101</v>
      </c>
      <c r="C2227">
        <v>1010101</v>
      </c>
      <c r="G2227">
        <v>34</v>
      </c>
      <c r="H2227" s="2" t="str">
        <f t="shared" si="35"/>
        <v>22</v>
      </c>
      <c r="K2227">
        <v>1010101</v>
      </c>
      <c r="L2227">
        <v>1010101</v>
      </c>
      <c r="M2227">
        <v>1010101</v>
      </c>
    </row>
    <row r="2228" spans="1:13" x14ac:dyDescent="0.25">
      <c r="A2228">
        <v>1010101</v>
      </c>
      <c r="B2228">
        <v>1010101</v>
      </c>
      <c r="C2228">
        <v>1010101</v>
      </c>
      <c r="G2228">
        <v>34</v>
      </c>
      <c r="H2228" s="2" t="str">
        <f t="shared" si="35"/>
        <v>22</v>
      </c>
      <c r="K2228">
        <v>1010101</v>
      </c>
      <c r="L2228">
        <v>1010101</v>
      </c>
      <c r="M2228">
        <v>1010101</v>
      </c>
    </row>
    <row r="2229" spans="1:13" x14ac:dyDescent="0.25">
      <c r="A2229">
        <v>1010101</v>
      </c>
      <c r="B2229">
        <v>1010101</v>
      </c>
      <c r="C2229">
        <v>1010101</v>
      </c>
      <c r="G2229">
        <v>34</v>
      </c>
      <c r="H2229" s="2" t="str">
        <f t="shared" si="35"/>
        <v>22</v>
      </c>
      <c r="K2229">
        <v>1010101</v>
      </c>
      <c r="L2229">
        <v>1010101</v>
      </c>
      <c r="M2229">
        <v>1010101</v>
      </c>
    </row>
    <row r="2230" spans="1:13" x14ac:dyDescent="0.25">
      <c r="A2230">
        <v>1010101</v>
      </c>
      <c r="B2230">
        <v>1010101</v>
      </c>
      <c r="C2230">
        <v>1010101</v>
      </c>
      <c r="G2230">
        <v>34</v>
      </c>
      <c r="H2230" s="2" t="str">
        <f t="shared" si="35"/>
        <v>22</v>
      </c>
      <c r="K2230">
        <v>1010101</v>
      </c>
      <c r="L2230">
        <v>1010101</v>
      </c>
      <c r="M2230">
        <v>1010101</v>
      </c>
    </row>
    <row r="2231" spans="1:13" x14ac:dyDescent="0.25">
      <c r="A2231">
        <v>1010101</v>
      </c>
      <c r="B2231">
        <v>1010101</v>
      </c>
      <c r="C2231">
        <v>1010101</v>
      </c>
      <c r="G2231">
        <v>34</v>
      </c>
      <c r="H2231" s="2" t="str">
        <f t="shared" si="35"/>
        <v>22</v>
      </c>
      <c r="K2231">
        <v>1010101</v>
      </c>
      <c r="L2231">
        <v>1010101</v>
      </c>
      <c r="M2231">
        <v>1010101</v>
      </c>
    </row>
    <row r="2232" spans="1:13" x14ac:dyDescent="0.25">
      <c r="A2232">
        <v>1010101</v>
      </c>
      <c r="B2232">
        <v>1010101</v>
      </c>
      <c r="C2232">
        <v>1010101</v>
      </c>
      <c r="G2232">
        <v>34</v>
      </c>
      <c r="H2232" s="2" t="str">
        <f t="shared" si="35"/>
        <v>22</v>
      </c>
      <c r="K2232">
        <v>1010101</v>
      </c>
      <c r="L2232">
        <v>1010101</v>
      </c>
      <c r="M2232">
        <v>1010101</v>
      </c>
    </row>
    <row r="2233" spans="1:13" x14ac:dyDescent="0.25">
      <c r="A2233">
        <v>1010101</v>
      </c>
      <c r="B2233">
        <v>1010101</v>
      </c>
      <c r="C2233">
        <v>1010101</v>
      </c>
      <c r="G2233">
        <v>34</v>
      </c>
      <c r="H2233" s="2" t="str">
        <f t="shared" si="35"/>
        <v>22</v>
      </c>
      <c r="K2233">
        <v>1010101</v>
      </c>
      <c r="L2233">
        <v>1010101</v>
      </c>
      <c r="M2233">
        <v>1010101</v>
      </c>
    </row>
    <row r="2234" spans="1:13" x14ac:dyDescent="0.25">
      <c r="A2234">
        <v>1010101</v>
      </c>
      <c r="B2234">
        <v>1010101</v>
      </c>
      <c r="C2234">
        <v>1010101</v>
      </c>
      <c r="G2234">
        <v>34</v>
      </c>
      <c r="H2234" s="2" t="str">
        <f t="shared" si="35"/>
        <v>22</v>
      </c>
      <c r="K2234">
        <v>1010101</v>
      </c>
      <c r="L2234">
        <v>1010101</v>
      </c>
      <c r="M2234">
        <v>1010101</v>
      </c>
    </row>
    <row r="2235" spans="1:13" x14ac:dyDescent="0.25">
      <c r="A2235">
        <v>1010101</v>
      </c>
      <c r="B2235">
        <v>1010101</v>
      </c>
      <c r="C2235">
        <v>1010101</v>
      </c>
      <c r="G2235">
        <v>34</v>
      </c>
      <c r="H2235" s="2" t="str">
        <f t="shared" si="35"/>
        <v>22</v>
      </c>
      <c r="K2235">
        <v>1010101</v>
      </c>
      <c r="L2235">
        <v>1010101</v>
      </c>
      <c r="M2235">
        <v>1010101</v>
      </c>
    </row>
    <row r="2236" spans="1:13" x14ac:dyDescent="0.25">
      <c r="A2236">
        <v>1010101</v>
      </c>
      <c r="B2236">
        <v>1010101</v>
      </c>
      <c r="C2236">
        <v>1010101</v>
      </c>
      <c r="G2236">
        <v>34</v>
      </c>
      <c r="H2236" s="2" t="str">
        <f t="shared" si="35"/>
        <v>22</v>
      </c>
      <c r="K2236">
        <v>1010101</v>
      </c>
      <c r="L2236">
        <v>1010101</v>
      </c>
      <c r="M2236">
        <v>1010101</v>
      </c>
    </row>
    <row r="2237" spans="1:13" x14ac:dyDescent="0.25">
      <c r="A2237">
        <v>1010101</v>
      </c>
      <c r="B2237">
        <v>1010101</v>
      </c>
      <c r="C2237">
        <v>1010101</v>
      </c>
      <c r="G2237">
        <v>34</v>
      </c>
      <c r="H2237" s="2" t="str">
        <f t="shared" si="35"/>
        <v>22</v>
      </c>
      <c r="K2237">
        <v>1010101</v>
      </c>
      <c r="L2237">
        <v>1010101</v>
      </c>
      <c r="M2237">
        <v>1010101</v>
      </c>
    </row>
    <row r="2238" spans="1:13" x14ac:dyDescent="0.25">
      <c r="A2238">
        <v>1010101</v>
      </c>
      <c r="B2238">
        <v>1010101</v>
      </c>
      <c r="C2238">
        <v>1010101</v>
      </c>
      <c r="G2238">
        <v>34</v>
      </c>
      <c r="H2238" s="2" t="str">
        <f t="shared" si="35"/>
        <v>22</v>
      </c>
      <c r="K2238">
        <v>1010101</v>
      </c>
      <c r="L2238">
        <v>1010101</v>
      </c>
      <c r="M2238">
        <v>1010101</v>
      </c>
    </row>
    <row r="2239" spans="1:13" x14ac:dyDescent="0.25">
      <c r="A2239">
        <v>1010101</v>
      </c>
      <c r="B2239">
        <v>1010101</v>
      </c>
      <c r="C2239">
        <v>1010101</v>
      </c>
      <c r="G2239">
        <v>34</v>
      </c>
      <c r="H2239" s="2" t="str">
        <f t="shared" si="35"/>
        <v>22</v>
      </c>
      <c r="K2239">
        <v>1010101</v>
      </c>
      <c r="L2239">
        <v>1010101</v>
      </c>
      <c r="M2239">
        <v>1010101</v>
      </c>
    </row>
    <row r="2240" spans="1:13" x14ac:dyDescent="0.25">
      <c r="A2240">
        <v>1010101</v>
      </c>
      <c r="B2240">
        <v>1010101</v>
      </c>
      <c r="C2240">
        <v>1010101</v>
      </c>
      <c r="G2240">
        <v>34</v>
      </c>
      <c r="H2240" s="2" t="str">
        <f t="shared" si="35"/>
        <v>22</v>
      </c>
      <c r="K2240">
        <v>1010101</v>
      </c>
      <c r="L2240">
        <v>1010101</v>
      </c>
      <c r="M2240">
        <v>1010101</v>
      </c>
    </row>
    <row r="2241" spans="1:13" x14ac:dyDescent="0.25">
      <c r="A2241">
        <v>1010101</v>
      </c>
      <c r="B2241">
        <v>1010101</v>
      </c>
      <c r="C2241">
        <v>1010101</v>
      </c>
      <c r="G2241">
        <v>34</v>
      </c>
      <c r="H2241" s="2" t="str">
        <f t="shared" si="35"/>
        <v>22</v>
      </c>
      <c r="K2241">
        <v>1010101</v>
      </c>
      <c r="L2241">
        <v>1010101</v>
      </c>
      <c r="M2241">
        <v>1010101</v>
      </c>
    </row>
    <row r="2242" spans="1:13" x14ac:dyDescent="0.25">
      <c r="A2242">
        <v>1010101</v>
      </c>
      <c r="B2242">
        <v>1010101</v>
      </c>
      <c r="C2242">
        <v>1010101</v>
      </c>
      <c r="G2242">
        <v>34</v>
      </c>
      <c r="H2242" s="2" t="str">
        <f t="shared" si="35"/>
        <v>22</v>
      </c>
      <c r="K2242">
        <v>1010101</v>
      </c>
      <c r="L2242">
        <v>1010101</v>
      </c>
      <c r="M2242">
        <v>1010101</v>
      </c>
    </row>
    <row r="2243" spans="1:13" x14ac:dyDescent="0.25">
      <c r="A2243">
        <v>1010101</v>
      </c>
      <c r="B2243">
        <v>1010101</v>
      </c>
      <c r="C2243">
        <v>1010101</v>
      </c>
      <c r="G2243">
        <v>35</v>
      </c>
      <c r="H2243" s="2" t="str">
        <f t="shared" si="35"/>
        <v>23</v>
      </c>
      <c r="K2243">
        <v>1010101</v>
      </c>
      <c r="L2243">
        <v>1010101</v>
      </c>
      <c r="M2243">
        <v>1010101</v>
      </c>
    </row>
    <row r="2244" spans="1:13" x14ac:dyDescent="0.25">
      <c r="A2244">
        <v>1010101</v>
      </c>
      <c r="B2244">
        <v>1010101</v>
      </c>
      <c r="C2244">
        <v>1010101</v>
      </c>
      <c r="G2244">
        <v>35</v>
      </c>
      <c r="H2244" s="2" t="str">
        <f t="shared" si="35"/>
        <v>23</v>
      </c>
      <c r="K2244">
        <v>1010101</v>
      </c>
      <c r="L2244">
        <v>1010101</v>
      </c>
      <c r="M2244">
        <v>1010101</v>
      </c>
    </row>
    <row r="2245" spans="1:13" x14ac:dyDescent="0.25">
      <c r="A2245">
        <v>1010101</v>
      </c>
      <c r="B2245">
        <v>1010101</v>
      </c>
      <c r="C2245">
        <v>1010101</v>
      </c>
      <c r="G2245">
        <v>35</v>
      </c>
      <c r="H2245" s="2" t="str">
        <f t="shared" si="35"/>
        <v>23</v>
      </c>
      <c r="K2245">
        <v>1010101</v>
      </c>
      <c r="L2245">
        <v>1010101</v>
      </c>
      <c r="M2245">
        <v>1010101</v>
      </c>
    </row>
    <row r="2246" spans="1:13" x14ac:dyDescent="0.25">
      <c r="A2246">
        <v>1010101</v>
      </c>
      <c r="B2246">
        <v>1010101</v>
      </c>
      <c r="C2246">
        <v>1010101</v>
      </c>
      <c r="G2246">
        <v>35</v>
      </c>
      <c r="H2246" s="2" t="str">
        <f t="shared" si="35"/>
        <v>23</v>
      </c>
      <c r="K2246">
        <v>1010101</v>
      </c>
      <c r="L2246">
        <v>1010101</v>
      </c>
      <c r="M2246">
        <v>1010101</v>
      </c>
    </row>
    <row r="2247" spans="1:13" x14ac:dyDescent="0.25">
      <c r="A2247">
        <v>1010101</v>
      </c>
      <c r="B2247">
        <v>1010101</v>
      </c>
      <c r="C2247">
        <v>1010101</v>
      </c>
      <c r="G2247">
        <v>35</v>
      </c>
      <c r="H2247" s="2" t="str">
        <f t="shared" si="35"/>
        <v>23</v>
      </c>
      <c r="K2247">
        <v>1010101</v>
      </c>
      <c r="L2247">
        <v>1010101</v>
      </c>
      <c r="M2247">
        <v>1010101</v>
      </c>
    </row>
    <row r="2248" spans="1:13" x14ac:dyDescent="0.25">
      <c r="A2248">
        <v>1010101</v>
      </c>
      <c r="B2248">
        <v>1010101</v>
      </c>
      <c r="C2248">
        <v>1010101</v>
      </c>
      <c r="G2248">
        <v>35</v>
      </c>
      <c r="H2248" s="2" t="str">
        <f t="shared" si="35"/>
        <v>23</v>
      </c>
      <c r="K2248">
        <v>1010101</v>
      </c>
      <c r="L2248">
        <v>1010101</v>
      </c>
      <c r="M2248">
        <v>1010101</v>
      </c>
    </row>
    <row r="2249" spans="1:13" x14ac:dyDescent="0.25">
      <c r="A2249">
        <v>1010101</v>
      </c>
      <c r="B2249">
        <v>1010101</v>
      </c>
      <c r="C2249">
        <v>1010101</v>
      </c>
      <c r="G2249">
        <v>35</v>
      </c>
      <c r="H2249" s="2" t="str">
        <f t="shared" ref="H2249:H2312" si="36">DEC2HEX(G2249)</f>
        <v>23</v>
      </c>
      <c r="K2249">
        <v>1010101</v>
      </c>
      <c r="L2249">
        <v>1010101</v>
      </c>
      <c r="M2249">
        <v>1010101</v>
      </c>
    </row>
    <row r="2250" spans="1:13" x14ac:dyDescent="0.25">
      <c r="A2250">
        <v>1010101</v>
      </c>
      <c r="B2250">
        <v>1010101</v>
      </c>
      <c r="C2250">
        <v>1010101</v>
      </c>
      <c r="G2250">
        <v>35</v>
      </c>
      <c r="H2250" s="2" t="str">
        <f t="shared" si="36"/>
        <v>23</v>
      </c>
      <c r="K2250">
        <v>1010101</v>
      </c>
      <c r="L2250">
        <v>1010101</v>
      </c>
      <c r="M2250">
        <v>1010101</v>
      </c>
    </row>
    <row r="2251" spans="1:13" x14ac:dyDescent="0.25">
      <c r="A2251">
        <v>1010101</v>
      </c>
      <c r="B2251">
        <v>1010101</v>
      </c>
      <c r="C2251">
        <v>1010101</v>
      </c>
      <c r="G2251">
        <v>35</v>
      </c>
      <c r="H2251" s="2" t="str">
        <f t="shared" si="36"/>
        <v>23</v>
      </c>
      <c r="K2251">
        <v>1010101</v>
      </c>
      <c r="L2251">
        <v>1010101</v>
      </c>
      <c r="M2251">
        <v>1010101</v>
      </c>
    </row>
    <row r="2252" spans="1:13" x14ac:dyDescent="0.25">
      <c r="A2252">
        <v>1010101</v>
      </c>
      <c r="B2252">
        <v>1010101</v>
      </c>
      <c r="C2252">
        <v>1010101</v>
      </c>
      <c r="G2252">
        <v>35</v>
      </c>
      <c r="H2252" s="2" t="str">
        <f t="shared" si="36"/>
        <v>23</v>
      </c>
      <c r="K2252">
        <v>1010101</v>
      </c>
      <c r="L2252">
        <v>1010101</v>
      </c>
      <c r="M2252">
        <v>1010101</v>
      </c>
    </row>
    <row r="2253" spans="1:13" x14ac:dyDescent="0.25">
      <c r="A2253">
        <v>1010101</v>
      </c>
      <c r="B2253">
        <v>1010101</v>
      </c>
      <c r="C2253">
        <v>1010101</v>
      </c>
      <c r="G2253">
        <v>35</v>
      </c>
      <c r="H2253" s="2" t="str">
        <f t="shared" si="36"/>
        <v>23</v>
      </c>
      <c r="K2253">
        <v>1010101</v>
      </c>
      <c r="L2253">
        <v>1010101</v>
      </c>
      <c r="M2253">
        <v>1010101</v>
      </c>
    </row>
    <row r="2254" spans="1:13" x14ac:dyDescent="0.25">
      <c r="A2254">
        <v>1010101</v>
      </c>
      <c r="B2254">
        <v>1010101</v>
      </c>
      <c r="C2254">
        <v>1010101</v>
      </c>
      <c r="G2254">
        <v>35</v>
      </c>
      <c r="H2254" s="2" t="str">
        <f t="shared" si="36"/>
        <v>23</v>
      </c>
      <c r="K2254">
        <v>1010101</v>
      </c>
      <c r="L2254">
        <v>1010101</v>
      </c>
      <c r="M2254">
        <v>1010101</v>
      </c>
    </row>
    <row r="2255" spans="1:13" x14ac:dyDescent="0.25">
      <c r="A2255">
        <v>1010101</v>
      </c>
      <c r="B2255">
        <v>1010101</v>
      </c>
      <c r="C2255">
        <v>1010101</v>
      </c>
      <c r="G2255">
        <v>35</v>
      </c>
      <c r="H2255" s="2" t="str">
        <f t="shared" si="36"/>
        <v>23</v>
      </c>
      <c r="K2255">
        <v>1010101</v>
      </c>
      <c r="L2255">
        <v>1010101</v>
      </c>
      <c r="M2255">
        <v>1010101</v>
      </c>
    </row>
    <row r="2256" spans="1:13" x14ac:dyDescent="0.25">
      <c r="A2256">
        <v>1010101</v>
      </c>
      <c r="B2256">
        <v>1010101</v>
      </c>
      <c r="C2256">
        <v>1010101</v>
      </c>
      <c r="G2256">
        <v>35</v>
      </c>
      <c r="H2256" s="2" t="str">
        <f t="shared" si="36"/>
        <v>23</v>
      </c>
      <c r="K2256">
        <v>1010101</v>
      </c>
      <c r="L2256">
        <v>1010101</v>
      </c>
      <c r="M2256">
        <v>1010101</v>
      </c>
    </row>
    <row r="2257" spans="1:13" x14ac:dyDescent="0.25">
      <c r="A2257">
        <v>1010101</v>
      </c>
      <c r="B2257">
        <v>1010101</v>
      </c>
      <c r="C2257">
        <v>1010101</v>
      </c>
      <c r="G2257">
        <v>35</v>
      </c>
      <c r="H2257" s="2" t="str">
        <f t="shared" si="36"/>
        <v>23</v>
      </c>
      <c r="K2257">
        <v>1010101</v>
      </c>
      <c r="L2257">
        <v>1010101</v>
      </c>
      <c r="M2257">
        <v>1010101</v>
      </c>
    </row>
    <row r="2258" spans="1:13" x14ac:dyDescent="0.25">
      <c r="A2258">
        <v>1010101</v>
      </c>
      <c r="B2258">
        <v>1010101</v>
      </c>
      <c r="C2258">
        <v>1010101</v>
      </c>
      <c r="G2258">
        <v>35</v>
      </c>
      <c r="H2258" s="2" t="str">
        <f t="shared" si="36"/>
        <v>23</v>
      </c>
      <c r="K2258">
        <v>1010101</v>
      </c>
      <c r="L2258">
        <v>1010101</v>
      </c>
      <c r="M2258">
        <v>1010101</v>
      </c>
    </row>
    <row r="2259" spans="1:13" x14ac:dyDescent="0.25">
      <c r="A2259">
        <v>1010101</v>
      </c>
      <c r="B2259">
        <v>1010101</v>
      </c>
      <c r="C2259">
        <v>1010101</v>
      </c>
      <c r="G2259">
        <v>35</v>
      </c>
      <c r="H2259" s="2" t="str">
        <f t="shared" si="36"/>
        <v>23</v>
      </c>
      <c r="K2259">
        <v>1010101</v>
      </c>
      <c r="L2259">
        <v>1010101</v>
      </c>
      <c r="M2259">
        <v>1010101</v>
      </c>
    </row>
    <row r="2260" spans="1:13" x14ac:dyDescent="0.25">
      <c r="A2260">
        <v>1010101</v>
      </c>
      <c r="B2260">
        <v>1010101</v>
      </c>
      <c r="C2260">
        <v>1010101</v>
      </c>
      <c r="G2260">
        <v>35</v>
      </c>
      <c r="H2260" s="2" t="str">
        <f t="shared" si="36"/>
        <v>23</v>
      </c>
      <c r="K2260">
        <v>1010101</v>
      </c>
      <c r="L2260">
        <v>1010101</v>
      </c>
      <c r="M2260">
        <v>1010101</v>
      </c>
    </row>
    <row r="2261" spans="1:13" x14ac:dyDescent="0.25">
      <c r="A2261">
        <v>0</v>
      </c>
      <c r="B2261">
        <v>0</v>
      </c>
      <c r="C2261">
        <v>0</v>
      </c>
      <c r="G2261">
        <v>35</v>
      </c>
      <c r="H2261" s="2" t="str">
        <f t="shared" si="36"/>
        <v>23</v>
      </c>
      <c r="K2261">
        <v>0</v>
      </c>
      <c r="L2261">
        <v>0</v>
      </c>
      <c r="M2261">
        <v>0</v>
      </c>
    </row>
    <row r="2262" spans="1:13" x14ac:dyDescent="0.25">
      <c r="A2262">
        <v>1010101</v>
      </c>
      <c r="B2262">
        <v>1010101</v>
      </c>
      <c r="C2262">
        <v>0</v>
      </c>
      <c r="G2262">
        <v>35</v>
      </c>
      <c r="H2262" s="2" t="str">
        <f t="shared" si="36"/>
        <v>23</v>
      </c>
      <c r="K2262">
        <v>1010101</v>
      </c>
      <c r="L2262">
        <v>1010101</v>
      </c>
      <c r="M2262">
        <v>0</v>
      </c>
    </row>
    <row r="2263" spans="1:13" x14ac:dyDescent="0.25">
      <c r="A2263">
        <v>1</v>
      </c>
      <c r="B2263">
        <v>1</v>
      </c>
      <c r="C2263">
        <v>0</v>
      </c>
      <c r="G2263">
        <v>35</v>
      </c>
      <c r="H2263" s="2" t="str">
        <f t="shared" si="36"/>
        <v>23</v>
      </c>
      <c r="K2263">
        <v>1</v>
      </c>
      <c r="L2263">
        <v>1</v>
      </c>
      <c r="M2263">
        <v>0</v>
      </c>
    </row>
    <row r="2264" spans="1:13" x14ac:dyDescent="0.25">
      <c r="A2264">
        <v>10101000</v>
      </c>
      <c r="B2264">
        <v>10101000</v>
      </c>
      <c r="C2264">
        <v>10101000</v>
      </c>
      <c r="G2264">
        <v>35</v>
      </c>
      <c r="H2264" s="2" t="str">
        <f t="shared" si="36"/>
        <v>23</v>
      </c>
      <c r="K2264">
        <v>10101000</v>
      </c>
      <c r="L2264">
        <v>10101000</v>
      </c>
      <c r="M2264">
        <v>10101000</v>
      </c>
    </row>
    <row r="2265" spans="1:13" x14ac:dyDescent="0.25">
      <c r="A2265">
        <v>10000</v>
      </c>
      <c r="B2265">
        <v>10000</v>
      </c>
      <c r="C2265">
        <v>0</v>
      </c>
      <c r="G2265">
        <v>35</v>
      </c>
      <c r="H2265" s="2" t="str">
        <f t="shared" si="36"/>
        <v>23</v>
      </c>
      <c r="K2265">
        <v>10000</v>
      </c>
      <c r="L2265">
        <v>10000</v>
      </c>
      <c r="M2265">
        <v>0</v>
      </c>
    </row>
    <row r="2266" spans="1:13" x14ac:dyDescent="0.25">
      <c r="A2266">
        <v>10101000</v>
      </c>
      <c r="B2266">
        <v>10101000</v>
      </c>
      <c r="C2266">
        <v>10101000</v>
      </c>
      <c r="G2266">
        <v>35</v>
      </c>
      <c r="H2266" s="2" t="str">
        <f t="shared" si="36"/>
        <v>23</v>
      </c>
      <c r="K2266">
        <v>10101000</v>
      </c>
      <c r="L2266">
        <v>10101000</v>
      </c>
      <c r="M2266">
        <v>10101000</v>
      </c>
    </row>
    <row r="2267" spans="1:13" x14ac:dyDescent="0.25">
      <c r="A2267">
        <v>1000</v>
      </c>
      <c r="B2267">
        <v>1000</v>
      </c>
      <c r="C2267">
        <v>1000</v>
      </c>
      <c r="G2267">
        <v>35</v>
      </c>
      <c r="H2267" s="2" t="str">
        <f t="shared" si="36"/>
        <v>23</v>
      </c>
      <c r="K2267">
        <v>1000</v>
      </c>
      <c r="L2267">
        <v>1000</v>
      </c>
      <c r="M2267">
        <v>1000</v>
      </c>
    </row>
    <row r="2268" spans="1:13" x14ac:dyDescent="0.25">
      <c r="A2268">
        <v>10001000</v>
      </c>
      <c r="B2268">
        <v>10001000</v>
      </c>
      <c r="C2268">
        <v>10001000</v>
      </c>
      <c r="G2268">
        <v>35</v>
      </c>
      <c r="H2268" s="2" t="str">
        <f t="shared" si="36"/>
        <v>23</v>
      </c>
      <c r="K2268">
        <v>10001000</v>
      </c>
      <c r="L2268">
        <v>10001000</v>
      </c>
      <c r="M2268">
        <v>10001000</v>
      </c>
    </row>
    <row r="2269" spans="1:13" x14ac:dyDescent="0.25">
      <c r="A2269">
        <v>10000001</v>
      </c>
      <c r="B2269">
        <v>10000001</v>
      </c>
      <c r="C2269">
        <v>10000000</v>
      </c>
      <c r="G2269">
        <v>35</v>
      </c>
      <c r="H2269" s="2" t="str">
        <f t="shared" si="36"/>
        <v>23</v>
      </c>
      <c r="K2269">
        <v>10000001</v>
      </c>
      <c r="L2269">
        <v>10000001</v>
      </c>
      <c r="M2269">
        <v>10000000</v>
      </c>
    </row>
    <row r="2270" spans="1:13" x14ac:dyDescent="0.25">
      <c r="A2270">
        <v>10101000</v>
      </c>
      <c r="B2270">
        <v>10101000</v>
      </c>
      <c r="C2270">
        <v>10101000</v>
      </c>
      <c r="G2270">
        <v>35</v>
      </c>
      <c r="H2270" s="2" t="str">
        <f t="shared" si="36"/>
        <v>23</v>
      </c>
      <c r="K2270">
        <v>10101000</v>
      </c>
      <c r="L2270">
        <v>10101000</v>
      </c>
      <c r="M2270">
        <v>10101000</v>
      </c>
    </row>
    <row r="2271" spans="1:13" x14ac:dyDescent="0.25">
      <c r="A2271">
        <v>10100000</v>
      </c>
      <c r="B2271">
        <v>10100000</v>
      </c>
      <c r="C2271">
        <v>10100000</v>
      </c>
      <c r="G2271">
        <v>35</v>
      </c>
      <c r="H2271" s="2" t="str">
        <f t="shared" si="36"/>
        <v>23</v>
      </c>
      <c r="K2271">
        <v>10100000</v>
      </c>
      <c r="L2271">
        <v>10100000</v>
      </c>
      <c r="M2271">
        <v>10100000</v>
      </c>
    </row>
    <row r="2272" spans="1:13" x14ac:dyDescent="0.25">
      <c r="A2272">
        <v>10101000</v>
      </c>
      <c r="B2272">
        <v>10101000</v>
      </c>
      <c r="C2272">
        <v>10101000</v>
      </c>
      <c r="G2272">
        <v>35</v>
      </c>
      <c r="H2272" s="2" t="str">
        <f t="shared" si="36"/>
        <v>23</v>
      </c>
      <c r="K2272">
        <v>10101000</v>
      </c>
      <c r="L2272">
        <v>10101000</v>
      </c>
      <c r="M2272">
        <v>10101000</v>
      </c>
    </row>
    <row r="2273" spans="1:13" x14ac:dyDescent="0.25">
      <c r="A2273">
        <v>10000000</v>
      </c>
      <c r="B2273">
        <v>10000000</v>
      </c>
      <c r="C2273">
        <v>10000000</v>
      </c>
      <c r="G2273">
        <v>35</v>
      </c>
      <c r="H2273" s="2" t="str">
        <f t="shared" si="36"/>
        <v>23</v>
      </c>
      <c r="K2273">
        <v>10000000</v>
      </c>
      <c r="L2273">
        <v>10000000</v>
      </c>
      <c r="M2273">
        <v>10000000</v>
      </c>
    </row>
    <row r="2274" spans="1:13" x14ac:dyDescent="0.25">
      <c r="A2274">
        <v>10100001</v>
      </c>
      <c r="B2274">
        <v>10100001</v>
      </c>
      <c r="C2274">
        <v>10100000</v>
      </c>
      <c r="G2274">
        <v>35</v>
      </c>
      <c r="H2274" s="2" t="str">
        <f t="shared" si="36"/>
        <v>23</v>
      </c>
      <c r="K2274">
        <v>10100001</v>
      </c>
      <c r="L2274">
        <v>10100001</v>
      </c>
      <c r="M2274">
        <v>10100000</v>
      </c>
    </row>
    <row r="2275" spans="1:13" x14ac:dyDescent="0.25">
      <c r="A2275">
        <v>1000</v>
      </c>
      <c r="B2275">
        <v>1000</v>
      </c>
      <c r="C2275">
        <v>1000</v>
      </c>
      <c r="G2275">
        <v>35</v>
      </c>
      <c r="H2275" s="2" t="str">
        <f t="shared" si="36"/>
        <v>23</v>
      </c>
      <c r="K2275">
        <v>1000</v>
      </c>
      <c r="L2275">
        <v>1000</v>
      </c>
      <c r="M2275">
        <v>1000</v>
      </c>
    </row>
    <row r="2276" spans="1:13" x14ac:dyDescent="0.25">
      <c r="A2276">
        <v>10101000</v>
      </c>
      <c r="B2276">
        <v>10101000</v>
      </c>
      <c r="C2276">
        <v>10101000</v>
      </c>
      <c r="G2276">
        <v>35</v>
      </c>
      <c r="H2276" s="2" t="str">
        <f t="shared" si="36"/>
        <v>23</v>
      </c>
      <c r="K2276">
        <v>10101000</v>
      </c>
      <c r="L2276">
        <v>10101000</v>
      </c>
      <c r="M2276">
        <v>10101000</v>
      </c>
    </row>
    <row r="2277" spans="1:13" x14ac:dyDescent="0.25">
      <c r="A2277">
        <v>10001000</v>
      </c>
      <c r="B2277">
        <v>10001000</v>
      </c>
      <c r="C2277">
        <v>10001000</v>
      </c>
      <c r="G2277">
        <v>35</v>
      </c>
      <c r="H2277" s="2" t="str">
        <f t="shared" si="36"/>
        <v>23</v>
      </c>
      <c r="K2277">
        <v>10001000</v>
      </c>
      <c r="L2277">
        <v>10001000</v>
      </c>
      <c r="M2277">
        <v>10001000</v>
      </c>
    </row>
    <row r="2278" spans="1:13" x14ac:dyDescent="0.25">
      <c r="A2278">
        <v>10101000</v>
      </c>
      <c r="B2278">
        <v>10101000</v>
      </c>
      <c r="C2278">
        <v>10101000</v>
      </c>
      <c r="G2278">
        <v>35</v>
      </c>
      <c r="H2278" s="2" t="str">
        <f t="shared" si="36"/>
        <v>23</v>
      </c>
      <c r="K2278">
        <v>10101000</v>
      </c>
      <c r="L2278">
        <v>10101000</v>
      </c>
      <c r="M2278">
        <v>10101000</v>
      </c>
    </row>
    <row r="2279" spans="1:13" x14ac:dyDescent="0.25">
      <c r="A2279">
        <v>1</v>
      </c>
      <c r="B2279">
        <v>1</v>
      </c>
      <c r="C2279">
        <v>0</v>
      </c>
      <c r="G2279">
        <v>35</v>
      </c>
      <c r="H2279" s="2" t="str">
        <f t="shared" si="36"/>
        <v>23</v>
      </c>
      <c r="K2279">
        <v>1</v>
      </c>
      <c r="L2279">
        <v>1</v>
      </c>
      <c r="M2279">
        <v>0</v>
      </c>
    </row>
    <row r="2280" spans="1:13" x14ac:dyDescent="0.25">
      <c r="A2280">
        <v>10001</v>
      </c>
      <c r="B2280">
        <v>10001</v>
      </c>
      <c r="C2280">
        <v>0</v>
      </c>
      <c r="G2280">
        <v>35</v>
      </c>
      <c r="H2280" s="2" t="str">
        <f t="shared" si="36"/>
        <v>23</v>
      </c>
      <c r="K2280">
        <v>10001</v>
      </c>
      <c r="L2280">
        <v>10001</v>
      </c>
      <c r="M2280">
        <v>0</v>
      </c>
    </row>
    <row r="2281" spans="1:13" x14ac:dyDescent="0.25">
      <c r="A2281">
        <v>1</v>
      </c>
      <c r="B2281">
        <v>1</v>
      </c>
      <c r="C2281">
        <v>0</v>
      </c>
      <c r="G2281">
        <v>35</v>
      </c>
      <c r="H2281" s="2" t="str">
        <f t="shared" si="36"/>
        <v>23</v>
      </c>
      <c r="K2281">
        <v>1</v>
      </c>
      <c r="L2281">
        <v>1</v>
      </c>
      <c r="M2281">
        <v>0</v>
      </c>
    </row>
    <row r="2282" spans="1:13" x14ac:dyDescent="0.25">
      <c r="A2282">
        <v>1010101</v>
      </c>
      <c r="B2282">
        <v>1010101</v>
      </c>
      <c r="C2282">
        <v>1010101</v>
      </c>
      <c r="G2282">
        <v>35</v>
      </c>
      <c r="H2282" s="2" t="str">
        <f t="shared" si="36"/>
        <v>23</v>
      </c>
      <c r="K2282">
        <v>1010101</v>
      </c>
      <c r="L2282">
        <v>1010101</v>
      </c>
      <c r="M2282">
        <v>1010101</v>
      </c>
    </row>
    <row r="2283" spans="1:13" x14ac:dyDescent="0.25">
      <c r="A2283">
        <v>1010101</v>
      </c>
      <c r="B2283">
        <v>1010101</v>
      </c>
      <c r="C2283">
        <v>1010101</v>
      </c>
      <c r="G2283">
        <v>35</v>
      </c>
      <c r="H2283" s="2" t="str">
        <f t="shared" si="36"/>
        <v>23</v>
      </c>
      <c r="K2283">
        <v>1010101</v>
      </c>
      <c r="L2283">
        <v>1010101</v>
      </c>
      <c r="M2283">
        <v>1010101</v>
      </c>
    </row>
    <row r="2284" spans="1:13" x14ac:dyDescent="0.25">
      <c r="A2284">
        <v>1010101</v>
      </c>
      <c r="B2284">
        <v>1010101</v>
      </c>
      <c r="C2284">
        <v>1010101</v>
      </c>
      <c r="G2284">
        <v>35</v>
      </c>
      <c r="H2284" s="2" t="str">
        <f t="shared" si="36"/>
        <v>23</v>
      </c>
      <c r="K2284">
        <v>1010101</v>
      </c>
      <c r="L2284">
        <v>1010101</v>
      </c>
      <c r="M2284">
        <v>1010101</v>
      </c>
    </row>
    <row r="2285" spans="1:13" x14ac:dyDescent="0.25">
      <c r="A2285">
        <v>1010101</v>
      </c>
      <c r="B2285">
        <v>1010101</v>
      </c>
      <c r="C2285">
        <v>1010101</v>
      </c>
      <c r="G2285">
        <v>35</v>
      </c>
      <c r="H2285" s="2" t="str">
        <f t="shared" si="36"/>
        <v>23</v>
      </c>
      <c r="K2285">
        <v>1010101</v>
      </c>
      <c r="L2285">
        <v>1010101</v>
      </c>
      <c r="M2285">
        <v>1010101</v>
      </c>
    </row>
    <row r="2286" spans="1:13" x14ac:dyDescent="0.25">
      <c r="A2286">
        <v>1010101</v>
      </c>
      <c r="B2286">
        <v>1010101</v>
      </c>
      <c r="C2286">
        <v>1010101</v>
      </c>
      <c r="G2286">
        <v>35</v>
      </c>
      <c r="H2286" s="2" t="str">
        <f t="shared" si="36"/>
        <v>23</v>
      </c>
      <c r="K2286">
        <v>1010101</v>
      </c>
      <c r="L2286">
        <v>1010101</v>
      </c>
      <c r="M2286">
        <v>1010101</v>
      </c>
    </row>
    <row r="2287" spans="1:13" x14ac:dyDescent="0.25">
      <c r="A2287">
        <v>1010101</v>
      </c>
      <c r="B2287">
        <v>1010101</v>
      </c>
      <c r="C2287">
        <v>1010101</v>
      </c>
      <c r="G2287">
        <v>35</v>
      </c>
      <c r="H2287" s="2" t="str">
        <f t="shared" si="36"/>
        <v>23</v>
      </c>
      <c r="K2287">
        <v>1010101</v>
      </c>
      <c r="L2287">
        <v>1010101</v>
      </c>
      <c r="M2287">
        <v>1010101</v>
      </c>
    </row>
    <row r="2288" spans="1:13" x14ac:dyDescent="0.25">
      <c r="A2288">
        <v>1010101</v>
      </c>
      <c r="B2288">
        <v>1010101</v>
      </c>
      <c r="C2288">
        <v>1010101</v>
      </c>
      <c r="G2288">
        <v>35</v>
      </c>
      <c r="H2288" s="2" t="str">
        <f t="shared" si="36"/>
        <v>23</v>
      </c>
      <c r="K2288">
        <v>1010101</v>
      </c>
      <c r="L2288">
        <v>1010101</v>
      </c>
      <c r="M2288">
        <v>1010101</v>
      </c>
    </row>
    <row r="2289" spans="1:13" x14ac:dyDescent="0.25">
      <c r="A2289">
        <v>1010101</v>
      </c>
      <c r="B2289">
        <v>1010101</v>
      </c>
      <c r="C2289">
        <v>1010101</v>
      </c>
      <c r="G2289">
        <v>35</v>
      </c>
      <c r="H2289" s="2" t="str">
        <f t="shared" si="36"/>
        <v>23</v>
      </c>
      <c r="K2289">
        <v>1010101</v>
      </c>
      <c r="L2289">
        <v>1010101</v>
      </c>
      <c r="M2289">
        <v>1010101</v>
      </c>
    </row>
    <row r="2290" spans="1:13" x14ac:dyDescent="0.25">
      <c r="A2290">
        <v>1010101</v>
      </c>
      <c r="B2290">
        <v>1010101</v>
      </c>
      <c r="C2290">
        <v>1010101</v>
      </c>
      <c r="G2290">
        <v>35</v>
      </c>
      <c r="H2290" s="2" t="str">
        <f t="shared" si="36"/>
        <v>23</v>
      </c>
      <c r="K2290">
        <v>1010101</v>
      </c>
      <c r="L2290">
        <v>1010101</v>
      </c>
      <c r="M2290">
        <v>1010101</v>
      </c>
    </row>
    <row r="2291" spans="1:13" x14ac:dyDescent="0.25">
      <c r="A2291">
        <v>1010101</v>
      </c>
      <c r="B2291">
        <v>1010101</v>
      </c>
      <c r="C2291">
        <v>1010101</v>
      </c>
      <c r="G2291">
        <v>35</v>
      </c>
      <c r="H2291" s="2" t="str">
        <f t="shared" si="36"/>
        <v>23</v>
      </c>
      <c r="K2291">
        <v>1010101</v>
      </c>
      <c r="L2291">
        <v>1010101</v>
      </c>
      <c r="M2291">
        <v>1010101</v>
      </c>
    </row>
    <row r="2292" spans="1:13" x14ac:dyDescent="0.25">
      <c r="A2292">
        <v>1010101</v>
      </c>
      <c r="B2292">
        <v>1010101</v>
      </c>
      <c r="C2292">
        <v>1010101</v>
      </c>
      <c r="G2292">
        <v>35</v>
      </c>
      <c r="H2292" s="2" t="str">
        <f t="shared" si="36"/>
        <v>23</v>
      </c>
      <c r="K2292">
        <v>1010101</v>
      </c>
      <c r="L2292">
        <v>1010101</v>
      </c>
      <c r="M2292">
        <v>1010101</v>
      </c>
    </row>
    <row r="2293" spans="1:13" x14ac:dyDescent="0.25">
      <c r="A2293">
        <v>1010101</v>
      </c>
      <c r="B2293">
        <v>1010101</v>
      </c>
      <c r="C2293">
        <v>1010101</v>
      </c>
      <c r="G2293">
        <v>35</v>
      </c>
      <c r="H2293" s="2" t="str">
        <f t="shared" si="36"/>
        <v>23</v>
      </c>
      <c r="K2293">
        <v>1010101</v>
      </c>
      <c r="L2293">
        <v>1010101</v>
      </c>
      <c r="M2293">
        <v>1010101</v>
      </c>
    </row>
    <row r="2294" spans="1:13" x14ac:dyDescent="0.25">
      <c r="A2294">
        <v>1010101</v>
      </c>
      <c r="B2294">
        <v>1010101</v>
      </c>
      <c r="C2294">
        <v>1010101</v>
      </c>
      <c r="G2294">
        <v>35</v>
      </c>
      <c r="H2294" s="2" t="str">
        <f t="shared" si="36"/>
        <v>23</v>
      </c>
      <c r="K2294">
        <v>1010101</v>
      </c>
      <c r="L2294">
        <v>1010101</v>
      </c>
      <c r="M2294">
        <v>1010101</v>
      </c>
    </row>
    <row r="2295" spans="1:13" x14ac:dyDescent="0.25">
      <c r="A2295">
        <v>1010101</v>
      </c>
      <c r="B2295">
        <v>1010101</v>
      </c>
      <c r="C2295">
        <v>1010101</v>
      </c>
      <c r="G2295">
        <v>35</v>
      </c>
      <c r="H2295" s="2" t="str">
        <f t="shared" si="36"/>
        <v>23</v>
      </c>
      <c r="K2295">
        <v>1010101</v>
      </c>
      <c r="L2295">
        <v>1010101</v>
      </c>
      <c r="M2295">
        <v>1010101</v>
      </c>
    </row>
    <row r="2296" spans="1:13" x14ac:dyDescent="0.25">
      <c r="A2296">
        <v>1010101</v>
      </c>
      <c r="B2296">
        <v>1010101</v>
      </c>
      <c r="C2296">
        <v>1010101</v>
      </c>
      <c r="G2296">
        <v>35</v>
      </c>
      <c r="H2296" s="2" t="str">
        <f t="shared" si="36"/>
        <v>23</v>
      </c>
      <c r="K2296">
        <v>1010101</v>
      </c>
      <c r="L2296">
        <v>1010101</v>
      </c>
      <c r="M2296">
        <v>1010101</v>
      </c>
    </row>
    <row r="2297" spans="1:13" x14ac:dyDescent="0.25">
      <c r="A2297">
        <v>1010101</v>
      </c>
      <c r="B2297">
        <v>1010101</v>
      </c>
      <c r="C2297">
        <v>1010101</v>
      </c>
      <c r="G2297">
        <v>35</v>
      </c>
      <c r="H2297" s="2" t="str">
        <f t="shared" si="36"/>
        <v>23</v>
      </c>
      <c r="K2297">
        <v>1010101</v>
      </c>
      <c r="L2297">
        <v>1010101</v>
      </c>
      <c r="M2297">
        <v>1010101</v>
      </c>
    </row>
    <row r="2298" spans="1:13" x14ac:dyDescent="0.25">
      <c r="A2298">
        <v>1010101</v>
      </c>
      <c r="B2298">
        <v>1010101</v>
      </c>
      <c r="C2298">
        <v>1010101</v>
      </c>
      <c r="G2298">
        <v>35</v>
      </c>
      <c r="H2298" s="2" t="str">
        <f t="shared" si="36"/>
        <v>23</v>
      </c>
      <c r="K2298">
        <v>1010101</v>
      </c>
      <c r="L2298">
        <v>1010101</v>
      </c>
      <c r="M2298">
        <v>1010101</v>
      </c>
    </row>
    <row r="2299" spans="1:13" x14ac:dyDescent="0.25">
      <c r="A2299">
        <v>1010101</v>
      </c>
      <c r="B2299">
        <v>1010101</v>
      </c>
      <c r="C2299">
        <v>1010101</v>
      </c>
      <c r="G2299">
        <v>35</v>
      </c>
      <c r="H2299" s="2" t="str">
        <f t="shared" si="36"/>
        <v>23</v>
      </c>
      <c r="K2299">
        <v>1010101</v>
      </c>
      <c r="L2299">
        <v>1010101</v>
      </c>
      <c r="M2299">
        <v>1010101</v>
      </c>
    </row>
    <row r="2300" spans="1:13" x14ac:dyDescent="0.25">
      <c r="A2300">
        <v>1010101</v>
      </c>
      <c r="B2300">
        <v>1010101</v>
      </c>
      <c r="C2300">
        <v>1010101</v>
      </c>
      <c r="G2300">
        <v>35</v>
      </c>
      <c r="H2300" s="2" t="str">
        <f t="shared" si="36"/>
        <v>23</v>
      </c>
      <c r="K2300">
        <v>1010101</v>
      </c>
      <c r="L2300">
        <v>1010101</v>
      </c>
      <c r="M2300">
        <v>1010101</v>
      </c>
    </row>
    <row r="2301" spans="1:13" x14ac:dyDescent="0.25">
      <c r="A2301">
        <v>1010101</v>
      </c>
      <c r="B2301">
        <v>1010101</v>
      </c>
      <c r="C2301">
        <v>1010101</v>
      </c>
      <c r="G2301">
        <v>35</v>
      </c>
      <c r="H2301" s="2" t="str">
        <f t="shared" si="36"/>
        <v>23</v>
      </c>
      <c r="K2301">
        <v>1010101</v>
      </c>
      <c r="L2301">
        <v>1010101</v>
      </c>
      <c r="M2301">
        <v>1010101</v>
      </c>
    </row>
    <row r="2302" spans="1:13" x14ac:dyDescent="0.25">
      <c r="A2302">
        <v>1010101</v>
      </c>
      <c r="B2302">
        <v>1010101</v>
      </c>
      <c r="C2302">
        <v>1010101</v>
      </c>
      <c r="G2302">
        <v>35</v>
      </c>
      <c r="H2302" s="2" t="str">
        <f t="shared" si="36"/>
        <v>23</v>
      </c>
      <c r="K2302">
        <v>1010101</v>
      </c>
      <c r="L2302">
        <v>1010101</v>
      </c>
      <c r="M2302">
        <v>1010101</v>
      </c>
    </row>
    <row r="2303" spans="1:13" x14ac:dyDescent="0.25">
      <c r="A2303">
        <v>1010101</v>
      </c>
      <c r="B2303">
        <v>1010101</v>
      </c>
      <c r="C2303">
        <v>1010101</v>
      </c>
      <c r="G2303">
        <v>35</v>
      </c>
      <c r="H2303" s="2" t="str">
        <f t="shared" si="36"/>
        <v>23</v>
      </c>
      <c r="K2303">
        <v>1010101</v>
      </c>
      <c r="L2303">
        <v>1010101</v>
      </c>
      <c r="M2303">
        <v>1010101</v>
      </c>
    </row>
    <row r="2304" spans="1:13" x14ac:dyDescent="0.25">
      <c r="A2304">
        <v>1010101</v>
      </c>
      <c r="B2304">
        <v>1010101</v>
      </c>
      <c r="C2304">
        <v>1010101</v>
      </c>
      <c r="G2304">
        <v>35</v>
      </c>
      <c r="H2304" s="2" t="str">
        <f t="shared" si="36"/>
        <v>23</v>
      </c>
      <c r="K2304">
        <v>1010101</v>
      </c>
      <c r="L2304">
        <v>1010101</v>
      </c>
      <c r="M2304">
        <v>1010101</v>
      </c>
    </row>
    <row r="2305" spans="1:13" x14ac:dyDescent="0.25">
      <c r="A2305">
        <v>1010101</v>
      </c>
      <c r="B2305">
        <v>1010101</v>
      </c>
      <c r="C2305">
        <v>1010101</v>
      </c>
      <c r="G2305">
        <v>35</v>
      </c>
      <c r="H2305" s="2" t="str">
        <f t="shared" si="36"/>
        <v>23</v>
      </c>
      <c r="K2305">
        <v>1010101</v>
      </c>
      <c r="L2305">
        <v>1010101</v>
      </c>
      <c r="M2305">
        <v>1010101</v>
      </c>
    </row>
    <row r="2306" spans="1:13" x14ac:dyDescent="0.25">
      <c r="A2306">
        <v>1010101</v>
      </c>
      <c r="B2306">
        <v>1010101</v>
      </c>
      <c r="C2306">
        <v>1010101</v>
      </c>
      <c r="G2306">
        <v>35</v>
      </c>
      <c r="H2306" s="2" t="str">
        <f t="shared" si="36"/>
        <v>23</v>
      </c>
      <c r="K2306">
        <v>1010101</v>
      </c>
      <c r="L2306">
        <v>1010101</v>
      </c>
      <c r="M2306">
        <v>1010101</v>
      </c>
    </row>
    <row r="2307" spans="1:13" x14ac:dyDescent="0.25">
      <c r="A2307">
        <v>1010101</v>
      </c>
      <c r="B2307">
        <v>1010101</v>
      </c>
      <c r="C2307">
        <v>1010101</v>
      </c>
      <c r="G2307">
        <v>36</v>
      </c>
      <c r="H2307" s="2" t="str">
        <f t="shared" si="36"/>
        <v>24</v>
      </c>
      <c r="K2307">
        <v>1010101</v>
      </c>
      <c r="L2307">
        <v>1010101</v>
      </c>
      <c r="M2307">
        <v>1010101</v>
      </c>
    </row>
    <row r="2308" spans="1:13" x14ac:dyDescent="0.25">
      <c r="A2308">
        <v>1010101</v>
      </c>
      <c r="B2308">
        <v>1010101</v>
      </c>
      <c r="C2308">
        <v>1010101</v>
      </c>
      <c r="G2308">
        <v>36</v>
      </c>
      <c r="H2308" s="2" t="str">
        <f t="shared" si="36"/>
        <v>24</v>
      </c>
      <c r="K2308">
        <v>1010101</v>
      </c>
      <c r="L2308">
        <v>1010101</v>
      </c>
      <c r="M2308">
        <v>1010101</v>
      </c>
    </row>
    <row r="2309" spans="1:13" x14ac:dyDescent="0.25">
      <c r="A2309">
        <v>1010101</v>
      </c>
      <c r="B2309">
        <v>1010101</v>
      </c>
      <c r="C2309">
        <v>1010101</v>
      </c>
      <c r="G2309">
        <v>36</v>
      </c>
      <c r="H2309" s="2" t="str">
        <f t="shared" si="36"/>
        <v>24</v>
      </c>
      <c r="K2309">
        <v>1010101</v>
      </c>
      <c r="L2309">
        <v>1010101</v>
      </c>
      <c r="M2309">
        <v>1010101</v>
      </c>
    </row>
    <row r="2310" spans="1:13" x14ac:dyDescent="0.25">
      <c r="A2310">
        <v>1010101</v>
      </c>
      <c r="B2310">
        <v>1010101</v>
      </c>
      <c r="C2310">
        <v>1010101</v>
      </c>
      <c r="G2310">
        <v>36</v>
      </c>
      <c r="H2310" s="2" t="str">
        <f t="shared" si="36"/>
        <v>24</v>
      </c>
      <c r="K2310">
        <v>1010101</v>
      </c>
      <c r="L2310">
        <v>1010101</v>
      </c>
      <c r="M2310">
        <v>1010101</v>
      </c>
    </row>
    <row r="2311" spans="1:13" x14ac:dyDescent="0.25">
      <c r="A2311">
        <v>1010101</v>
      </c>
      <c r="B2311">
        <v>1010101</v>
      </c>
      <c r="C2311">
        <v>1010101</v>
      </c>
      <c r="G2311">
        <v>36</v>
      </c>
      <c r="H2311" s="2" t="str">
        <f t="shared" si="36"/>
        <v>24</v>
      </c>
      <c r="K2311">
        <v>1010101</v>
      </c>
      <c r="L2311">
        <v>1010101</v>
      </c>
      <c r="M2311">
        <v>1010101</v>
      </c>
    </row>
    <row r="2312" spans="1:13" x14ac:dyDescent="0.25">
      <c r="A2312">
        <v>1010101</v>
      </c>
      <c r="B2312">
        <v>1010101</v>
      </c>
      <c r="C2312">
        <v>1010101</v>
      </c>
      <c r="G2312">
        <v>36</v>
      </c>
      <c r="H2312" s="2" t="str">
        <f t="shared" si="36"/>
        <v>24</v>
      </c>
      <c r="K2312">
        <v>1010101</v>
      </c>
      <c r="L2312">
        <v>1010101</v>
      </c>
      <c r="M2312">
        <v>1010101</v>
      </c>
    </row>
    <row r="2313" spans="1:13" x14ac:dyDescent="0.25">
      <c r="A2313">
        <v>1010101</v>
      </c>
      <c r="B2313">
        <v>1010101</v>
      </c>
      <c r="C2313">
        <v>1010101</v>
      </c>
      <c r="G2313">
        <v>36</v>
      </c>
      <c r="H2313" s="2" t="str">
        <f t="shared" ref="H2313:H2376" si="37">DEC2HEX(G2313)</f>
        <v>24</v>
      </c>
      <c r="K2313">
        <v>1010101</v>
      </c>
      <c r="L2313">
        <v>1010101</v>
      </c>
      <c r="M2313">
        <v>1010101</v>
      </c>
    </row>
    <row r="2314" spans="1:13" x14ac:dyDescent="0.25">
      <c r="A2314">
        <v>1010101</v>
      </c>
      <c r="B2314">
        <v>1010101</v>
      </c>
      <c r="C2314">
        <v>1010101</v>
      </c>
      <c r="G2314">
        <v>36</v>
      </c>
      <c r="H2314" s="2" t="str">
        <f t="shared" si="37"/>
        <v>24</v>
      </c>
      <c r="K2314">
        <v>1010101</v>
      </c>
      <c r="L2314">
        <v>1010101</v>
      </c>
      <c r="M2314">
        <v>1010101</v>
      </c>
    </row>
    <row r="2315" spans="1:13" x14ac:dyDescent="0.25">
      <c r="A2315">
        <v>1010101</v>
      </c>
      <c r="B2315">
        <v>1010101</v>
      </c>
      <c r="C2315">
        <v>1010101</v>
      </c>
      <c r="G2315">
        <v>36</v>
      </c>
      <c r="H2315" s="2" t="str">
        <f t="shared" si="37"/>
        <v>24</v>
      </c>
      <c r="K2315">
        <v>1010101</v>
      </c>
      <c r="L2315">
        <v>1010101</v>
      </c>
      <c r="M2315">
        <v>1010101</v>
      </c>
    </row>
    <row r="2316" spans="1:13" x14ac:dyDescent="0.25">
      <c r="A2316">
        <v>1010101</v>
      </c>
      <c r="B2316">
        <v>1010101</v>
      </c>
      <c r="C2316">
        <v>1010101</v>
      </c>
      <c r="G2316">
        <v>36</v>
      </c>
      <c r="H2316" s="2" t="str">
        <f t="shared" si="37"/>
        <v>24</v>
      </c>
      <c r="K2316">
        <v>1010101</v>
      </c>
      <c r="L2316">
        <v>1010101</v>
      </c>
      <c r="M2316">
        <v>1010101</v>
      </c>
    </row>
    <row r="2317" spans="1:13" x14ac:dyDescent="0.25">
      <c r="A2317">
        <v>1010101</v>
      </c>
      <c r="B2317">
        <v>1010101</v>
      </c>
      <c r="C2317">
        <v>1010101</v>
      </c>
      <c r="G2317">
        <v>36</v>
      </c>
      <c r="H2317" s="2" t="str">
        <f t="shared" si="37"/>
        <v>24</v>
      </c>
      <c r="K2317">
        <v>1010101</v>
      </c>
      <c r="L2317">
        <v>1010101</v>
      </c>
      <c r="M2317">
        <v>1010101</v>
      </c>
    </row>
    <row r="2318" spans="1:13" x14ac:dyDescent="0.25">
      <c r="A2318">
        <v>1010101</v>
      </c>
      <c r="B2318">
        <v>1010101</v>
      </c>
      <c r="C2318">
        <v>1010101</v>
      </c>
      <c r="G2318">
        <v>36</v>
      </c>
      <c r="H2318" s="2" t="str">
        <f t="shared" si="37"/>
        <v>24</v>
      </c>
      <c r="K2318">
        <v>1010101</v>
      </c>
      <c r="L2318">
        <v>1010101</v>
      </c>
      <c r="M2318">
        <v>1010101</v>
      </c>
    </row>
    <row r="2319" spans="1:13" x14ac:dyDescent="0.25">
      <c r="A2319">
        <v>1010101</v>
      </c>
      <c r="B2319">
        <v>1010101</v>
      </c>
      <c r="C2319">
        <v>1010101</v>
      </c>
      <c r="G2319">
        <v>36</v>
      </c>
      <c r="H2319" s="2" t="str">
        <f t="shared" si="37"/>
        <v>24</v>
      </c>
      <c r="K2319">
        <v>1010101</v>
      </c>
      <c r="L2319">
        <v>1010101</v>
      </c>
      <c r="M2319">
        <v>1010101</v>
      </c>
    </row>
    <row r="2320" spans="1:13" x14ac:dyDescent="0.25">
      <c r="A2320">
        <v>1010101</v>
      </c>
      <c r="B2320">
        <v>1010101</v>
      </c>
      <c r="C2320">
        <v>1010101</v>
      </c>
      <c r="G2320">
        <v>36</v>
      </c>
      <c r="H2320" s="2" t="str">
        <f t="shared" si="37"/>
        <v>24</v>
      </c>
      <c r="K2320">
        <v>1010101</v>
      </c>
      <c r="L2320">
        <v>1010101</v>
      </c>
      <c r="M2320">
        <v>1010101</v>
      </c>
    </row>
    <row r="2321" spans="1:13" x14ac:dyDescent="0.25">
      <c r="A2321">
        <v>1010101</v>
      </c>
      <c r="B2321">
        <v>1010101</v>
      </c>
      <c r="C2321">
        <v>1010101</v>
      </c>
      <c r="G2321">
        <v>36</v>
      </c>
      <c r="H2321" s="2" t="str">
        <f t="shared" si="37"/>
        <v>24</v>
      </c>
      <c r="K2321">
        <v>1010101</v>
      </c>
      <c r="L2321">
        <v>1010101</v>
      </c>
      <c r="M2321">
        <v>1010101</v>
      </c>
    </row>
    <row r="2322" spans="1:13" x14ac:dyDescent="0.25">
      <c r="A2322">
        <v>1010101</v>
      </c>
      <c r="B2322">
        <v>1010101</v>
      </c>
      <c r="C2322">
        <v>1010101</v>
      </c>
      <c r="G2322">
        <v>36</v>
      </c>
      <c r="H2322" s="2" t="str">
        <f t="shared" si="37"/>
        <v>24</v>
      </c>
      <c r="K2322">
        <v>1010101</v>
      </c>
      <c r="L2322">
        <v>1010101</v>
      </c>
      <c r="M2322">
        <v>1010101</v>
      </c>
    </row>
    <row r="2323" spans="1:13" x14ac:dyDescent="0.25">
      <c r="A2323">
        <v>1010101</v>
      </c>
      <c r="B2323">
        <v>1010101</v>
      </c>
      <c r="C2323">
        <v>1010101</v>
      </c>
      <c r="G2323">
        <v>36</v>
      </c>
      <c r="H2323" s="2" t="str">
        <f t="shared" si="37"/>
        <v>24</v>
      </c>
      <c r="K2323">
        <v>1010101</v>
      </c>
      <c r="L2323">
        <v>1010101</v>
      </c>
      <c r="M2323">
        <v>1010101</v>
      </c>
    </row>
    <row r="2324" spans="1:13" x14ac:dyDescent="0.25">
      <c r="A2324">
        <v>1010101</v>
      </c>
      <c r="B2324">
        <v>1010101</v>
      </c>
      <c r="C2324">
        <v>1010101</v>
      </c>
      <c r="G2324">
        <v>36</v>
      </c>
      <c r="H2324" s="2" t="str">
        <f t="shared" si="37"/>
        <v>24</v>
      </c>
      <c r="K2324">
        <v>1010101</v>
      </c>
      <c r="L2324">
        <v>1010101</v>
      </c>
      <c r="M2324">
        <v>1010101</v>
      </c>
    </row>
    <row r="2325" spans="1:13" x14ac:dyDescent="0.25">
      <c r="A2325">
        <v>10001</v>
      </c>
      <c r="B2325">
        <v>10001</v>
      </c>
      <c r="C2325">
        <v>0</v>
      </c>
      <c r="G2325">
        <v>36</v>
      </c>
      <c r="H2325" s="2" t="str">
        <f t="shared" si="37"/>
        <v>24</v>
      </c>
      <c r="K2325">
        <v>10001</v>
      </c>
      <c r="L2325">
        <v>10001</v>
      </c>
      <c r="M2325">
        <v>0</v>
      </c>
    </row>
    <row r="2326" spans="1:13" x14ac:dyDescent="0.25">
      <c r="A2326">
        <v>1000101</v>
      </c>
      <c r="B2326">
        <v>1000101</v>
      </c>
      <c r="C2326">
        <v>0</v>
      </c>
      <c r="G2326">
        <v>36</v>
      </c>
      <c r="H2326" s="2" t="str">
        <f t="shared" si="37"/>
        <v>24</v>
      </c>
      <c r="K2326">
        <v>1000101</v>
      </c>
      <c r="L2326">
        <v>1000101</v>
      </c>
      <c r="M2326">
        <v>0</v>
      </c>
    </row>
    <row r="2327" spans="1:13" x14ac:dyDescent="0.25">
      <c r="A2327">
        <v>10001</v>
      </c>
      <c r="B2327">
        <v>10001</v>
      </c>
      <c r="C2327">
        <v>0</v>
      </c>
      <c r="G2327">
        <v>36</v>
      </c>
      <c r="H2327" s="2" t="str">
        <f t="shared" si="37"/>
        <v>24</v>
      </c>
      <c r="K2327">
        <v>10001</v>
      </c>
      <c r="L2327">
        <v>10001</v>
      </c>
      <c r="M2327">
        <v>0</v>
      </c>
    </row>
    <row r="2328" spans="1:13" x14ac:dyDescent="0.25">
      <c r="A2328">
        <v>10001000</v>
      </c>
      <c r="B2328">
        <v>10001000</v>
      </c>
      <c r="C2328">
        <v>10001000</v>
      </c>
      <c r="G2328">
        <v>36</v>
      </c>
      <c r="H2328" s="2" t="str">
        <f t="shared" si="37"/>
        <v>24</v>
      </c>
      <c r="K2328">
        <v>10001000</v>
      </c>
      <c r="L2328">
        <v>10001000</v>
      </c>
      <c r="M2328">
        <v>10001000</v>
      </c>
    </row>
    <row r="2329" spans="1:13" x14ac:dyDescent="0.25">
      <c r="A2329">
        <v>100000</v>
      </c>
      <c r="B2329">
        <v>100000</v>
      </c>
      <c r="C2329">
        <v>100000</v>
      </c>
      <c r="G2329">
        <v>36</v>
      </c>
      <c r="H2329" s="2" t="str">
        <f t="shared" si="37"/>
        <v>24</v>
      </c>
      <c r="K2329">
        <v>100000</v>
      </c>
      <c r="L2329">
        <v>100000</v>
      </c>
      <c r="M2329">
        <v>100000</v>
      </c>
    </row>
    <row r="2330" spans="1:13" x14ac:dyDescent="0.25">
      <c r="A2330">
        <v>10001000</v>
      </c>
      <c r="B2330">
        <v>10001000</v>
      </c>
      <c r="C2330">
        <v>10001000</v>
      </c>
      <c r="G2330">
        <v>36</v>
      </c>
      <c r="H2330" s="2" t="str">
        <f t="shared" si="37"/>
        <v>24</v>
      </c>
      <c r="K2330">
        <v>10001000</v>
      </c>
      <c r="L2330">
        <v>10001000</v>
      </c>
      <c r="M2330">
        <v>10001000</v>
      </c>
    </row>
    <row r="2331" spans="1:13" x14ac:dyDescent="0.25">
      <c r="A2331">
        <v>10101000</v>
      </c>
      <c r="B2331">
        <v>10101000</v>
      </c>
      <c r="C2331">
        <v>10101000</v>
      </c>
      <c r="G2331">
        <v>36</v>
      </c>
      <c r="H2331" s="2" t="str">
        <f t="shared" si="37"/>
        <v>24</v>
      </c>
      <c r="K2331">
        <v>10101000</v>
      </c>
      <c r="L2331">
        <v>10101000</v>
      </c>
      <c r="M2331">
        <v>10101000</v>
      </c>
    </row>
    <row r="2332" spans="1:13" x14ac:dyDescent="0.25">
      <c r="A2332">
        <v>10001000</v>
      </c>
      <c r="B2332">
        <v>10001000</v>
      </c>
      <c r="C2332">
        <v>10001000</v>
      </c>
      <c r="G2332">
        <v>36</v>
      </c>
      <c r="H2332" s="2" t="str">
        <f t="shared" si="37"/>
        <v>24</v>
      </c>
      <c r="K2332">
        <v>10001000</v>
      </c>
      <c r="L2332">
        <v>10001000</v>
      </c>
      <c r="M2332">
        <v>10001000</v>
      </c>
    </row>
    <row r="2333" spans="1:13" x14ac:dyDescent="0.25">
      <c r="A2333">
        <v>10001000</v>
      </c>
      <c r="B2333">
        <v>10001000</v>
      </c>
      <c r="C2333">
        <v>10001000</v>
      </c>
      <c r="G2333">
        <v>36</v>
      </c>
      <c r="H2333" s="2" t="str">
        <f t="shared" si="37"/>
        <v>24</v>
      </c>
      <c r="K2333">
        <v>10001000</v>
      </c>
      <c r="L2333">
        <v>10001000</v>
      </c>
      <c r="M2333">
        <v>10001000</v>
      </c>
    </row>
    <row r="2334" spans="1:13" x14ac:dyDescent="0.25">
      <c r="A2334">
        <v>10001000</v>
      </c>
      <c r="B2334">
        <v>10001000</v>
      </c>
      <c r="C2334">
        <v>10001000</v>
      </c>
      <c r="G2334">
        <v>36</v>
      </c>
      <c r="H2334" s="2" t="str">
        <f t="shared" si="37"/>
        <v>24</v>
      </c>
      <c r="K2334">
        <v>10001000</v>
      </c>
      <c r="L2334">
        <v>10001000</v>
      </c>
      <c r="M2334">
        <v>10001000</v>
      </c>
    </row>
    <row r="2335" spans="1:13" x14ac:dyDescent="0.25">
      <c r="A2335">
        <v>10101000</v>
      </c>
      <c r="B2335">
        <v>10101000</v>
      </c>
      <c r="C2335">
        <v>10101000</v>
      </c>
      <c r="G2335">
        <v>36</v>
      </c>
      <c r="H2335" s="2" t="str">
        <f t="shared" si="37"/>
        <v>24</v>
      </c>
      <c r="K2335">
        <v>10101000</v>
      </c>
      <c r="L2335">
        <v>10101000</v>
      </c>
      <c r="M2335">
        <v>10101000</v>
      </c>
    </row>
    <row r="2336" spans="1:13" x14ac:dyDescent="0.25">
      <c r="A2336">
        <v>100001</v>
      </c>
      <c r="B2336">
        <v>100001</v>
      </c>
      <c r="C2336">
        <v>100000</v>
      </c>
      <c r="G2336">
        <v>36</v>
      </c>
      <c r="H2336" s="2" t="str">
        <f t="shared" si="37"/>
        <v>24</v>
      </c>
      <c r="K2336">
        <v>100001</v>
      </c>
      <c r="L2336">
        <v>100001</v>
      </c>
      <c r="M2336">
        <v>100000</v>
      </c>
    </row>
    <row r="2337" spans="1:13" x14ac:dyDescent="0.25">
      <c r="A2337">
        <v>10001000</v>
      </c>
      <c r="B2337">
        <v>10001000</v>
      </c>
      <c r="C2337">
        <v>10001000</v>
      </c>
      <c r="G2337">
        <v>36</v>
      </c>
      <c r="H2337" s="2" t="str">
        <f t="shared" si="37"/>
        <v>24</v>
      </c>
      <c r="K2337">
        <v>10001000</v>
      </c>
      <c r="L2337">
        <v>10001000</v>
      </c>
      <c r="M2337">
        <v>10001000</v>
      </c>
    </row>
    <row r="2338" spans="1:13" x14ac:dyDescent="0.25">
      <c r="A2338">
        <v>10001000</v>
      </c>
      <c r="B2338">
        <v>10001000</v>
      </c>
      <c r="C2338">
        <v>10001000</v>
      </c>
      <c r="G2338">
        <v>36</v>
      </c>
      <c r="H2338" s="2" t="str">
        <f t="shared" si="37"/>
        <v>24</v>
      </c>
      <c r="K2338">
        <v>10001000</v>
      </c>
      <c r="L2338">
        <v>10001000</v>
      </c>
      <c r="M2338">
        <v>10001000</v>
      </c>
    </row>
    <row r="2339" spans="1:13" x14ac:dyDescent="0.25">
      <c r="A2339">
        <v>10001000</v>
      </c>
      <c r="B2339">
        <v>10001000</v>
      </c>
      <c r="C2339">
        <v>10001000</v>
      </c>
      <c r="G2339">
        <v>36</v>
      </c>
      <c r="H2339" s="2" t="str">
        <f t="shared" si="37"/>
        <v>24</v>
      </c>
      <c r="K2339">
        <v>10001000</v>
      </c>
      <c r="L2339">
        <v>10001000</v>
      </c>
      <c r="M2339">
        <v>10001000</v>
      </c>
    </row>
    <row r="2340" spans="1:13" x14ac:dyDescent="0.25">
      <c r="A2340">
        <v>10001000</v>
      </c>
      <c r="B2340">
        <v>10001000</v>
      </c>
      <c r="C2340">
        <v>10001000</v>
      </c>
      <c r="G2340">
        <v>36</v>
      </c>
      <c r="H2340" s="2" t="str">
        <f t="shared" si="37"/>
        <v>24</v>
      </c>
      <c r="K2340">
        <v>10001000</v>
      </c>
      <c r="L2340">
        <v>10001000</v>
      </c>
      <c r="M2340">
        <v>10001000</v>
      </c>
    </row>
    <row r="2341" spans="1:13" x14ac:dyDescent="0.25">
      <c r="A2341">
        <v>10001000</v>
      </c>
      <c r="B2341">
        <v>10001000</v>
      </c>
      <c r="C2341">
        <v>10001000</v>
      </c>
      <c r="G2341">
        <v>36</v>
      </c>
      <c r="H2341" s="2" t="str">
        <f t="shared" si="37"/>
        <v>24</v>
      </c>
      <c r="K2341">
        <v>10001000</v>
      </c>
      <c r="L2341">
        <v>10001000</v>
      </c>
      <c r="M2341">
        <v>10001000</v>
      </c>
    </row>
    <row r="2342" spans="1:13" x14ac:dyDescent="0.25">
      <c r="A2342">
        <v>10001000</v>
      </c>
      <c r="B2342">
        <v>10001000</v>
      </c>
      <c r="C2342">
        <v>10001000</v>
      </c>
      <c r="G2342">
        <v>36</v>
      </c>
      <c r="H2342" s="2" t="str">
        <f t="shared" si="37"/>
        <v>24</v>
      </c>
      <c r="K2342">
        <v>10001000</v>
      </c>
      <c r="L2342">
        <v>10001000</v>
      </c>
      <c r="M2342">
        <v>10001000</v>
      </c>
    </row>
    <row r="2343" spans="1:13" x14ac:dyDescent="0.25">
      <c r="A2343">
        <v>10001</v>
      </c>
      <c r="B2343">
        <v>10001</v>
      </c>
      <c r="C2343">
        <v>0</v>
      </c>
      <c r="G2343">
        <v>36</v>
      </c>
      <c r="H2343" s="2" t="str">
        <f t="shared" si="37"/>
        <v>24</v>
      </c>
      <c r="K2343">
        <v>10001</v>
      </c>
      <c r="L2343">
        <v>10001</v>
      </c>
      <c r="M2343">
        <v>0</v>
      </c>
    </row>
    <row r="2344" spans="1:13" x14ac:dyDescent="0.25">
      <c r="A2344">
        <v>10001</v>
      </c>
      <c r="B2344">
        <v>10001</v>
      </c>
      <c r="C2344">
        <v>0</v>
      </c>
      <c r="G2344">
        <v>36</v>
      </c>
      <c r="H2344" s="2" t="str">
        <f t="shared" si="37"/>
        <v>24</v>
      </c>
      <c r="K2344">
        <v>10001</v>
      </c>
      <c r="L2344">
        <v>10001</v>
      </c>
      <c r="M2344">
        <v>0</v>
      </c>
    </row>
    <row r="2345" spans="1:13" x14ac:dyDescent="0.25">
      <c r="A2345">
        <v>10001</v>
      </c>
      <c r="B2345">
        <v>10001</v>
      </c>
      <c r="C2345">
        <v>0</v>
      </c>
      <c r="G2345">
        <v>36</v>
      </c>
      <c r="H2345" s="2" t="str">
        <f t="shared" si="37"/>
        <v>24</v>
      </c>
      <c r="K2345">
        <v>10001</v>
      </c>
      <c r="L2345">
        <v>10001</v>
      </c>
      <c r="M2345">
        <v>0</v>
      </c>
    </row>
    <row r="2346" spans="1:13" x14ac:dyDescent="0.25">
      <c r="A2346">
        <v>1010101</v>
      </c>
      <c r="B2346">
        <v>1010101</v>
      </c>
      <c r="C2346">
        <v>1010101</v>
      </c>
      <c r="G2346">
        <v>36</v>
      </c>
      <c r="H2346" s="2" t="str">
        <f t="shared" si="37"/>
        <v>24</v>
      </c>
      <c r="K2346">
        <v>1010101</v>
      </c>
      <c r="L2346">
        <v>1010101</v>
      </c>
      <c r="M2346">
        <v>1010101</v>
      </c>
    </row>
    <row r="2347" spans="1:13" x14ac:dyDescent="0.25">
      <c r="A2347">
        <v>1010101</v>
      </c>
      <c r="B2347">
        <v>1010101</v>
      </c>
      <c r="C2347">
        <v>1010101</v>
      </c>
      <c r="G2347">
        <v>36</v>
      </c>
      <c r="H2347" s="2" t="str">
        <f t="shared" si="37"/>
        <v>24</v>
      </c>
      <c r="K2347">
        <v>1010101</v>
      </c>
      <c r="L2347">
        <v>1010101</v>
      </c>
      <c r="M2347">
        <v>1010101</v>
      </c>
    </row>
    <row r="2348" spans="1:13" x14ac:dyDescent="0.25">
      <c r="A2348">
        <v>1010101</v>
      </c>
      <c r="B2348">
        <v>1010101</v>
      </c>
      <c r="C2348">
        <v>1010101</v>
      </c>
      <c r="G2348">
        <v>36</v>
      </c>
      <c r="H2348" s="2" t="str">
        <f t="shared" si="37"/>
        <v>24</v>
      </c>
      <c r="K2348">
        <v>1010101</v>
      </c>
      <c r="L2348">
        <v>1010101</v>
      </c>
      <c r="M2348">
        <v>1010101</v>
      </c>
    </row>
    <row r="2349" spans="1:13" x14ac:dyDescent="0.25">
      <c r="A2349">
        <v>1010101</v>
      </c>
      <c r="B2349">
        <v>1010101</v>
      </c>
      <c r="C2349">
        <v>1010101</v>
      </c>
      <c r="G2349">
        <v>36</v>
      </c>
      <c r="H2349" s="2" t="str">
        <f t="shared" si="37"/>
        <v>24</v>
      </c>
      <c r="K2349">
        <v>1010101</v>
      </c>
      <c r="L2349">
        <v>1010101</v>
      </c>
      <c r="M2349">
        <v>1010101</v>
      </c>
    </row>
    <row r="2350" spans="1:13" x14ac:dyDescent="0.25">
      <c r="A2350">
        <v>1010101</v>
      </c>
      <c r="B2350">
        <v>1010101</v>
      </c>
      <c r="C2350">
        <v>1010101</v>
      </c>
      <c r="G2350">
        <v>36</v>
      </c>
      <c r="H2350" s="2" t="str">
        <f t="shared" si="37"/>
        <v>24</v>
      </c>
      <c r="K2350">
        <v>1010101</v>
      </c>
      <c r="L2350">
        <v>1010101</v>
      </c>
      <c r="M2350">
        <v>1010101</v>
      </c>
    </row>
    <row r="2351" spans="1:13" x14ac:dyDescent="0.25">
      <c r="A2351">
        <v>1010101</v>
      </c>
      <c r="B2351">
        <v>1010101</v>
      </c>
      <c r="C2351">
        <v>1010101</v>
      </c>
      <c r="G2351">
        <v>36</v>
      </c>
      <c r="H2351" s="2" t="str">
        <f t="shared" si="37"/>
        <v>24</v>
      </c>
      <c r="K2351">
        <v>1010101</v>
      </c>
      <c r="L2351">
        <v>1010101</v>
      </c>
      <c r="M2351">
        <v>1010101</v>
      </c>
    </row>
    <row r="2352" spans="1:13" x14ac:dyDescent="0.25">
      <c r="A2352">
        <v>1010101</v>
      </c>
      <c r="B2352">
        <v>1010101</v>
      </c>
      <c r="C2352">
        <v>1010101</v>
      </c>
      <c r="G2352">
        <v>36</v>
      </c>
      <c r="H2352" s="2" t="str">
        <f t="shared" si="37"/>
        <v>24</v>
      </c>
      <c r="K2352">
        <v>1010101</v>
      </c>
      <c r="L2352">
        <v>1010101</v>
      </c>
      <c r="M2352">
        <v>1010101</v>
      </c>
    </row>
    <row r="2353" spans="1:13" x14ac:dyDescent="0.25">
      <c r="A2353">
        <v>1010101</v>
      </c>
      <c r="B2353">
        <v>1010101</v>
      </c>
      <c r="C2353">
        <v>1010101</v>
      </c>
      <c r="G2353">
        <v>36</v>
      </c>
      <c r="H2353" s="2" t="str">
        <f t="shared" si="37"/>
        <v>24</v>
      </c>
      <c r="K2353">
        <v>1010101</v>
      </c>
      <c r="L2353">
        <v>1010101</v>
      </c>
      <c r="M2353">
        <v>1010101</v>
      </c>
    </row>
    <row r="2354" spans="1:13" x14ac:dyDescent="0.25">
      <c r="A2354">
        <v>1010101</v>
      </c>
      <c r="B2354">
        <v>1010101</v>
      </c>
      <c r="C2354">
        <v>1010101</v>
      </c>
      <c r="G2354">
        <v>36</v>
      </c>
      <c r="H2354" s="2" t="str">
        <f t="shared" si="37"/>
        <v>24</v>
      </c>
      <c r="K2354">
        <v>1010101</v>
      </c>
      <c r="L2354">
        <v>1010101</v>
      </c>
      <c r="M2354">
        <v>1010101</v>
      </c>
    </row>
    <row r="2355" spans="1:13" x14ac:dyDescent="0.25">
      <c r="A2355">
        <v>1010101</v>
      </c>
      <c r="B2355">
        <v>1010101</v>
      </c>
      <c r="C2355">
        <v>1010101</v>
      </c>
      <c r="G2355">
        <v>36</v>
      </c>
      <c r="H2355" s="2" t="str">
        <f t="shared" si="37"/>
        <v>24</v>
      </c>
      <c r="K2355">
        <v>1010101</v>
      </c>
      <c r="L2355">
        <v>1010101</v>
      </c>
      <c r="M2355">
        <v>1010101</v>
      </c>
    </row>
    <row r="2356" spans="1:13" x14ac:dyDescent="0.25">
      <c r="A2356">
        <v>1010101</v>
      </c>
      <c r="B2356">
        <v>1010101</v>
      </c>
      <c r="C2356">
        <v>1010101</v>
      </c>
      <c r="G2356">
        <v>36</v>
      </c>
      <c r="H2356" s="2" t="str">
        <f t="shared" si="37"/>
        <v>24</v>
      </c>
      <c r="K2356">
        <v>1010101</v>
      </c>
      <c r="L2356">
        <v>1010101</v>
      </c>
      <c r="M2356">
        <v>1010101</v>
      </c>
    </row>
    <row r="2357" spans="1:13" x14ac:dyDescent="0.25">
      <c r="A2357">
        <v>1010101</v>
      </c>
      <c r="B2357">
        <v>1010101</v>
      </c>
      <c r="C2357">
        <v>1010101</v>
      </c>
      <c r="G2357">
        <v>36</v>
      </c>
      <c r="H2357" s="2" t="str">
        <f t="shared" si="37"/>
        <v>24</v>
      </c>
      <c r="K2357">
        <v>1010101</v>
      </c>
      <c r="L2357">
        <v>1010101</v>
      </c>
      <c r="M2357">
        <v>1010101</v>
      </c>
    </row>
    <row r="2358" spans="1:13" x14ac:dyDescent="0.25">
      <c r="A2358">
        <v>1010101</v>
      </c>
      <c r="B2358">
        <v>1010101</v>
      </c>
      <c r="C2358">
        <v>1010101</v>
      </c>
      <c r="G2358">
        <v>36</v>
      </c>
      <c r="H2358" s="2" t="str">
        <f t="shared" si="37"/>
        <v>24</v>
      </c>
      <c r="K2358">
        <v>1010101</v>
      </c>
      <c r="L2358">
        <v>1010101</v>
      </c>
      <c r="M2358">
        <v>1010101</v>
      </c>
    </row>
    <row r="2359" spans="1:13" x14ac:dyDescent="0.25">
      <c r="A2359">
        <v>1010101</v>
      </c>
      <c r="B2359">
        <v>1010101</v>
      </c>
      <c r="C2359">
        <v>1010101</v>
      </c>
      <c r="G2359">
        <v>36</v>
      </c>
      <c r="H2359" s="2" t="str">
        <f t="shared" si="37"/>
        <v>24</v>
      </c>
      <c r="K2359">
        <v>1010101</v>
      </c>
      <c r="L2359">
        <v>1010101</v>
      </c>
      <c r="M2359">
        <v>1010101</v>
      </c>
    </row>
    <row r="2360" spans="1:13" x14ac:dyDescent="0.25">
      <c r="A2360">
        <v>1010101</v>
      </c>
      <c r="B2360">
        <v>1010101</v>
      </c>
      <c r="C2360">
        <v>1010101</v>
      </c>
      <c r="G2360">
        <v>36</v>
      </c>
      <c r="H2360" s="2" t="str">
        <f t="shared" si="37"/>
        <v>24</v>
      </c>
      <c r="K2360">
        <v>1010101</v>
      </c>
      <c r="L2360">
        <v>1010101</v>
      </c>
      <c r="M2360">
        <v>1010101</v>
      </c>
    </row>
    <row r="2361" spans="1:13" x14ac:dyDescent="0.25">
      <c r="A2361">
        <v>1010101</v>
      </c>
      <c r="B2361">
        <v>1010101</v>
      </c>
      <c r="C2361">
        <v>1010101</v>
      </c>
      <c r="G2361">
        <v>36</v>
      </c>
      <c r="H2361" s="2" t="str">
        <f t="shared" si="37"/>
        <v>24</v>
      </c>
      <c r="K2361">
        <v>1010101</v>
      </c>
      <c r="L2361">
        <v>1010101</v>
      </c>
      <c r="M2361">
        <v>1010101</v>
      </c>
    </row>
    <row r="2362" spans="1:13" x14ac:dyDescent="0.25">
      <c r="A2362">
        <v>1010101</v>
      </c>
      <c r="B2362">
        <v>1010101</v>
      </c>
      <c r="C2362">
        <v>1010101</v>
      </c>
      <c r="G2362">
        <v>36</v>
      </c>
      <c r="H2362" s="2" t="str">
        <f t="shared" si="37"/>
        <v>24</v>
      </c>
      <c r="K2362">
        <v>1010101</v>
      </c>
      <c r="L2362">
        <v>1010101</v>
      </c>
      <c r="M2362">
        <v>1010101</v>
      </c>
    </row>
    <row r="2363" spans="1:13" x14ac:dyDescent="0.25">
      <c r="A2363">
        <v>1010101</v>
      </c>
      <c r="B2363">
        <v>1010101</v>
      </c>
      <c r="C2363">
        <v>1010101</v>
      </c>
      <c r="G2363">
        <v>36</v>
      </c>
      <c r="H2363" s="2" t="str">
        <f t="shared" si="37"/>
        <v>24</v>
      </c>
      <c r="K2363">
        <v>1010101</v>
      </c>
      <c r="L2363">
        <v>1010101</v>
      </c>
      <c r="M2363">
        <v>1010101</v>
      </c>
    </row>
    <row r="2364" spans="1:13" x14ac:dyDescent="0.25">
      <c r="A2364">
        <v>1010101</v>
      </c>
      <c r="B2364">
        <v>1010101</v>
      </c>
      <c r="C2364">
        <v>1010101</v>
      </c>
      <c r="G2364">
        <v>36</v>
      </c>
      <c r="H2364" s="2" t="str">
        <f t="shared" si="37"/>
        <v>24</v>
      </c>
      <c r="K2364">
        <v>1010101</v>
      </c>
      <c r="L2364">
        <v>1010101</v>
      </c>
      <c r="M2364">
        <v>1010101</v>
      </c>
    </row>
    <row r="2365" spans="1:13" x14ac:dyDescent="0.25">
      <c r="A2365">
        <v>1010101</v>
      </c>
      <c r="B2365">
        <v>1010101</v>
      </c>
      <c r="C2365">
        <v>1010101</v>
      </c>
      <c r="G2365">
        <v>36</v>
      </c>
      <c r="H2365" s="2" t="str">
        <f t="shared" si="37"/>
        <v>24</v>
      </c>
      <c r="K2365">
        <v>1010101</v>
      </c>
      <c r="L2365">
        <v>1010101</v>
      </c>
      <c r="M2365">
        <v>1010101</v>
      </c>
    </row>
    <row r="2366" spans="1:13" x14ac:dyDescent="0.25">
      <c r="A2366">
        <v>1010101</v>
      </c>
      <c r="B2366">
        <v>1010101</v>
      </c>
      <c r="C2366">
        <v>1010101</v>
      </c>
      <c r="G2366">
        <v>36</v>
      </c>
      <c r="H2366" s="2" t="str">
        <f t="shared" si="37"/>
        <v>24</v>
      </c>
      <c r="K2366">
        <v>1010101</v>
      </c>
      <c r="L2366">
        <v>1010101</v>
      </c>
      <c r="M2366">
        <v>1010101</v>
      </c>
    </row>
    <row r="2367" spans="1:13" x14ac:dyDescent="0.25">
      <c r="A2367">
        <v>1010101</v>
      </c>
      <c r="B2367">
        <v>1010101</v>
      </c>
      <c r="C2367">
        <v>1010101</v>
      </c>
      <c r="G2367">
        <v>36</v>
      </c>
      <c r="H2367" s="2" t="str">
        <f t="shared" si="37"/>
        <v>24</v>
      </c>
      <c r="K2367">
        <v>1010101</v>
      </c>
      <c r="L2367">
        <v>1010101</v>
      </c>
      <c r="M2367">
        <v>1010101</v>
      </c>
    </row>
    <row r="2368" spans="1:13" x14ac:dyDescent="0.25">
      <c r="A2368">
        <v>1010101</v>
      </c>
      <c r="B2368">
        <v>1010101</v>
      </c>
      <c r="C2368">
        <v>1010101</v>
      </c>
      <c r="G2368">
        <v>36</v>
      </c>
      <c r="H2368" s="2" t="str">
        <f t="shared" si="37"/>
        <v>24</v>
      </c>
      <c r="K2368">
        <v>1010101</v>
      </c>
      <c r="L2368">
        <v>1010101</v>
      </c>
      <c r="M2368">
        <v>1010101</v>
      </c>
    </row>
    <row r="2369" spans="1:13" x14ac:dyDescent="0.25">
      <c r="A2369">
        <v>1010101</v>
      </c>
      <c r="B2369">
        <v>1010101</v>
      </c>
      <c r="C2369">
        <v>1010101</v>
      </c>
      <c r="G2369">
        <v>36</v>
      </c>
      <c r="H2369" s="2" t="str">
        <f t="shared" si="37"/>
        <v>24</v>
      </c>
      <c r="K2369">
        <v>1010101</v>
      </c>
      <c r="L2369">
        <v>1010101</v>
      </c>
      <c r="M2369">
        <v>1010101</v>
      </c>
    </row>
    <row r="2370" spans="1:13" x14ac:dyDescent="0.25">
      <c r="A2370">
        <v>1010101</v>
      </c>
      <c r="B2370">
        <v>1010101</v>
      </c>
      <c r="C2370">
        <v>1010101</v>
      </c>
      <c r="G2370">
        <v>36</v>
      </c>
      <c r="H2370" s="2" t="str">
        <f t="shared" si="37"/>
        <v>24</v>
      </c>
      <c r="K2370">
        <v>1010101</v>
      </c>
      <c r="L2370">
        <v>1010101</v>
      </c>
      <c r="M2370">
        <v>1010101</v>
      </c>
    </row>
    <row r="2371" spans="1:13" x14ac:dyDescent="0.25">
      <c r="A2371">
        <v>1010101</v>
      </c>
      <c r="B2371">
        <v>1010101</v>
      </c>
      <c r="C2371">
        <v>1010101</v>
      </c>
      <c r="G2371">
        <v>37</v>
      </c>
      <c r="H2371" s="2" t="str">
        <f t="shared" si="37"/>
        <v>25</v>
      </c>
      <c r="K2371">
        <v>1010101</v>
      </c>
      <c r="L2371">
        <v>1010101</v>
      </c>
      <c r="M2371">
        <v>1010101</v>
      </c>
    </row>
    <row r="2372" spans="1:13" x14ac:dyDescent="0.25">
      <c r="A2372">
        <v>1010101</v>
      </c>
      <c r="B2372">
        <v>1010101</v>
      </c>
      <c r="C2372">
        <v>1010101</v>
      </c>
      <c r="G2372">
        <v>37</v>
      </c>
      <c r="H2372" s="2" t="str">
        <f t="shared" si="37"/>
        <v>25</v>
      </c>
      <c r="K2372">
        <v>1010101</v>
      </c>
      <c r="L2372">
        <v>1010101</v>
      </c>
      <c r="M2372">
        <v>1010101</v>
      </c>
    </row>
    <row r="2373" spans="1:13" x14ac:dyDescent="0.25">
      <c r="A2373">
        <v>1010101</v>
      </c>
      <c r="B2373">
        <v>1010101</v>
      </c>
      <c r="C2373">
        <v>1010101</v>
      </c>
      <c r="G2373">
        <v>37</v>
      </c>
      <c r="H2373" s="2" t="str">
        <f t="shared" si="37"/>
        <v>25</v>
      </c>
      <c r="K2373">
        <v>1010101</v>
      </c>
      <c r="L2373">
        <v>1010101</v>
      </c>
      <c r="M2373">
        <v>1010101</v>
      </c>
    </row>
    <row r="2374" spans="1:13" x14ac:dyDescent="0.25">
      <c r="A2374">
        <v>1010101</v>
      </c>
      <c r="B2374">
        <v>1010101</v>
      </c>
      <c r="C2374">
        <v>1010101</v>
      </c>
      <c r="G2374">
        <v>37</v>
      </c>
      <c r="H2374" s="2" t="str">
        <f t="shared" si="37"/>
        <v>25</v>
      </c>
      <c r="K2374">
        <v>1010101</v>
      </c>
      <c r="L2374">
        <v>1010101</v>
      </c>
      <c r="M2374">
        <v>1010101</v>
      </c>
    </row>
    <row r="2375" spans="1:13" x14ac:dyDescent="0.25">
      <c r="A2375">
        <v>1010101</v>
      </c>
      <c r="B2375">
        <v>1010101</v>
      </c>
      <c r="C2375">
        <v>1010101</v>
      </c>
      <c r="G2375">
        <v>37</v>
      </c>
      <c r="H2375" s="2" t="str">
        <f t="shared" si="37"/>
        <v>25</v>
      </c>
      <c r="K2375">
        <v>1010101</v>
      </c>
      <c r="L2375">
        <v>1010101</v>
      </c>
      <c r="M2375">
        <v>1010101</v>
      </c>
    </row>
    <row r="2376" spans="1:13" x14ac:dyDescent="0.25">
      <c r="A2376">
        <v>1010101</v>
      </c>
      <c r="B2376">
        <v>1010101</v>
      </c>
      <c r="C2376">
        <v>1010101</v>
      </c>
      <c r="G2376">
        <v>37</v>
      </c>
      <c r="H2376" s="2" t="str">
        <f t="shared" si="37"/>
        <v>25</v>
      </c>
      <c r="K2376">
        <v>1010101</v>
      </c>
      <c r="L2376">
        <v>1010101</v>
      </c>
      <c r="M2376">
        <v>1010101</v>
      </c>
    </row>
    <row r="2377" spans="1:13" x14ac:dyDescent="0.25">
      <c r="A2377">
        <v>1010101</v>
      </c>
      <c r="B2377">
        <v>1010101</v>
      </c>
      <c r="C2377">
        <v>1010101</v>
      </c>
      <c r="G2377">
        <v>37</v>
      </c>
      <c r="H2377" s="2" t="str">
        <f t="shared" ref="H2377:H2440" si="38">DEC2HEX(G2377)</f>
        <v>25</v>
      </c>
      <c r="K2377">
        <v>1010101</v>
      </c>
      <c r="L2377">
        <v>1010101</v>
      </c>
      <c r="M2377">
        <v>1010101</v>
      </c>
    </row>
    <row r="2378" spans="1:13" x14ac:dyDescent="0.25">
      <c r="A2378">
        <v>1010101</v>
      </c>
      <c r="B2378">
        <v>1010101</v>
      </c>
      <c r="C2378">
        <v>1010101</v>
      </c>
      <c r="G2378">
        <v>37</v>
      </c>
      <c r="H2378" s="2" t="str">
        <f t="shared" si="38"/>
        <v>25</v>
      </c>
      <c r="K2378">
        <v>1010101</v>
      </c>
      <c r="L2378">
        <v>1010101</v>
      </c>
      <c r="M2378">
        <v>1010101</v>
      </c>
    </row>
    <row r="2379" spans="1:13" x14ac:dyDescent="0.25">
      <c r="A2379">
        <v>1010101</v>
      </c>
      <c r="B2379">
        <v>1010101</v>
      </c>
      <c r="C2379">
        <v>1010101</v>
      </c>
      <c r="G2379">
        <v>37</v>
      </c>
      <c r="H2379" s="2" t="str">
        <f t="shared" si="38"/>
        <v>25</v>
      </c>
      <c r="K2379">
        <v>1010101</v>
      </c>
      <c r="L2379">
        <v>1010101</v>
      </c>
      <c r="M2379">
        <v>1010101</v>
      </c>
    </row>
    <row r="2380" spans="1:13" x14ac:dyDescent="0.25">
      <c r="A2380">
        <v>1010101</v>
      </c>
      <c r="B2380">
        <v>1010101</v>
      </c>
      <c r="C2380">
        <v>1010101</v>
      </c>
      <c r="G2380">
        <v>37</v>
      </c>
      <c r="H2380" s="2" t="str">
        <f t="shared" si="38"/>
        <v>25</v>
      </c>
      <c r="K2380">
        <v>1010101</v>
      </c>
      <c r="L2380">
        <v>1010101</v>
      </c>
      <c r="M2380">
        <v>1010101</v>
      </c>
    </row>
    <row r="2381" spans="1:13" x14ac:dyDescent="0.25">
      <c r="A2381">
        <v>1010101</v>
      </c>
      <c r="B2381">
        <v>1010101</v>
      </c>
      <c r="C2381">
        <v>1010101</v>
      </c>
      <c r="G2381">
        <v>37</v>
      </c>
      <c r="H2381" s="2" t="str">
        <f t="shared" si="38"/>
        <v>25</v>
      </c>
      <c r="K2381">
        <v>1010101</v>
      </c>
      <c r="L2381">
        <v>1010101</v>
      </c>
      <c r="M2381">
        <v>1010101</v>
      </c>
    </row>
    <row r="2382" spans="1:13" x14ac:dyDescent="0.25">
      <c r="A2382">
        <v>1010101</v>
      </c>
      <c r="B2382">
        <v>1010101</v>
      </c>
      <c r="C2382">
        <v>1010101</v>
      </c>
      <c r="G2382">
        <v>37</v>
      </c>
      <c r="H2382" s="2" t="str">
        <f t="shared" si="38"/>
        <v>25</v>
      </c>
      <c r="K2382">
        <v>1010101</v>
      </c>
      <c r="L2382">
        <v>1010101</v>
      </c>
      <c r="M2382">
        <v>1010101</v>
      </c>
    </row>
    <row r="2383" spans="1:13" x14ac:dyDescent="0.25">
      <c r="A2383">
        <v>1010101</v>
      </c>
      <c r="B2383">
        <v>1010101</v>
      </c>
      <c r="C2383">
        <v>1010101</v>
      </c>
      <c r="G2383">
        <v>37</v>
      </c>
      <c r="H2383" s="2" t="str">
        <f t="shared" si="38"/>
        <v>25</v>
      </c>
      <c r="K2383">
        <v>1010101</v>
      </c>
      <c r="L2383">
        <v>1010101</v>
      </c>
      <c r="M2383">
        <v>1010101</v>
      </c>
    </row>
    <row r="2384" spans="1:13" x14ac:dyDescent="0.25">
      <c r="A2384">
        <v>1010101</v>
      </c>
      <c r="B2384">
        <v>1010101</v>
      </c>
      <c r="C2384">
        <v>1010101</v>
      </c>
      <c r="G2384">
        <v>37</v>
      </c>
      <c r="H2384" s="2" t="str">
        <f t="shared" si="38"/>
        <v>25</v>
      </c>
      <c r="K2384">
        <v>1010101</v>
      </c>
      <c r="L2384">
        <v>1010101</v>
      </c>
      <c r="M2384">
        <v>1010101</v>
      </c>
    </row>
    <row r="2385" spans="1:13" x14ac:dyDescent="0.25">
      <c r="A2385">
        <v>1010101</v>
      </c>
      <c r="B2385">
        <v>1010101</v>
      </c>
      <c r="C2385">
        <v>1010101</v>
      </c>
      <c r="G2385">
        <v>37</v>
      </c>
      <c r="H2385" s="2" t="str">
        <f t="shared" si="38"/>
        <v>25</v>
      </c>
      <c r="K2385">
        <v>1010101</v>
      </c>
      <c r="L2385">
        <v>1010101</v>
      </c>
      <c r="M2385">
        <v>1010101</v>
      </c>
    </row>
    <row r="2386" spans="1:13" x14ac:dyDescent="0.25">
      <c r="A2386">
        <v>1010101</v>
      </c>
      <c r="B2386">
        <v>1010101</v>
      </c>
      <c r="C2386">
        <v>1000000</v>
      </c>
      <c r="G2386">
        <v>37</v>
      </c>
      <c r="H2386" s="2" t="str">
        <f t="shared" si="38"/>
        <v>25</v>
      </c>
      <c r="K2386">
        <v>1010101</v>
      </c>
      <c r="L2386">
        <v>1010101</v>
      </c>
      <c r="M2386">
        <v>1010000</v>
      </c>
    </row>
    <row r="2387" spans="1:13" x14ac:dyDescent="0.25">
      <c r="A2387">
        <v>1010101</v>
      </c>
      <c r="B2387">
        <v>1010101</v>
      </c>
      <c r="C2387">
        <v>10100</v>
      </c>
      <c r="G2387">
        <v>37</v>
      </c>
      <c r="H2387" s="2" t="str">
        <f t="shared" si="38"/>
        <v>25</v>
      </c>
      <c r="K2387">
        <v>1010101</v>
      </c>
      <c r="L2387">
        <v>1010101</v>
      </c>
      <c r="M2387">
        <v>1010101</v>
      </c>
    </row>
    <row r="2388" spans="1:13" x14ac:dyDescent="0.25">
      <c r="A2388">
        <v>1010101</v>
      </c>
      <c r="B2388">
        <v>1010101</v>
      </c>
      <c r="C2388">
        <v>1</v>
      </c>
      <c r="G2388">
        <v>37</v>
      </c>
      <c r="H2388" s="2" t="str">
        <f t="shared" si="38"/>
        <v>25</v>
      </c>
      <c r="K2388">
        <v>1010101</v>
      </c>
      <c r="L2388">
        <v>1010101</v>
      </c>
      <c r="M2388">
        <v>101</v>
      </c>
    </row>
    <row r="2389" spans="1:13" x14ac:dyDescent="0.25">
      <c r="A2389">
        <v>1010101</v>
      </c>
      <c r="B2389">
        <v>1010101</v>
      </c>
      <c r="C2389">
        <v>1001010</v>
      </c>
      <c r="G2389">
        <v>37</v>
      </c>
      <c r="H2389" s="2" t="str">
        <f t="shared" si="38"/>
        <v>25</v>
      </c>
      <c r="K2389">
        <v>1010101</v>
      </c>
      <c r="L2389">
        <v>1010101</v>
      </c>
      <c r="M2389">
        <v>1001010</v>
      </c>
    </row>
    <row r="2390" spans="1:13" x14ac:dyDescent="0.25">
      <c r="A2390">
        <v>10101</v>
      </c>
      <c r="B2390">
        <v>10101</v>
      </c>
      <c r="C2390">
        <v>10000</v>
      </c>
      <c r="G2390">
        <v>37</v>
      </c>
      <c r="H2390" s="2" t="str">
        <f t="shared" si="38"/>
        <v>25</v>
      </c>
      <c r="K2390">
        <v>10101</v>
      </c>
      <c r="L2390">
        <v>10101</v>
      </c>
      <c r="M2390">
        <v>10100</v>
      </c>
    </row>
    <row r="2391" spans="1:13" x14ac:dyDescent="0.25">
      <c r="A2391">
        <v>10101</v>
      </c>
      <c r="B2391">
        <v>10101</v>
      </c>
      <c r="C2391">
        <v>10100001</v>
      </c>
      <c r="G2391">
        <v>37</v>
      </c>
      <c r="H2391" s="2" t="str">
        <f t="shared" si="38"/>
        <v>25</v>
      </c>
      <c r="K2391">
        <v>10101</v>
      </c>
      <c r="L2391">
        <v>10101</v>
      </c>
      <c r="M2391">
        <v>10100101</v>
      </c>
    </row>
    <row r="2392" spans="1:13" x14ac:dyDescent="0.25">
      <c r="A2392">
        <v>1010100</v>
      </c>
      <c r="B2392">
        <v>1010100</v>
      </c>
      <c r="C2392">
        <v>1000000</v>
      </c>
      <c r="G2392">
        <v>37</v>
      </c>
      <c r="H2392" s="2" t="str">
        <f t="shared" si="38"/>
        <v>25</v>
      </c>
      <c r="K2392">
        <v>1010100</v>
      </c>
      <c r="L2392">
        <v>1010100</v>
      </c>
      <c r="M2392">
        <v>1010000</v>
      </c>
    </row>
    <row r="2393" spans="1:13" x14ac:dyDescent="0.25">
      <c r="A2393">
        <v>10000100</v>
      </c>
      <c r="B2393">
        <v>10000100</v>
      </c>
      <c r="C2393">
        <v>10</v>
      </c>
      <c r="G2393">
        <v>37</v>
      </c>
      <c r="H2393" s="2" t="str">
        <f t="shared" si="38"/>
        <v>25</v>
      </c>
      <c r="K2393">
        <v>10000100</v>
      </c>
      <c r="L2393">
        <v>10000100</v>
      </c>
      <c r="M2393">
        <v>1000010</v>
      </c>
    </row>
    <row r="2394" spans="1:13" x14ac:dyDescent="0.25">
      <c r="A2394">
        <v>10000101</v>
      </c>
      <c r="B2394">
        <v>10000101</v>
      </c>
      <c r="C2394">
        <v>10000001</v>
      </c>
      <c r="G2394">
        <v>37</v>
      </c>
      <c r="H2394" s="2" t="str">
        <f t="shared" si="38"/>
        <v>25</v>
      </c>
      <c r="K2394">
        <v>10000101</v>
      </c>
      <c r="L2394">
        <v>10000101</v>
      </c>
      <c r="M2394">
        <v>10000101</v>
      </c>
    </row>
    <row r="2395" spans="1:13" x14ac:dyDescent="0.25">
      <c r="A2395">
        <v>1010101</v>
      </c>
      <c r="B2395">
        <v>1010101</v>
      </c>
      <c r="C2395">
        <v>1010101</v>
      </c>
      <c r="G2395">
        <v>37</v>
      </c>
      <c r="H2395" s="2" t="str">
        <f t="shared" si="38"/>
        <v>25</v>
      </c>
      <c r="K2395">
        <v>1010101</v>
      </c>
      <c r="L2395">
        <v>1010101</v>
      </c>
      <c r="M2395">
        <v>1010101</v>
      </c>
    </row>
    <row r="2396" spans="1:13" x14ac:dyDescent="0.25">
      <c r="A2396">
        <v>10010</v>
      </c>
      <c r="B2396">
        <v>10010</v>
      </c>
      <c r="C2396">
        <v>1010</v>
      </c>
      <c r="G2396">
        <v>37</v>
      </c>
      <c r="H2396" s="2" t="str">
        <f t="shared" si="38"/>
        <v>25</v>
      </c>
      <c r="K2396">
        <v>10010</v>
      </c>
      <c r="L2396">
        <v>10010</v>
      </c>
      <c r="M2396">
        <v>1010</v>
      </c>
    </row>
    <row r="2397" spans="1:13" x14ac:dyDescent="0.25">
      <c r="A2397">
        <v>10101</v>
      </c>
      <c r="B2397">
        <v>10101</v>
      </c>
      <c r="C2397">
        <v>101</v>
      </c>
      <c r="G2397">
        <v>37</v>
      </c>
      <c r="H2397" s="2" t="str">
        <f t="shared" si="38"/>
        <v>25</v>
      </c>
      <c r="K2397">
        <v>10101</v>
      </c>
      <c r="L2397">
        <v>10101</v>
      </c>
      <c r="M2397">
        <v>10101</v>
      </c>
    </row>
    <row r="2398" spans="1:13" x14ac:dyDescent="0.25">
      <c r="A2398">
        <v>1010101</v>
      </c>
      <c r="B2398">
        <v>1010101</v>
      </c>
      <c r="C2398">
        <v>1010100</v>
      </c>
      <c r="G2398">
        <v>37</v>
      </c>
      <c r="H2398" s="2" t="str">
        <f t="shared" si="38"/>
        <v>25</v>
      </c>
      <c r="K2398">
        <v>1010101</v>
      </c>
      <c r="L2398">
        <v>1010101</v>
      </c>
      <c r="M2398">
        <v>1010101</v>
      </c>
    </row>
    <row r="2399" spans="1:13" x14ac:dyDescent="0.25">
      <c r="A2399">
        <v>1001000</v>
      </c>
      <c r="B2399">
        <v>1001000</v>
      </c>
      <c r="C2399">
        <v>101000</v>
      </c>
      <c r="G2399">
        <v>37</v>
      </c>
      <c r="H2399" s="2" t="str">
        <f t="shared" si="38"/>
        <v>25</v>
      </c>
      <c r="K2399">
        <v>1001000</v>
      </c>
      <c r="L2399">
        <v>1001000</v>
      </c>
      <c r="M2399">
        <v>101000</v>
      </c>
    </row>
    <row r="2400" spans="1:13" x14ac:dyDescent="0.25">
      <c r="A2400">
        <v>1010101</v>
      </c>
      <c r="B2400">
        <v>1010101</v>
      </c>
      <c r="C2400">
        <v>10101</v>
      </c>
      <c r="G2400">
        <v>37</v>
      </c>
      <c r="H2400" s="2" t="str">
        <f t="shared" si="38"/>
        <v>25</v>
      </c>
      <c r="K2400">
        <v>1010101</v>
      </c>
      <c r="L2400">
        <v>1010101</v>
      </c>
      <c r="M2400">
        <v>1010101</v>
      </c>
    </row>
    <row r="2401" spans="1:13" x14ac:dyDescent="0.25">
      <c r="A2401">
        <v>1010101</v>
      </c>
      <c r="B2401">
        <v>1010101</v>
      </c>
      <c r="C2401">
        <v>1010000</v>
      </c>
      <c r="G2401">
        <v>37</v>
      </c>
      <c r="H2401" s="2" t="str">
        <f t="shared" si="38"/>
        <v>25</v>
      </c>
      <c r="K2401">
        <v>1010101</v>
      </c>
      <c r="L2401">
        <v>1010101</v>
      </c>
      <c r="M2401">
        <v>1010100</v>
      </c>
    </row>
    <row r="2402" spans="1:13" x14ac:dyDescent="0.25">
      <c r="A2402">
        <v>100001</v>
      </c>
      <c r="B2402">
        <v>100001</v>
      </c>
      <c r="C2402">
        <v>10100000</v>
      </c>
      <c r="G2402">
        <v>37</v>
      </c>
      <c r="H2402" s="2" t="str">
        <f t="shared" si="38"/>
        <v>25</v>
      </c>
      <c r="K2402">
        <v>100001</v>
      </c>
      <c r="L2402">
        <v>100001</v>
      </c>
      <c r="M2402">
        <v>10100001</v>
      </c>
    </row>
    <row r="2403" spans="1:13" x14ac:dyDescent="0.25">
      <c r="A2403">
        <v>10101</v>
      </c>
      <c r="B2403">
        <v>10101</v>
      </c>
      <c r="C2403">
        <v>1</v>
      </c>
      <c r="G2403">
        <v>37</v>
      </c>
      <c r="H2403" s="2" t="str">
        <f t="shared" si="38"/>
        <v>25</v>
      </c>
      <c r="K2403">
        <v>10101</v>
      </c>
      <c r="L2403">
        <v>10101</v>
      </c>
      <c r="M2403">
        <v>101</v>
      </c>
    </row>
    <row r="2404" spans="1:13" x14ac:dyDescent="0.25">
      <c r="A2404">
        <v>1010100</v>
      </c>
      <c r="B2404">
        <v>1010100</v>
      </c>
      <c r="C2404">
        <v>1000010</v>
      </c>
      <c r="G2404">
        <v>37</v>
      </c>
      <c r="H2404" s="2" t="str">
        <f t="shared" si="38"/>
        <v>25</v>
      </c>
      <c r="K2404">
        <v>1010100</v>
      </c>
      <c r="L2404">
        <v>1010100</v>
      </c>
      <c r="M2404">
        <v>1010010</v>
      </c>
    </row>
    <row r="2405" spans="1:13" x14ac:dyDescent="0.25">
      <c r="A2405">
        <v>10000100</v>
      </c>
      <c r="B2405">
        <v>10000100</v>
      </c>
      <c r="C2405">
        <v>10000000</v>
      </c>
      <c r="G2405">
        <v>37</v>
      </c>
      <c r="H2405" s="2" t="str">
        <f t="shared" si="38"/>
        <v>25</v>
      </c>
      <c r="K2405">
        <v>10000100</v>
      </c>
      <c r="L2405">
        <v>10000100</v>
      </c>
      <c r="M2405">
        <v>10000100</v>
      </c>
    </row>
    <row r="2406" spans="1:13" x14ac:dyDescent="0.25">
      <c r="A2406">
        <v>10000101</v>
      </c>
      <c r="B2406">
        <v>10000101</v>
      </c>
      <c r="C2406">
        <v>10100001</v>
      </c>
      <c r="G2406">
        <v>37</v>
      </c>
      <c r="H2406" s="2" t="str">
        <f t="shared" si="38"/>
        <v>25</v>
      </c>
      <c r="K2406">
        <v>10000101</v>
      </c>
      <c r="L2406">
        <v>10000101</v>
      </c>
      <c r="M2406">
        <v>10100001</v>
      </c>
    </row>
    <row r="2407" spans="1:13" x14ac:dyDescent="0.25">
      <c r="A2407">
        <v>1010101</v>
      </c>
      <c r="B2407">
        <v>1010101</v>
      </c>
      <c r="C2407">
        <v>1001010</v>
      </c>
      <c r="G2407">
        <v>37</v>
      </c>
      <c r="H2407" s="2" t="str">
        <f t="shared" si="38"/>
        <v>25</v>
      </c>
      <c r="K2407">
        <v>1010101</v>
      </c>
      <c r="L2407">
        <v>1010101</v>
      </c>
      <c r="M2407">
        <v>1001010</v>
      </c>
    </row>
    <row r="2408" spans="1:13" x14ac:dyDescent="0.25">
      <c r="A2408">
        <v>10101</v>
      </c>
      <c r="B2408">
        <v>10101</v>
      </c>
      <c r="C2408">
        <v>100</v>
      </c>
      <c r="G2408">
        <v>37</v>
      </c>
      <c r="H2408" s="2" t="str">
        <f t="shared" si="38"/>
        <v>25</v>
      </c>
      <c r="K2408">
        <v>10101</v>
      </c>
      <c r="L2408">
        <v>10101</v>
      </c>
      <c r="M2408">
        <v>10101</v>
      </c>
    </row>
    <row r="2409" spans="1:13" x14ac:dyDescent="0.25">
      <c r="A2409">
        <v>10101</v>
      </c>
      <c r="B2409">
        <v>10101</v>
      </c>
      <c r="C2409">
        <v>1</v>
      </c>
      <c r="G2409">
        <v>37</v>
      </c>
      <c r="H2409" s="2" t="str">
        <f t="shared" si="38"/>
        <v>25</v>
      </c>
      <c r="K2409">
        <v>10101</v>
      </c>
      <c r="L2409">
        <v>10101</v>
      </c>
      <c r="M2409">
        <v>101</v>
      </c>
    </row>
    <row r="2410" spans="1:13" x14ac:dyDescent="0.25">
      <c r="A2410">
        <v>1010101</v>
      </c>
      <c r="B2410">
        <v>1010101</v>
      </c>
      <c r="C2410">
        <v>1000000</v>
      </c>
      <c r="G2410">
        <v>37</v>
      </c>
      <c r="H2410" s="2" t="str">
        <f t="shared" si="38"/>
        <v>25</v>
      </c>
      <c r="K2410">
        <v>1010101</v>
      </c>
      <c r="L2410">
        <v>1010101</v>
      </c>
      <c r="M2410">
        <v>1000000</v>
      </c>
    </row>
    <row r="2411" spans="1:13" x14ac:dyDescent="0.25">
      <c r="A2411">
        <v>1010101</v>
      </c>
      <c r="B2411">
        <v>1010101</v>
      </c>
      <c r="C2411">
        <v>10101</v>
      </c>
      <c r="G2411">
        <v>37</v>
      </c>
      <c r="H2411" s="2" t="str">
        <f t="shared" si="38"/>
        <v>25</v>
      </c>
      <c r="K2411">
        <v>1010101</v>
      </c>
      <c r="L2411">
        <v>1010101</v>
      </c>
      <c r="M2411">
        <v>1010101</v>
      </c>
    </row>
    <row r="2412" spans="1:13" x14ac:dyDescent="0.25">
      <c r="A2412">
        <v>1010101</v>
      </c>
      <c r="B2412">
        <v>1010101</v>
      </c>
      <c r="C2412">
        <v>1010101</v>
      </c>
      <c r="G2412">
        <v>37</v>
      </c>
      <c r="H2412" s="2" t="str">
        <f t="shared" si="38"/>
        <v>25</v>
      </c>
      <c r="K2412">
        <v>1010101</v>
      </c>
      <c r="L2412">
        <v>1010101</v>
      </c>
      <c r="M2412">
        <v>1010101</v>
      </c>
    </row>
    <row r="2413" spans="1:13" x14ac:dyDescent="0.25">
      <c r="A2413">
        <v>1010101</v>
      </c>
      <c r="B2413">
        <v>1010101</v>
      </c>
      <c r="C2413">
        <v>1010101</v>
      </c>
      <c r="G2413">
        <v>37</v>
      </c>
      <c r="H2413" s="2" t="str">
        <f t="shared" si="38"/>
        <v>25</v>
      </c>
      <c r="K2413">
        <v>1010101</v>
      </c>
      <c r="L2413">
        <v>1010101</v>
      </c>
      <c r="M2413">
        <v>1010101</v>
      </c>
    </row>
    <row r="2414" spans="1:13" x14ac:dyDescent="0.25">
      <c r="A2414">
        <v>1010101</v>
      </c>
      <c r="B2414">
        <v>1010101</v>
      </c>
      <c r="C2414">
        <v>1010101</v>
      </c>
      <c r="G2414">
        <v>37</v>
      </c>
      <c r="H2414" s="2" t="str">
        <f t="shared" si="38"/>
        <v>25</v>
      </c>
      <c r="K2414">
        <v>1010101</v>
      </c>
      <c r="L2414">
        <v>1010101</v>
      </c>
      <c r="M2414">
        <v>1010101</v>
      </c>
    </row>
    <row r="2415" spans="1:13" x14ac:dyDescent="0.25">
      <c r="A2415">
        <v>1010101</v>
      </c>
      <c r="B2415">
        <v>1010101</v>
      </c>
      <c r="C2415">
        <v>1010101</v>
      </c>
      <c r="G2415">
        <v>37</v>
      </c>
      <c r="H2415" s="2" t="str">
        <f t="shared" si="38"/>
        <v>25</v>
      </c>
      <c r="K2415">
        <v>1010101</v>
      </c>
      <c r="L2415">
        <v>1010101</v>
      </c>
      <c r="M2415">
        <v>1010101</v>
      </c>
    </row>
    <row r="2416" spans="1:13" x14ac:dyDescent="0.25">
      <c r="A2416">
        <v>1010101</v>
      </c>
      <c r="B2416">
        <v>1010101</v>
      </c>
      <c r="C2416">
        <v>1010101</v>
      </c>
      <c r="G2416">
        <v>37</v>
      </c>
      <c r="H2416" s="2" t="str">
        <f t="shared" si="38"/>
        <v>25</v>
      </c>
      <c r="K2416">
        <v>1010101</v>
      </c>
      <c r="L2416">
        <v>1010101</v>
      </c>
      <c r="M2416">
        <v>1010101</v>
      </c>
    </row>
    <row r="2417" spans="1:13" x14ac:dyDescent="0.25">
      <c r="A2417">
        <v>1010101</v>
      </c>
      <c r="B2417">
        <v>1010101</v>
      </c>
      <c r="C2417">
        <v>1010101</v>
      </c>
      <c r="G2417">
        <v>37</v>
      </c>
      <c r="H2417" s="2" t="str">
        <f t="shared" si="38"/>
        <v>25</v>
      </c>
      <c r="K2417">
        <v>1010101</v>
      </c>
      <c r="L2417">
        <v>1010101</v>
      </c>
      <c r="M2417">
        <v>1010101</v>
      </c>
    </row>
    <row r="2418" spans="1:13" x14ac:dyDescent="0.25">
      <c r="A2418">
        <v>1010101</v>
      </c>
      <c r="B2418">
        <v>1010101</v>
      </c>
      <c r="C2418">
        <v>1010101</v>
      </c>
      <c r="G2418">
        <v>37</v>
      </c>
      <c r="H2418" s="2" t="str">
        <f t="shared" si="38"/>
        <v>25</v>
      </c>
      <c r="K2418">
        <v>1010101</v>
      </c>
      <c r="L2418">
        <v>1010101</v>
      </c>
      <c r="M2418">
        <v>1010101</v>
      </c>
    </row>
    <row r="2419" spans="1:13" x14ac:dyDescent="0.25">
      <c r="A2419">
        <v>1010101</v>
      </c>
      <c r="B2419">
        <v>1010101</v>
      </c>
      <c r="C2419">
        <v>1010101</v>
      </c>
      <c r="G2419">
        <v>37</v>
      </c>
      <c r="H2419" s="2" t="str">
        <f t="shared" si="38"/>
        <v>25</v>
      </c>
      <c r="K2419">
        <v>1010101</v>
      </c>
      <c r="L2419">
        <v>1010101</v>
      </c>
      <c r="M2419">
        <v>1010101</v>
      </c>
    </row>
    <row r="2420" spans="1:13" x14ac:dyDescent="0.25">
      <c r="A2420">
        <v>1010101</v>
      </c>
      <c r="B2420">
        <v>1010101</v>
      </c>
      <c r="C2420">
        <v>1010101</v>
      </c>
      <c r="G2420">
        <v>37</v>
      </c>
      <c r="H2420" s="2" t="str">
        <f t="shared" si="38"/>
        <v>25</v>
      </c>
      <c r="K2420">
        <v>1010101</v>
      </c>
      <c r="L2420">
        <v>1010101</v>
      </c>
      <c r="M2420">
        <v>1010101</v>
      </c>
    </row>
    <row r="2421" spans="1:13" x14ac:dyDescent="0.25">
      <c r="A2421">
        <v>1010101</v>
      </c>
      <c r="B2421">
        <v>1010101</v>
      </c>
      <c r="C2421">
        <v>1010101</v>
      </c>
      <c r="G2421">
        <v>37</v>
      </c>
      <c r="H2421" s="2" t="str">
        <f t="shared" si="38"/>
        <v>25</v>
      </c>
      <c r="K2421">
        <v>1010101</v>
      </c>
      <c r="L2421">
        <v>1010101</v>
      </c>
      <c r="M2421">
        <v>1010101</v>
      </c>
    </row>
    <row r="2422" spans="1:13" x14ac:dyDescent="0.25">
      <c r="A2422">
        <v>1010101</v>
      </c>
      <c r="B2422">
        <v>1010101</v>
      </c>
      <c r="C2422">
        <v>1010101</v>
      </c>
      <c r="G2422">
        <v>37</v>
      </c>
      <c r="H2422" s="2" t="str">
        <f t="shared" si="38"/>
        <v>25</v>
      </c>
      <c r="K2422">
        <v>1010101</v>
      </c>
      <c r="L2422">
        <v>1010101</v>
      </c>
      <c r="M2422">
        <v>1010101</v>
      </c>
    </row>
    <row r="2423" spans="1:13" x14ac:dyDescent="0.25">
      <c r="A2423">
        <v>1010101</v>
      </c>
      <c r="B2423">
        <v>1010101</v>
      </c>
      <c r="C2423">
        <v>1010101</v>
      </c>
      <c r="G2423">
        <v>37</v>
      </c>
      <c r="H2423" s="2" t="str">
        <f t="shared" si="38"/>
        <v>25</v>
      </c>
      <c r="K2423">
        <v>1010101</v>
      </c>
      <c r="L2423">
        <v>1010101</v>
      </c>
      <c r="M2423">
        <v>1010101</v>
      </c>
    </row>
    <row r="2424" spans="1:13" x14ac:dyDescent="0.25">
      <c r="A2424">
        <v>1010101</v>
      </c>
      <c r="B2424">
        <v>1010101</v>
      </c>
      <c r="C2424">
        <v>1010101</v>
      </c>
      <c r="G2424">
        <v>37</v>
      </c>
      <c r="H2424" s="2" t="str">
        <f t="shared" si="38"/>
        <v>25</v>
      </c>
      <c r="K2424">
        <v>1010101</v>
      </c>
      <c r="L2424">
        <v>1010101</v>
      </c>
      <c r="M2424">
        <v>1010101</v>
      </c>
    </row>
    <row r="2425" spans="1:13" x14ac:dyDescent="0.25">
      <c r="A2425">
        <v>1010101</v>
      </c>
      <c r="B2425">
        <v>1010101</v>
      </c>
      <c r="C2425">
        <v>1010101</v>
      </c>
      <c r="G2425">
        <v>37</v>
      </c>
      <c r="H2425" s="2" t="str">
        <f t="shared" si="38"/>
        <v>25</v>
      </c>
      <c r="K2425">
        <v>1010101</v>
      </c>
      <c r="L2425">
        <v>1010101</v>
      </c>
      <c r="M2425">
        <v>1010101</v>
      </c>
    </row>
    <row r="2426" spans="1:13" x14ac:dyDescent="0.25">
      <c r="A2426">
        <v>1010101</v>
      </c>
      <c r="B2426">
        <v>1010101</v>
      </c>
      <c r="C2426">
        <v>1010101</v>
      </c>
      <c r="G2426">
        <v>37</v>
      </c>
      <c r="H2426" s="2" t="str">
        <f t="shared" si="38"/>
        <v>25</v>
      </c>
      <c r="K2426">
        <v>1010101</v>
      </c>
      <c r="L2426">
        <v>1010101</v>
      </c>
      <c r="M2426">
        <v>1010101</v>
      </c>
    </row>
    <row r="2427" spans="1:13" x14ac:dyDescent="0.25">
      <c r="A2427">
        <v>1010101</v>
      </c>
      <c r="B2427">
        <v>1010101</v>
      </c>
      <c r="C2427">
        <v>1010101</v>
      </c>
      <c r="G2427">
        <v>37</v>
      </c>
      <c r="H2427" s="2" t="str">
        <f t="shared" si="38"/>
        <v>25</v>
      </c>
      <c r="K2427">
        <v>1010101</v>
      </c>
      <c r="L2427">
        <v>1010101</v>
      </c>
      <c r="M2427">
        <v>1010101</v>
      </c>
    </row>
    <row r="2428" spans="1:13" x14ac:dyDescent="0.25">
      <c r="A2428">
        <v>1010101</v>
      </c>
      <c r="B2428">
        <v>1010101</v>
      </c>
      <c r="C2428">
        <v>1010101</v>
      </c>
      <c r="G2428">
        <v>37</v>
      </c>
      <c r="H2428" s="2" t="str">
        <f t="shared" si="38"/>
        <v>25</v>
      </c>
      <c r="K2428">
        <v>1010101</v>
      </c>
      <c r="L2428">
        <v>1010101</v>
      </c>
      <c r="M2428">
        <v>1010101</v>
      </c>
    </row>
    <row r="2429" spans="1:13" x14ac:dyDescent="0.25">
      <c r="A2429">
        <v>1010101</v>
      </c>
      <c r="B2429">
        <v>1010101</v>
      </c>
      <c r="C2429">
        <v>1010101</v>
      </c>
      <c r="G2429">
        <v>37</v>
      </c>
      <c r="H2429" s="2" t="str">
        <f t="shared" si="38"/>
        <v>25</v>
      </c>
      <c r="K2429">
        <v>1010101</v>
      </c>
      <c r="L2429">
        <v>1010101</v>
      </c>
      <c r="M2429">
        <v>1010101</v>
      </c>
    </row>
    <row r="2430" spans="1:13" x14ac:dyDescent="0.25">
      <c r="A2430">
        <v>1010101</v>
      </c>
      <c r="B2430">
        <v>1010101</v>
      </c>
      <c r="C2430">
        <v>1010101</v>
      </c>
      <c r="G2430">
        <v>37</v>
      </c>
      <c r="H2430" s="2" t="str">
        <f t="shared" si="38"/>
        <v>25</v>
      </c>
      <c r="K2430">
        <v>1010101</v>
      </c>
      <c r="L2430">
        <v>1010101</v>
      </c>
      <c r="M2430">
        <v>1010101</v>
      </c>
    </row>
    <row r="2431" spans="1:13" x14ac:dyDescent="0.25">
      <c r="A2431">
        <v>1010101</v>
      </c>
      <c r="B2431">
        <v>1010101</v>
      </c>
      <c r="C2431">
        <v>1010101</v>
      </c>
      <c r="G2431">
        <v>37</v>
      </c>
      <c r="H2431" s="2" t="str">
        <f t="shared" si="38"/>
        <v>25</v>
      </c>
      <c r="K2431">
        <v>1010101</v>
      </c>
      <c r="L2431">
        <v>1010101</v>
      </c>
      <c r="M2431">
        <v>1010101</v>
      </c>
    </row>
    <row r="2432" spans="1:13" x14ac:dyDescent="0.25">
      <c r="A2432">
        <v>1010101</v>
      </c>
      <c r="B2432">
        <v>1010101</v>
      </c>
      <c r="C2432">
        <v>1010101</v>
      </c>
      <c r="G2432">
        <v>37</v>
      </c>
      <c r="H2432" s="2" t="str">
        <f t="shared" si="38"/>
        <v>25</v>
      </c>
      <c r="K2432">
        <v>1010101</v>
      </c>
      <c r="L2432">
        <v>1010101</v>
      </c>
      <c r="M2432">
        <v>1010101</v>
      </c>
    </row>
    <row r="2433" spans="1:13" x14ac:dyDescent="0.25">
      <c r="A2433">
        <v>1010101</v>
      </c>
      <c r="B2433">
        <v>1010101</v>
      </c>
      <c r="C2433">
        <v>1010101</v>
      </c>
      <c r="G2433">
        <v>37</v>
      </c>
      <c r="H2433" s="2" t="str">
        <f t="shared" si="38"/>
        <v>25</v>
      </c>
      <c r="K2433">
        <v>1010101</v>
      </c>
      <c r="L2433">
        <v>1010101</v>
      </c>
      <c r="M2433">
        <v>1010101</v>
      </c>
    </row>
    <row r="2434" spans="1:13" x14ac:dyDescent="0.25">
      <c r="A2434">
        <v>1010101</v>
      </c>
      <c r="B2434">
        <v>1010101</v>
      </c>
      <c r="C2434">
        <v>1010101</v>
      </c>
      <c r="G2434">
        <v>37</v>
      </c>
      <c r="H2434" s="2" t="str">
        <f t="shared" si="38"/>
        <v>25</v>
      </c>
      <c r="K2434">
        <v>1010101</v>
      </c>
      <c r="L2434">
        <v>1010101</v>
      </c>
      <c r="M2434">
        <v>1010101</v>
      </c>
    </row>
    <row r="2435" spans="1:13" x14ac:dyDescent="0.25">
      <c r="A2435">
        <v>1010101</v>
      </c>
      <c r="B2435">
        <v>1010101</v>
      </c>
      <c r="C2435">
        <v>1010101</v>
      </c>
      <c r="G2435">
        <v>38</v>
      </c>
      <c r="H2435" s="2" t="str">
        <f t="shared" si="38"/>
        <v>26</v>
      </c>
      <c r="K2435">
        <v>1010101</v>
      </c>
      <c r="L2435">
        <v>1010101</v>
      </c>
      <c r="M2435">
        <v>1010101</v>
      </c>
    </row>
    <row r="2436" spans="1:13" x14ac:dyDescent="0.25">
      <c r="A2436">
        <v>1010101</v>
      </c>
      <c r="B2436">
        <v>1010101</v>
      </c>
      <c r="C2436">
        <v>1010101</v>
      </c>
      <c r="G2436">
        <v>38</v>
      </c>
      <c r="H2436" s="2" t="str">
        <f t="shared" si="38"/>
        <v>26</v>
      </c>
      <c r="K2436">
        <v>1010101</v>
      </c>
      <c r="L2436">
        <v>1010101</v>
      </c>
      <c r="M2436">
        <v>1010101</v>
      </c>
    </row>
    <row r="2437" spans="1:13" x14ac:dyDescent="0.25">
      <c r="A2437">
        <v>1010101</v>
      </c>
      <c r="B2437">
        <v>1010101</v>
      </c>
      <c r="C2437">
        <v>1010101</v>
      </c>
      <c r="G2437">
        <v>38</v>
      </c>
      <c r="H2437" s="2" t="str">
        <f t="shared" si="38"/>
        <v>26</v>
      </c>
      <c r="K2437">
        <v>1010101</v>
      </c>
      <c r="L2437">
        <v>1010101</v>
      </c>
      <c r="M2437">
        <v>1010101</v>
      </c>
    </row>
    <row r="2438" spans="1:13" x14ac:dyDescent="0.25">
      <c r="A2438">
        <v>1010101</v>
      </c>
      <c r="B2438">
        <v>1010101</v>
      </c>
      <c r="C2438">
        <v>1010101</v>
      </c>
      <c r="G2438">
        <v>38</v>
      </c>
      <c r="H2438" s="2" t="str">
        <f t="shared" si="38"/>
        <v>26</v>
      </c>
      <c r="K2438">
        <v>1010101</v>
      </c>
      <c r="L2438">
        <v>1010101</v>
      </c>
      <c r="M2438">
        <v>1010101</v>
      </c>
    </row>
    <row r="2439" spans="1:13" x14ac:dyDescent="0.25">
      <c r="A2439">
        <v>1010101</v>
      </c>
      <c r="B2439">
        <v>1010101</v>
      </c>
      <c r="C2439">
        <v>1010101</v>
      </c>
      <c r="G2439">
        <v>38</v>
      </c>
      <c r="H2439" s="2" t="str">
        <f t="shared" si="38"/>
        <v>26</v>
      </c>
      <c r="K2439">
        <v>1010101</v>
      </c>
      <c r="L2439">
        <v>1010101</v>
      </c>
      <c r="M2439">
        <v>1010101</v>
      </c>
    </row>
    <row r="2440" spans="1:13" x14ac:dyDescent="0.25">
      <c r="A2440">
        <v>1010101</v>
      </c>
      <c r="B2440">
        <v>1010101</v>
      </c>
      <c r="C2440">
        <v>1010101</v>
      </c>
      <c r="G2440">
        <v>38</v>
      </c>
      <c r="H2440" s="2" t="str">
        <f t="shared" si="38"/>
        <v>26</v>
      </c>
      <c r="K2440">
        <v>1010101</v>
      </c>
      <c r="L2440">
        <v>1010101</v>
      </c>
      <c r="M2440">
        <v>1010101</v>
      </c>
    </row>
    <row r="2441" spans="1:13" x14ac:dyDescent="0.25">
      <c r="A2441">
        <v>1010101</v>
      </c>
      <c r="B2441">
        <v>1010101</v>
      </c>
      <c r="C2441">
        <v>1010101</v>
      </c>
      <c r="G2441">
        <v>38</v>
      </c>
      <c r="H2441" s="2" t="str">
        <f t="shared" ref="H2441:H2504" si="39">DEC2HEX(G2441)</f>
        <v>26</v>
      </c>
      <c r="K2441">
        <v>1010101</v>
      </c>
      <c r="L2441">
        <v>1010101</v>
      </c>
      <c r="M2441">
        <v>1010101</v>
      </c>
    </row>
    <row r="2442" spans="1:13" x14ac:dyDescent="0.25">
      <c r="A2442">
        <v>1010101</v>
      </c>
      <c r="B2442">
        <v>1010101</v>
      </c>
      <c r="C2442">
        <v>1010101</v>
      </c>
      <c r="G2442">
        <v>38</v>
      </c>
      <c r="H2442" s="2" t="str">
        <f t="shared" si="39"/>
        <v>26</v>
      </c>
      <c r="K2442">
        <v>1010101</v>
      </c>
      <c r="L2442">
        <v>1010101</v>
      </c>
      <c r="M2442">
        <v>1010101</v>
      </c>
    </row>
    <row r="2443" spans="1:13" x14ac:dyDescent="0.25">
      <c r="A2443">
        <v>1010101</v>
      </c>
      <c r="B2443">
        <v>1010101</v>
      </c>
      <c r="C2443">
        <v>1010101</v>
      </c>
      <c r="G2443">
        <v>38</v>
      </c>
      <c r="H2443" s="2" t="str">
        <f t="shared" si="39"/>
        <v>26</v>
      </c>
      <c r="K2443">
        <v>1010101</v>
      </c>
      <c r="L2443">
        <v>1010101</v>
      </c>
      <c r="M2443">
        <v>1010101</v>
      </c>
    </row>
    <row r="2444" spans="1:13" x14ac:dyDescent="0.25">
      <c r="A2444">
        <v>1010101</v>
      </c>
      <c r="B2444">
        <v>1010101</v>
      </c>
      <c r="C2444">
        <v>1010101</v>
      </c>
      <c r="G2444">
        <v>38</v>
      </c>
      <c r="H2444" s="2" t="str">
        <f t="shared" si="39"/>
        <v>26</v>
      </c>
      <c r="K2444">
        <v>1010101</v>
      </c>
      <c r="L2444">
        <v>1010101</v>
      </c>
      <c r="M2444">
        <v>1010101</v>
      </c>
    </row>
    <row r="2445" spans="1:13" x14ac:dyDescent="0.25">
      <c r="A2445">
        <v>1010101</v>
      </c>
      <c r="B2445">
        <v>1010101</v>
      </c>
      <c r="C2445">
        <v>1010101</v>
      </c>
      <c r="G2445">
        <v>38</v>
      </c>
      <c r="H2445" s="2" t="str">
        <f t="shared" si="39"/>
        <v>26</v>
      </c>
      <c r="K2445">
        <v>1010101</v>
      </c>
      <c r="L2445">
        <v>1010101</v>
      </c>
      <c r="M2445">
        <v>1010101</v>
      </c>
    </row>
    <row r="2446" spans="1:13" x14ac:dyDescent="0.25">
      <c r="A2446">
        <v>1010101</v>
      </c>
      <c r="B2446">
        <v>1010101</v>
      </c>
      <c r="C2446">
        <v>1010101</v>
      </c>
      <c r="G2446">
        <v>38</v>
      </c>
      <c r="H2446" s="2" t="str">
        <f t="shared" si="39"/>
        <v>26</v>
      </c>
      <c r="K2446">
        <v>1010101</v>
      </c>
      <c r="L2446">
        <v>1010101</v>
      </c>
      <c r="M2446">
        <v>1010101</v>
      </c>
    </row>
    <row r="2447" spans="1:13" x14ac:dyDescent="0.25">
      <c r="A2447">
        <v>1010101</v>
      </c>
      <c r="B2447">
        <v>1010101</v>
      </c>
      <c r="C2447">
        <v>1010101</v>
      </c>
      <c r="G2447">
        <v>38</v>
      </c>
      <c r="H2447" s="2" t="str">
        <f t="shared" si="39"/>
        <v>26</v>
      </c>
      <c r="K2447">
        <v>1010101</v>
      </c>
      <c r="L2447">
        <v>1010101</v>
      </c>
      <c r="M2447">
        <v>1010101</v>
      </c>
    </row>
    <row r="2448" spans="1:13" x14ac:dyDescent="0.25">
      <c r="A2448">
        <v>1010101</v>
      </c>
      <c r="B2448">
        <v>1010101</v>
      </c>
      <c r="C2448">
        <v>1010101</v>
      </c>
      <c r="G2448">
        <v>38</v>
      </c>
      <c r="H2448" s="2" t="str">
        <f t="shared" si="39"/>
        <v>26</v>
      </c>
      <c r="K2448">
        <v>1010101</v>
      </c>
      <c r="L2448">
        <v>1010101</v>
      </c>
      <c r="M2448">
        <v>1010101</v>
      </c>
    </row>
    <row r="2449" spans="1:13" x14ac:dyDescent="0.25">
      <c r="A2449">
        <v>1010101</v>
      </c>
      <c r="B2449">
        <v>1010101</v>
      </c>
      <c r="C2449">
        <v>1010101</v>
      </c>
      <c r="G2449">
        <v>38</v>
      </c>
      <c r="H2449" s="2" t="str">
        <f t="shared" si="39"/>
        <v>26</v>
      </c>
      <c r="K2449">
        <v>1010101</v>
      </c>
      <c r="L2449">
        <v>1010101</v>
      </c>
      <c r="M2449">
        <v>1010101</v>
      </c>
    </row>
    <row r="2450" spans="1:13" x14ac:dyDescent="0.25">
      <c r="A2450">
        <v>1010101</v>
      </c>
      <c r="B2450">
        <v>1010101</v>
      </c>
      <c r="C2450">
        <v>1010101</v>
      </c>
      <c r="G2450">
        <v>38</v>
      </c>
      <c r="H2450" s="2" t="str">
        <f t="shared" si="39"/>
        <v>26</v>
      </c>
      <c r="K2450">
        <v>1010101</v>
      </c>
      <c r="L2450">
        <v>1010101</v>
      </c>
      <c r="M2450">
        <v>1010101</v>
      </c>
    </row>
    <row r="2451" spans="1:13" x14ac:dyDescent="0.25">
      <c r="A2451">
        <v>1010101</v>
      </c>
      <c r="B2451">
        <v>1010101</v>
      </c>
      <c r="C2451">
        <v>1010101</v>
      </c>
      <c r="G2451">
        <v>38</v>
      </c>
      <c r="H2451" s="2" t="str">
        <f t="shared" si="39"/>
        <v>26</v>
      </c>
      <c r="K2451">
        <v>1010101</v>
      </c>
      <c r="L2451">
        <v>1010101</v>
      </c>
      <c r="M2451">
        <v>1010101</v>
      </c>
    </row>
    <row r="2452" spans="1:13" x14ac:dyDescent="0.25">
      <c r="A2452">
        <v>1010101</v>
      </c>
      <c r="B2452">
        <v>1010101</v>
      </c>
      <c r="C2452">
        <v>1010101</v>
      </c>
      <c r="G2452">
        <v>38</v>
      </c>
      <c r="H2452" s="2" t="str">
        <f t="shared" si="39"/>
        <v>26</v>
      </c>
      <c r="K2452">
        <v>1010101</v>
      </c>
      <c r="L2452">
        <v>1010101</v>
      </c>
      <c r="M2452">
        <v>1010101</v>
      </c>
    </row>
    <row r="2453" spans="1:13" x14ac:dyDescent="0.25">
      <c r="A2453">
        <v>1010101</v>
      </c>
      <c r="B2453">
        <v>1010101</v>
      </c>
      <c r="C2453">
        <v>1010101</v>
      </c>
      <c r="G2453">
        <v>38</v>
      </c>
      <c r="H2453" s="2" t="str">
        <f t="shared" si="39"/>
        <v>26</v>
      </c>
      <c r="K2453">
        <v>1010101</v>
      </c>
      <c r="L2453">
        <v>1010101</v>
      </c>
      <c r="M2453">
        <v>1010101</v>
      </c>
    </row>
    <row r="2454" spans="1:13" x14ac:dyDescent="0.25">
      <c r="A2454">
        <v>1010101</v>
      </c>
      <c r="B2454">
        <v>1010101</v>
      </c>
      <c r="C2454">
        <v>1010101</v>
      </c>
      <c r="G2454">
        <v>38</v>
      </c>
      <c r="H2454" s="2" t="str">
        <f t="shared" si="39"/>
        <v>26</v>
      </c>
      <c r="K2454">
        <v>1010101</v>
      </c>
      <c r="L2454">
        <v>1010101</v>
      </c>
      <c r="M2454">
        <v>1010101</v>
      </c>
    </row>
    <row r="2455" spans="1:13" x14ac:dyDescent="0.25">
      <c r="A2455">
        <v>1010101</v>
      </c>
      <c r="B2455">
        <v>1010101</v>
      </c>
      <c r="C2455">
        <v>1010101</v>
      </c>
      <c r="G2455">
        <v>38</v>
      </c>
      <c r="H2455" s="2" t="str">
        <f t="shared" si="39"/>
        <v>26</v>
      </c>
      <c r="K2455">
        <v>1010101</v>
      </c>
      <c r="L2455">
        <v>1010101</v>
      </c>
      <c r="M2455">
        <v>1010101</v>
      </c>
    </row>
    <row r="2456" spans="1:13" x14ac:dyDescent="0.25">
      <c r="A2456">
        <v>1010101</v>
      </c>
      <c r="B2456">
        <v>1010101</v>
      </c>
      <c r="C2456">
        <v>1010101</v>
      </c>
      <c r="G2456">
        <v>38</v>
      </c>
      <c r="H2456" s="2" t="str">
        <f t="shared" si="39"/>
        <v>26</v>
      </c>
      <c r="K2456">
        <v>1010101</v>
      </c>
      <c r="L2456">
        <v>1010101</v>
      </c>
      <c r="M2456">
        <v>1010101</v>
      </c>
    </row>
    <row r="2457" spans="1:13" x14ac:dyDescent="0.25">
      <c r="A2457">
        <v>1010101</v>
      </c>
      <c r="B2457">
        <v>1010101</v>
      </c>
      <c r="C2457">
        <v>1010100</v>
      </c>
      <c r="G2457">
        <v>38</v>
      </c>
      <c r="H2457" s="2" t="str">
        <f t="shared" si="39"/>
        <v>26</v>
      </c>
      <c r="K2457">
        <v>1010101</v>
      </c>
      <c r="L2457">
        <v>1010101</v>
      </c>
      <c r="M2457">
        <v>1010101</v>
      </c>
    </row>
    <row r="2458" spans="1:13" x14ac:dyDescent="0.25">
      <c r="A2458">
        <v>1010101</v>
      </c>
      <c r="B2458">
        <v>1010101</v>
      </c>
      <c r="C2458">
        <v>0</v>
      </c>
      <c r="G2458">
        <v>38</v>
      </c>
      <c r="H2458" s="2" t="str">
        <f t="shared" si="39"/>
        <v>26</v>
      </c>
      <c r="K2458">
        <v>1010101</v>
      </c>
      <c r="L2458">
        <v>1010101</v>
      </c>
      <c r="M2458">
        <v>101</v>
      </c>
    </row>
    <row r="2459" spans="1:13" x14ac:dyDescent="0.25">
      <c r="A2459">
        <v>1010101</v>
      </c>
      <c r="B2459">
        <v>1010101</v>
      </c>
      <c r="C2459">
        <v>1010101</v>
      </c>
      <c r="G2459">
        <v>38</v>
      </c>
      <c r="H2459" s="2" t="str">
        <f t="shared" si="39"/>
        <v>26</v>
      </c>
      <c r="K2459">
        <v>1010101</v>
      </c>
      <c r="L2459">
        <v>1010101</v>
      </c>
      <c r="M2459">
        <v>1010101</v>
      </c>
    </row>
    <row r="2460" spans="1:13" x14ac:dyDescent="0.25">
      <c r="A2460">
        <v>1010101</v>
      </c>
      <c r="B2460">
        <v>1010101</v>
      </c>
      <c r="C2460">
        <v>1010000</v>
      </c>
      <c r="G2460">
        <v>38</v>
      </c>
      <c r="H2460" s="2" t="str">
        <f t="shared" si="39"/>
        <v>26</v>
      </c>
      <c r="K2460">
        <v>1010101</v>
      </c>
      <c r="L2460">
        <v>1010101</v>
      </c>
      <c r="M2460">
        <v>1010000</v>
      </c>
    </row>
    <row r="2461" spans="1:13" x14ac:dyDescent="0.25">
      <c r="A2461">
        <v>100100</v>
      </c>
      <c r="B2461">
        <v>100100</v>
      </c>
      <c r="C2461">
        <v>10100000</v>
      </c>
      <c r="G2461">
        <v>38</v>
      </c>
      <c r="H2461" s="2" t="str">
        <f t="shared" si="39"/>
        <v>26</v>
      </c>
      <c r="K2461">
        <v>100100</v>
      </c>
      <c r="L2461">
        <v>100100</v>
      </c>
      <c r="M2461">
        <v>10100000</v>
      </c>
    </row>
    <row r="2462" spans="1:13" x14ac:dyDescent="0.25">
      <c r="A2462">
        <v>1010101</v>
      </c>
      <c r="B2462">
        <v>1010101</v>
      </c>
      <c r="C2462">
        <v>1010101</v>
      </c>
      <c r="G2462">
        <v>38</v>
      </c>
      <c r="H2462" s="2" t="str">
        <f t="shared" si="39"/>
        <v>26</v>
      </c>
      <c r="K2462">
        <v>1010101</v>
      </c>
      <c r="L2462">
        <v>1010101</v>
      </c>
      <c r="M2462">
        <v>1010101</v>
      </c>
    </row>
    <row r="2463" spans="1:13" x14ac:dyDescent="0.25">
      <c r="A2463">
        <v>1010101</v>
      </c>
      <c r="B2463">
        <v>1010101</v>
      </c>
      <c r="C2463">
        <v>1010000</v>
      </c>
      <c r="G2463">
        <v>38</v>
      </c>
      <c r="H2463" s="2" t="str">
        <f t="shared" si="39"/>
        <v>26</v>
      </c>
      <c r="K2463">
        <v>1010101</v>
      </c>
      <c r="L2463">
        <v>1010101</v>
      </c>
      <c r="M2463">
        <v>1010000</v>
      </c>
    </row>
    <row r="2464" spans="1:13" x14ac:dyDescent="0.25">
      <c r="A2464">
        <v>100100</v>
      </c>
      <c r="B2464">
        <v>100100</v>
      </c>
      <c r="C2464">
        <v>10100000</v>
      </c>
      <c r="G2464">
        <v>38</v>
      </c>
      <c r="H2464" s="2" t="str">
        <f t="shared" si="39"/>
        <v>26</v>
      </c>
      <c r="K2464">
        <v>100100</v>
      </c>
      <c r="L2464">
        <v>100100</v>
      </c>
      <c r="M2464">
        <v>10100000</v>
      </c>
    </row>
    <row r="2465" spans="1:13" x14ac:dyDescent="0.25">
      <c r="A2465">
        <v>1010101</v>
      </c>
      <c r="B2465">
        <v>1010101</v>
      </c>
      <c r="C2465">
        <v>1010101</v>
      </c>
      <c r="G2465">
        <v>38</v>
      </c>
      <c r="H2465" s="2" t="str">
        <f t="shared" si="39"/>
        <v>26</v>
      </c>
      <c r="K2465">
        <v>1010101</v>
      </c>
      <c r="L2465">
        <v>1010101</v>
      </c>
      <c r="M2465">
        <v>1010101</v>
      </c>
    </row>
    <row r="2466" spans="1:13" x14ac:dyDescent="0.25">
      <c r="A2466">
        <v>1010101</v>
      </c>
      <c r="B2466">
        <v>1010101</v>
      </c>
      <c r="C2466">
        <v>1010100</v>
      </c>
      <c r="G2466">
        <v>38</v>
      </c>
      <c r="H2466" s="2" t="str">
        <f t="shared" si="39"/>
        <v>26</v>
      </c>
      <c r="K2466">
        <v>1010101</v>
      </c>
      <c r="L2466">
        <v>1010101</v>
      </c>
      <c r="M2466">
        <v>1010101</v>
      </c>
    </row>
    <row r="2467" spans="1:13" x14ac:dyDescent="0.25">
      <c r="A2467">
        <v>1010101</v>
      </c>
      <c r="B2467">
        <v>1010101</v>
      </c>
      <c r="C2467">
        <v>0</v>
      </c>
      <c r="G2467">
        <v>38</v>
      </c>
      <c r="H2467" s="2" t="str">
        <f t="shared" si="39"/>
        <v>26</v>
      </c>
      <c r="K2467">
        <v>1010101</v>
      </c>
      <c r="L2467">
        <v>1010101</v>
      </c>
      <c r="M2467">
        <v>101</v>
      </c>
    </row>
    <row r="2468" spans="1:13" x14ac:dyDescent="0.25">
      <c r="A2468">
        <v>1010101</v>
      </c>
      <c r="B2468">
        <v>1010101</v>
      </c>
      <c r="C2468">
        <v>1010101</v>
      </c>
      <c r="G2468">
        <v>38</v>
      </c>
      <c r="H2468" s="2" t="str">
        <f t="shared" si="39"/>
        <v>26</v>
      </c>
      <c r="K2468">
        <v>1010101</v>
      </c>
      <c r="L2468">
        <v>1010101</v>
      </c>
      <c r="M2468">
        <v>1010101</v>
      </c>
    </row>
    <row r="2469" spans="1:13" x14ac:dyDescent="0.25">
      <c r="A2469">
        <v>1010101</v>
      </c>
      <c r="B2469">
        <v>1010101</v>
      </c>
      <c r="C2469">
        <v>1010101</v>
      </c>
      <c r="G2469">
        <v>38</v>
      </c>
      <c r="H2469" s="2" t="str">
        <f t="shared" si="39"/>
        <v>26</v>
      </c>
      <c r="K2469">
        <v>1010101</v>
      </c>
      <c r="L2469">
        <v>1010101</v>
      </c>
      <c r="M2469">
        <v>1010101</v>
      </c>
    </row>
    <row r="2470" spans="1:13" x14ac:dyDescent="0.25">
      <c r="A2470">
        <v>1010101</v>
      </c>
      <c r="B2470">
        <v>1010101</v>
      </c>
      <c r="C2470">
        <v>1010101</v>
      </c>
      <c r="G2470">
        <v>38</v>
      </c>
      <c r="H2470" s="2" t="str">
        <f t="shared" si="39"/>
        <v>26</v>
      </c>
      <c r="K2470">
        <v>1010101</v>
      </c>
      <c r="L2470">
        <v>1010101</v>
      </c>
      <c r="M2470">
        <v>1010101</v>
      </c>
    </row>
    <row r="2471" spans="1:13" x14ac:dyDescent="0.25">
      <c r="A2471">
        <v>1010101</v>
      </c>
      <c r="B2471">
        <v>1010101</v>
      </c>
      <c r="C2471">
        <v>1010101</v>
      </c>
      <c r="G2471">
        <v>38</v>
      </c>
      <c r="H2471" s="2" t="str">
        <f t="shared" si="39"/>
        <v>26</v>
      </c>
      <c r="K2471">
        <v>1010101</v>
      </c>
      <c r="L2471">
        <v>1010101</v>
      </c>
      <c r="M2471">
        <v>1010101</v>
      </c>
    </row>
    <row r="2472" spans="1:13" x14ac:dyDescent="0.25">
      <c r="A2472">
        <v>1010101</v>
      </c>
      <c r="B2472">
        <v>1010101</v>
      </c>
      <c r="C2472">
        <v>1010101</v>
      </c>
      <c r="G2472">
        <v>38</v>
      </c>
      <c r="H2472" s="2" t="str">
        <f t="shared" si="39"/>
        <v>26</v>
      </c>
      <c r="K2472">
        <v>1010101</v>
      </c>
      <c r="L2472">
        <v>1010101</v>
      </c>
      <c r="M2472">
        <v>1010101</v>
      </c>
    </row>
    <row r="2473" spans="1:13" x14ac:dyDescent="0.25">
      <c r="A2473">
        <v>1010101</v>
      </c>
      <c r="B2473">
        <v>1010101</v>
      </c>
      <c r="C2473">
        <v>1010101</v>
      </c>
      <c r="G2473">
        <v>38</v>
      </c>
      <c r="H2473" s="2" t="str">
        <f t="shared" si="39"/>
        <v>26</v>
      </c>
      <c r="K2473">
        <v>1010101</v>
      </c>
      <c r="L2473">
        <v>1010101</v>
      </c>
      <c r="M2473">
        <v>1010101</v>
      </c>
    </row>
    <row r="2474" spans="1:13" x14ac:dyDescent="0.25">
      <c r="A2474">
        <v>1010101</v>
      </c>
      <c r="B2474">
        <v>1010101</v>
      </c>
      <c r="C2474">
        <v>1010101</v>
      </c>
      <c r="G2474">
        <v>38</v>
      </c>
      <c r="H2474" s="2" t="str">
        <f t="shared" si="39"/>
        <v>26</v>
      </c>
      <c r="K2474">
        <v>1010101</v>
      </c>
      <c r="L2474">
        <v>1010101</v>
      </c>
      <c r="M2474">
        <v>1010101</v>
      </c>
    </row>
    <row r="2475" spans="1:13" x14ac:dyDescent="0.25">
      <c r="A2475">
        <v>1010101</v>
      </c>
      <c r="B2475">
        <v>1010101</v>
      </c>
      <c r="C2475">
        <v>1010101</v>
      </c>
      <c r="G2475">
        <v>38</v>
      </c>
      <c r="H2475" s="2" t="str">
        <f t="shared" si="39"/>
        <v>26</v>
      </c>
      <c r="K2475">
        <v>1010101</v>
      </c>
      <c r="L2475">
        <v>1010101</v>
      </c>
      <c r="M2475">
        <v>1010101</v>
      </c>
    </row>
    <row r="2476" spans="1:13" x14ac:dyDescent="0.25">
      <c r="A2476">
        <v>1010101</v>
      </c>
      <c r="B2476">
        <v>1010101</v>
      </c>
      <c r="C2476">
        <v>1010101</v>
      </c>
      <c r="G2476">
        <v>38</v>
      </c>
      <c r="H2476" s="2" t="str">
        <f t="shared" si="39"/>
        <v>26</v>
      </c>
      <c r="K2476">
        <v>1010101</v>
      </c>
      <c r="L2476">
        <v>1010101</v>
      </c>
      <c r="M2476">
        <v>1010101</v>
      </c>
    </row>
    <row r="2477" spans="1:13" x14ac:dyDescent="0.25">
      <c r="A2477">
        <v>1010101</v>
      </c>
      <c r="B2477">
        <v>1010101</v>
      </c>
      <c r="C2477">
        <v>1010101</v>
      </c>
      <c r="G2477">
        <v>38</v>
      </c>
      <c r="H2477" s="2" t="str">
        <f t="shared" si="39"/>
        <v>26</v>
      </c>
      <c r="K2477">
        <v>1010101</v>
      </c>
      <c r="L2477">
        <v>1010101</v>
      </c>
      <c r="M2477">
        <v>1010101</v>
      </c>
    </row>
    <row r="2478" spans="1:13" x14ac:dyDescent="0.25">
      <c r="A2478">
        <v>1010101</v>
      </c>
      <c r="B2478">
        <v>1010101</v>
      </c>
      <c r="C2478">
        <v>1010101</v>
      </c>
      <c r="G2478">
        <v>38</v>
      </c>
      <c r="H2478" s="2" t="str">
        <f t="shared" si="39"/>
        <v>26</v>
      </c>
      <c r="K2478">
        <v>1010101</v>
      </c>
      <c r="L2478">
        <v>1010101</v>
      </c>
      <c r="M2478">
        <v>1010101</v>
      </c>
    </row>
    <row r="2479" spans="1:13" x14ac:dyDescent="0.25">
      <c r="A2479">
        <v>1010101</v>
      </c>
      <c r="B2479">
        <v>1010101</v>
      </c>
      <c r="C2479">
        <v>1010101</v>
      </c>
      <c r="G2479">
        <v>38</v>
      </c>
      <c r="H2479" s="2" t="str">
        <f t="shared" si="39"/>
        <v>26</v>
      </c>
      <c r="K2479">
        <v>1010101</v>
      </c>
      <c r="L2479">
        <v>1010101</v>
      </c>
      <c r="M2479">
        <v>1010101</v>
      </c>
    </row>
    <row r="2480" spans="1:13" x14ac:dyDescent="0.25">
      <c r="A2480">
        <v>1010101</v>
      </c>
      <c r="B2480">
        <v>1010101</v>
      </c>
      <c r="C2480">
        <v>1010101</v>
      </c>
      <c r="G2480">
        <v>38</v>
      </c>
      <c r="H2480" s="2" t="str">
        <f t="shared" si="39"/>
        <v>26</v>
      </c>
      <c r="K2480">
        <v>1010101</v>
      </c>
      <c r="L2480">
        <v>1010101</v>
      </c>
      <c r="M2480">
        <v>1010101</v>
      </c>
    </row>
    <row r="2481" spans="1:13" x14ac:dyDescent="0.25">
      <c r="A2481">
        <v>1010101</v>
      </c>
      <c r="B2481">
        <v>1010101</v>
      </c>
      <c r="C2481">
        <v>1010101</v>
      </c>
      <c r="G2481">
        <v>38</v>
      </c>
      <c r="H2481" s="2" t="str">
        <f t="shared" si="39"/>
        <v>26</v>
      </c>
      <c r="K2481">
        <v>1010101</v>
      </c>
      <c r="L2481">
        <v>1010101</v>
      </c>
      <c r="M2481">
        <v>1010101</v>
      </c>
    </row>
    <row r="2482" spans="1:13" x14ac:dyDescent="0.25">
      <c r="A2482">
        <v>1010101</v>
      </c>
      <c r="B2482">
        <v>1010101</v>
      </c>
      <c r="C2482">
        <v>1010101</v>
      </c>
      <c r="G2482">
        <v>38</v>
      </c>
      <c r="H2482" s="2" t="str">
        <f t="shared" si="39"/>
        <v>26</v>
      </c>
      <c r="K2482">
        <v>1010101</v>
      </c>
      <c r="L2482">
        <v>1010101</v>
      </c>
      <c r="M2482">
        <v>1010101</v>
      </c>
    </row>
    <row r="2483" spans="1:13" x14ac:dyDescent="0.25">
      <c r="A2483">
        <v>1010101</v>
      </c>
      <c r="B2483">
        <v>1010101</v>
      </c>
      <c r="C2483">
        <v>1010101</v>
      </c>
      <c r="G2483">
        <v>38</v>
      </c>
      <c r="H2483" s="2" t="str">
        <f t="shared" si="39"/>
        <v>26</v>
      </c>
      <c r="K2483">
        <v>1010101</v>
      </c>
      <c r="L2483">
        <v>1010101</v>
      </c>
      <c r="M2483">
        <v>1010101</v>
      </c>
    </row>
    <row r="2484" spans="1:13" x14ac:dyDescent="0.25">
      <c r="A2484">
        <v>1010101</v>
      </c>
      <c r="B2484">
        <v>1010101</v>
      </c>
      <c r="C2484">
        <v>1010101</v>
      </c>
      <c r="G2484">
        <v>38</v>
      </c>
      <c r="H2484" s="2" t="str">
        <f t="shared" si="39"/>
        <v>26</v>
      </c>
      <c r="K2484">
        <v>1010101</v>
      </c>
      <c r="L2484">
        <v>1010101</v>
      </c>
      <c r="M2484">
        <v>1010101</v>
      </c>
    </row>
    <row r="2485" spans="1:13" x14ac:dyDescent="0.25">
      <c r="A2485">
        <v>1010101</v>
      </c>
      <c r="B2485">
        <v>1010101</v>
      </c>
      <c r="C2485">
        <v>1010101</v>
      </c>
      <c r="G2485">
        <v>38</v>
      </c>
      <c r="H2485" s="2" t="str">
        <f t="shared" si="39"/>
        <v>26</v>
      </c>
      <c r="K2485">
        <v>1010101</v>
      </c>
      <c r="L2485">
        <v>1010101</v>
      </c>
      <c r="M2485">
        <v>1010101</v>
      </c>
    </row>
    <row r="2486" spans="1:13" x14ac:dyDescent="0.25">
      <c r="A2486">
        <v>1010101</v>
      </c>
      <c r="B2486">
        <v>1010101</v>
      </c>
      <c r="C2486">
        <v>1010101</v>
      </c>
      <c r="G2486">
        <v>38</v>
      </c>
      <c r="H2486" s="2" t="str">
        <f t="shared" si="39"/>
        <v>26</v>
      </c>
      <c r="K2486">
        <v>1010101</v>
      </c>
      <c r="L2486">
        <v>1010101</v>
      </c>
      <c r="M2486">
        <v>1010101</v>
      </c>
    </row>
    <row r="2487" spans="1:13" x14ac:dyDescent="0.25">
      <c r="A2487">
        <v>1010101</v>
      </c>
      <c r="B2487">
        <v>1010101</v>
      </c>
      <c r="C2487">
        <v>1010101</v>
      </c>
      <c r="G2487">
        <v>38</v>
      </c>
      <c r="H2487" s="2" t="str">
        <f t="shared" si="39"/>
        <v>26</v>
      </c>
      <c r="K2487">
        <v>1010101</v>
      </c>
      <c r="L2487">
        <v>1010101</v>
      </c>
      <c r="M2487">
        <v>1010101</v>
      </c>
    </row>
    <row r="2488" spans="1:13" x14ac:dyDescent="0.25">
      <c r="A2488">
        <v>1010101</v>
      </c>
      <c r="B2488">
        <v>1010101</v>
      </c>
      <c r="C2488">
        <v>1010101</v>
      </c>
      <c r="G2488">
        <v>38</v>
      </c>
      <c r="H2488" s="2" t="str">
        <f t="shared" si="39"/>
        <v>26</v>
      </c>
      <c r="K2488">
        <v>1010101</v>
      </c>
      <c r="L2488">
        <v>1010101</v>
      </c>
      <c r="M2488">
        <v>1010101</v>
      </c>
    </row>
    <row r="2489" spans="1:13" x14ac:dyDescent="0.25">
      <c r="A2489">
        <v>1010101</v>
      </c>
      <c r="B2489">
        <v>1010101</v>
      </c>
      <c r="C2489">
        <v>1010101</v>
      </c>
      <c r="G2489">
        <v>38</v>
      </c>
      <c r="H2489" s="2" t="str">
        <f t="shared" si="39"/>
        <v>26</v>
      </c>
      <c r="K2489">
        <v>1010101</v>
      </c>
      <c r="L2489">
        <v>1010101</v>
      </c>
      <c r="M2489">
        <v>1010101</v>
      </c>
    </row>
    <row r="2490" spans="1:13" x14ac:dyDescent="0.25">
      <c r="A2490">
        <v>1010101</v>
      </c>
      <c r="B2490">
        <v>1010101</v>
      </c>
      <c r="C2490">
        <v>1010101</v>
      </c>
      <c r="G2490">
        <v>38</v>
      </c>
      <c r="H2490" s="2" t="str">
        <f t="shared" si="39"/>
        <v>26</v>
      </c>
      <c r="K2490">
        <v>1010101</v>
      </c>
      <c r="L2490">
        <v>1010101</v>
      </c>
      <c r="M2490">
        <v>1010101</v>
      </c>
    </row>
    <row r="2491" spans="1:13" x14ac:dyDescent="0.25">
      <c r="A2491">
        <v>1010101</v>
      </c>
      <c r="B2491">
        <v>1010101</v>
      </c>
      <c r="C2491">
        <v>1010101</v>
      </c>
      <c r="G2491">
        <v>38</v>
      </c>
      <c r="H2491" s="2" t="str">
        <f t="shared" si="39"/>
        <v>26</v>
      </c>
      <c r="K2491">
        <v>1010101</v>
      </c>
      <c r="L2491">
        <v>1010101</v>
      </c>
      <c r="M2491">
        <v>1010101</v>
      </c>
    </row>
    <row r="2492" spans="1:13" x14ac:dyDescent="0.25">
      <c r="A2492">
        <v>1010101</v>
      </c>
      <c r="B2492">
        <v>1010101</v>
      </c>
      <c r="C2492">
        <v>1010101</v>
      </c>
      <c r="G2492">
        <v>38</v>
      </c>
      <c r="H2492" s="2" t="str">
        <f t="shared" si="39"/>
        <v>26</v>
      </c>
      <c r="K2492">
        <v>1010101</v>
      </c>
      <c r="L2492">
        <v>1010101</v>
      </c>
      <c r="M2492">
        <v>1010101</v>
      </c>
    </row>
    <row r="2493" spans="1:13" x14ac:dyDescent="0.25">
      <c r="A2493">
        <v>1010101</v>
      </c>
      <c r="B2493">
        <v>1010101</v>
      </c>
      <c r="C2493">
        <v>1010101</v>
      </c>
      <c r="G2493">
        <v>38</v>
      </c>
      <c r="H2493" s="2" t="str">
        <f t="shared" si="39"/>
        <v>26</v>
      </c>
      <c r="K2493">
        <v>1010101</v>
      </c>
      <c r="L2493">
        <v>1010101</v>
      </c>
      <c r="M2493">
        <v>1010101</v>
      </c>
    </row>
    <row r="2494" spans="1:13" x14ac:dyDescent="0.25">
      <c r="A2494">
        <v>1010101</v>
      </c>
      <c r="B2494">
        <v>1010101</v>
      </c>
      <c r="C2494">
        <v>1010101</v>
      </c>
      <c r="G2494">
        <v>38</v>
      </c>
      <c r="H2494" s="2" t="str">
        <f t="shared" si="39"/>
        <v>26</v>
      </c>
      <c r="K2494">
        <v>1010101</v>
      </c>
      <c r="L2494">
        <v>1010101</v>
      </c>
      <c r="M2494">
        <v>1010101</v>
      </c>
    </row>
    <row r="2495" spans="1:13" x14ac:dyDescent="0.25">
      <c r="A2495">
        <v>1010101</v>
      </c>
      <c r="B2495">
        <v>1010101</v>
      </c>
      <c r="C2495">
        <v>1010101</v>
      </c>
      <c r="G2495">
        <v>38</v>
      </c>
      <c r="H2495" s="2" t="str">
        <f t="shared" si="39"/>
        <v>26</v>
      </c>
      <c r="K2495">
        <v>1010101</v>
      </c>
      <c r="L2495">
        <v>1010101</v>
      </c>
      <c r="M2495">
        <v>1010101</v>
      </c>
    </row>
    <row r="2496" spans="1:13" x14ac:dyDescent="0.25">
      <c r="A2496">
        <v>1010101</v>
      </c>
      <c r="B2496">
        <v>1010101</v>
      </c>
      <c r="C2496">
        <v>1010101</v>
      </c>
      <c r="G2496">
        <v>38</v>
      </c>
      <c r="H2496" s="2" t="str">
        <f t="shared" si="39"/>
        <v>26</v>
      </c>
      <c r="K2496">
        <v>1010101</v>
      </c>
      <c r="L2496">
        <v>1010101</v>
      </c>
      <c r="M2496">
        <v>1010101</v>
      </c>
    </row>
    <row r="2497" spans="1:13" x14ac:dyDescent="0.25">
      <c r="A2497">
        <v>1010101</v>
      </c>
      <c r="B2497">
        <v>1010101</v>
      </c>
      <c r="C2497">
        <v>1010101</v>
      </c>
      <c r="G2497">
        <v>38</v>
      </c>
      <c r="H2497" s="2" t="str">
        <f t="shared" si="39"/>
        <v>26</v>
      </c>
      <c r="K2497">
        <v>1010101</v>
      </c>
      <c r="L2497">
        <v>1010101</v>
      </c>
      <c r="M2497">
        <v>1010101</v>
      </c>
    </row>
    <row r="2498" spans="1:13" x14ac:dyDescent="0.25">
      <c r="A2498">
        <v>1010101</v>
      </c>
      <c r="B2498">
        <v>1010101</v>
      </c>
      <c r="C2498">
        <v>1010101</v>
      </c>
      <c r="G2498">
        <v>38</v>
      </c>
      <c r="H2498" s="2" t="str">
        <f t="shared" si="39"/>
        <v>26</v>
      </c>
      <c r="K2498">
        <v>1010101</v>
      </c>
      <c r="L2498">
        <v>1010101</v>
      </c>
      <c r="M2498">
        <v>1010101</v>
      </c>
    </row>
    <row r="2499" spans="1:13" x14ac:dyDescent="0.25">
      <c r="A2499">
        <v>1010101</v>
      </c>
      <c r="B2499">
        <v>1010101</v>
      </c>
      <c r="C2499">
        <v>1010101</v>
      </c>
      <c r="G2499">
        <v>39</v>
      </c>
      <c r="H2499" s="2" t="str">
        <f t="shared" si="39"/>
        <v>27</v>
      </c>
      <c r="K2499">
        <v>1010101</v>
      </c>
      <c r="L2499">
        <v>1010101</v>
      </c>
      <c r="M2499">
        <v>1010101</v>
      </c>
    </row>
    <row r="2500" spans="1:13" x14ac:dyDescent="0.25">
      <c r="A2500">
        <v>1010101</v>
      </c>
      <c r="B2500">
        <v>1010101</v>
      </c>
      <c r="C2500">
        <v>1010101</v>
      </c>
      <c r="G2500">
        <v>39</v>
      </c>
      <c r="H2500" s="2" t="str">
        <f t="shared" si="39"/>
        <v>27</v>
      </c>
      <c r="K2500">
        <v>1010101</v>
      </c>
      <c r="L2500">
        <v>1010101</v>
      </c>
      <c r="M2500">
        <v>1010101</v>
      </c>
    </row>
    <row r="2501" spans="1:13" x14ac:dyDescent="0.25">
      <c r="A2501">
        <v>1010101</v>
      </c>
      <c r="B2501">
        <v>1010101</v>
      </c>
      <c r="C2501">
        <v>1010101</v>
      </c>
      <c r="G2501">
        <v>39</v>
      </c>
      <c r="H2501" s="2" t="str">
        <f t="shared" si="39"/>
        <v>27</v>
      </c>
      <c r="K2501">
        <v>1010101</v>
      </c>
      <c r="L2501">
        <v>1010101</v>
      </c>
      <c r="M2501">
        <v>1010101</v>
      </c>
    </row>
    <row r="2502" spans="1:13" x14ac:dyDescent="0.25">
      <c r="A2502">
        <v>1010101</v>
      </c>
      <c r="B2502">
        <v>1010101</v>
      </c>
      <c r="C2502">
        <v>1010101</v>
      </c>
      <c r="G2502">
        <v>39</v>
      </c>
      <c r="H2502" s="2" t="str">
        <f t="shared" si="39"/>
        <v>27</v>
      </c>
      <c r="K2502">
        <v>1010101</v>
      </c>
      <c r="L2502">
        <v>1010101</v>
      </c>
      <c r="M2502">
        <v>1010101</v>
      </c>
    </row>
    <row r="2503" spans="1:13" x14ac:dyDescent="0.25">
      <c r="A2503">
        <v>1010001</v>
      </c>
      <c r="B2503">
        <v>1010001</v>
      </c>
      <c r="C2503">
        <v>1010001</v>
      </c>
      <c r="G2503">
        <v>39</v>
      </c>
      <c r="H2503" s="2" t="str">
        <f t="shared" si="39"/>
        <v>27</v>
      </c>
      <c r="K2503">
        <v>1010001</v>
      </c>
      <c r="L2503">
        <v>1010001</v>
      </c>
      <c r="M2503">
        <v>1010001</v>
      </c>
    </row>
    <row r="2504" spans="1:13" x14ac:dyDescent="0.25">
      <c r="A2504">
        <v>1010101</v>
      </c>
      <c r="B2504">
        <v>1010101</v>
      </c>
      <c r="C2504">
        <v>1010101</v>
      </c>
      <c r="G2504">
        <v>39</v>
      </c>
      <c r="H2504" s="2" t="str">
        <f t="shared" si="39"/>
        <v>27</v>
      </c>
      <c r="K2504">
        <v>1010101</v>
      </c>
      <c r="L2504">
        <v>1010101</v>
      </c>
      <c r="M2504">
        <v>1010101</v>
      </c>
    </row>
    <row r="2505" spans="1:13" x14ac:dyDescent="0.25">
      <c r="A2505">
        <v>1010101</v>
      </c>
      <c r="B2505">
        <v>1010101</v>
      </c>
      <c r="C2505">
        <v>1010101</v>
      </c>
      <c r="G2505">
        <v>39</v>
      </c>
      <c r="H2505" s="2" t="str">
        <f t="shared" ref="H2505:H2568" si="40">DEC2HEX(G2505)</f>
        <v>27</v>
      </c>
      <c r="K2505">
        <v>1010101</v>
      </c>
      <c r="L2505">
        <v>1010101</v>
      </c>
      <c r="M2505">
        <v>1010101</v>
      </c>
    </row>
    <row r="2506" spans="1:13" x14ac:dyDescent="0.25">
      <c r="A2506">
        <v>1001000</v>
      </c>
      <c r="B2506">
        <v>1001000</v>
      </c>
      <c r="C2506">
        <v>1001000</v>
      </c>
      <c r="G2506">
        <v>39</v>
      </c>
      <c r="H2506" s="2" t="str">
        <f t="shared" si="40"/>
        <v>27</v>
      </c>
      <c r="K2506">
        <v>1001000</v>
      </c>
      <c r="L2506">
        <v>1001000</v>
      </c>
      <c r="M2506">
        <v>1001000</v>
      </c>
    </row>
    <row r="2507" spans="1:13" x14ac:dyDescent="0.25">
      <c r="A2507">
        <v>1010101</v>
      </c>
      <c r="B2507">
        <v>1010101</v>
      </c>
      <c r="C2507">
        <v>1010101</v>
      </c>
      <c r="G2507">
        <v>39</v>
      </c>
      <c r="H2507" s="2" t="str">
        <f t="shared" si="40"/>
        <v>27</v>
      </c>
      <c r="K2507">
        <v>1010101</v>
      </c>
      <c r="L2507">
        <v>1010101</v>
      </c>
      <c r="M2507">
        <v>1010101</v>
      </c>
    </row>
    <row r="2508" spans="1:13" x14ac:dyDescent="0.25">
      <c r="A2508">
        <v>1010101</v>
      </c>
      <c r="B2508">
        <v>1010101</v>
      </c>
      <c r="C2508">
        <v>1010101</v>
      </c>
      <c r="G2508">
        <v>39</v>
      </c>
      <c r="H2508" s="2" t="str">
        <f t="shared" si="40"/>
        <v>27</v>
      </c>
      <c r="K2508">
        <v>1010101</v>
      </c>
      <c r="L2508">
        <v>1010101</v>
      </c>
      <c r="M2508">
        <v>1010101</v>
      </c>
    </row>
    <row r="2509" spans="1:13" x14ac:dyDescent="0.25">
      <c r="A2509">
        <v>101010</v>
      </c>
      <c r="B2509">
        <v>101010</v>
      </c>
      <c r="C2509">
        <v>101010</v>
      </c>
      <c r="G2509">
        <v>39</v>
      </c>
      <c r="H2509" s="2" t="str">
        <f t="shared" si="40"/>
        <v>27</v>
      </c>
      <c r="K2509">
        <v>101010</v>
      </c>
      <c r="L2509">
        <v>101010</v>
      </c>
      <c r="M2509">
        <v>101010</v>
      </c>
    </row>
    <row r="2510" spans="1:13" x14ac:dyDescent="0.25">
      <c r="A2510">
        <v>10101</v>
      </c>
      <c r="B2510">
        <v>10101</v>
      </c>
      <c r="C2510">
        <v>10101</v>
      </c>
      <c r="G2510">
        <v>39</v>
      </c>
      <c r="H2510" s="2" t="str">
        <f t="shared" si="40"/>
        <v>27</v>
      </c>
      <c r="K2510">
        <v>10101</v>
      </c>
      <c r="L2510">
        <v>10101</v>
      </c>
      <c r="M2510">
        <v>10101</v>
      </c>
    </row>
    <row r="2511" spans="1:13" x14ac:dyDescent="0.25">
      <c r="A2511">
        <v>1010101</v>
      </c>
      <c r="B2511">
        <v>1010101</v>
      </c>
      <c r="C2511">
        <v>1010101</v>
      </c>
      <c r="G2511">
        <v>39</v>
      </c>
      <c r="H2511" s="2" t="str">
        <f t="shared" si="40"/>
        <v>27</v>
      </c>
      <c r="K2511">
        <v>1010101</v>
      </c>
      <c r="L2511">
        <v>1010101</v>
      </c>
      <c r="M2511">
        <v>1010101</v>
      </c>
    </row>
    <row r="2512" spans="1:13" x14ac:dyDescent="0.25">
      <c r="A2512">
        <v>1001010</v>
      </c>
      <c r="B2512">
        <v>1001010</v>
      </c>
      <c r="C2512">
        <v>1001010</v>
      </c>
      <c r="G2512">
        <v>39</v>
      </c>
      <c r="H2512" s="2" t="str">
        <f t="shared" si="40"/>
        <v>27</v>
      </c>
      <c r="K2512">
        <v>1001010</v>
      </c>
      <c r="L2512">
        <v>1001010</v>
      </c>
      <c r="M2512">
        <v>1001010</v>
      </c>
    </row>
    <row r="2513" spans="1:13" x14ac:dyDescent="0.25">
      <c r="A2513">
        <v>10101</v>
      </c>
      <c r="B2513">
        <v>10101</v>
      </c>
      <c r="C2513">
        <v>10101</v>
      </c>
      <c r="G2513">
        <v>39</v>
      </c>
      <c r="H2513" s="2" t="str">
        <f t="shared" si="40"/>
        <v>27</v>
      </c>
      <c r="K2513">
        <v>10101</v>
      </c>
      <c r="L2513">
        <v>10101</v>
      </c>
      <c r="M2513">
        <v>10101</v>
      </c>
    </row>
    <row r="2514" spans="1:13" x14ac:dyDescent="0.25">
      <c r="A2514">
        <v>1010101</v>
      </c>
      <c r="B2514">
        <v>1010101</v>
      </c>
      <c r="C2514">
        <v>1010101</v>
      </c>
      <c r="G2514">
        <v>39</v>
      </c>
      <c r="H2514" s="2" t="str">
        <f t="shared" si="40"/>
        <v>27</v>
      </c>
      <c r="K2514">
        <v>1010101</v>
      </c>
      <c r="L2514">
        <v>1010101</v>
      </c>
      <c r="M2514">
        <v>1010101</v>
      </c>
    </row>
    <row r="2515" spans="1:13" x14ac:dyDescent="0.25">
      <c r="A2515">
        <v>1010010</v>
      </c>
      <c r="B2515">
        <v>1010010</v>
      </c>
      <c r="C2515">
        <v>1010010</v>
      </c>
      <c r="G2515">
        <v>39</v>
      </c>
      <c r="H2515" s="2" t="str">
        <f t="shared" si="40"/>
        <v>27</v>
      </c>
      <c r="K2515">
        <v>1010010</v>
      </c>
      <c r="L2515">
        <v>1010010</v>
      </c>
      <c r="M2515">
        <v>1010010</v>
      </c>
    </row>
    <row r="2516" spans="1:13" x14ac:dyDescent="0.25">
      <c r="A2516">
        <v>10101</v>
      </c>
      <c r="B2516">
        <v>10101</v>
      </c>
      <c r="C2516">
        <v>10101</v>
      </c>
      <c r="G2516">
        <v>39</v>
      </c>
      <c r="H2516" s="2" t="str">
        <f t="shared" si="40"/>
        <v>27</v>
      </c>
      <c r="K2516">
        <v>10101</v>
      </c>
      <c r="L2516">
        <v>10101</v>
      </c>
      <c r="M2516">
        <v>10101</v>
      </c>
    </row>
    <row r="2517" spans="1:13" x14ac:dyDescent="0.25">
      <c r="A2517">
        <v>1010101</v>
      </c>
      <c r="B2517">
        <v>1010101</v>
      </c>
      <c r="C2517">
        <v>1010101</v>
      </c>
      <c r="G2517">
        <v>39</v>
      </c>
      <c r="H2517" s="2" t="str">
        <f t="shared" si="40"/>
        <v>27</v>
      </c>
      <c r="K2517">
        <v>1010101</v>
      </c>
      <c r="L2517">
        <v>1010101</v>
      </c>
      <c r="M2517">
        <v>1010101</v>
      </c>
    </row>
    <row r="2518" spans="1:13" x14ac:dyDescent="0.25">
      <c r="A2518">
        <v>1010010</v>
      </c>
      <c r="B2518">
        <v>1010010</v>
      </c>
      <c r="C2518">
        <v>1010010</v>
      </c>
      <c r="G2518">
        <v>39</v>
      </c>
      <c r="H2518" s="2" t="str">
        <f t="shared" si="40"/>
        <v>27</v>
      </c>
      <c r="K2518">
        <v>1010010</v>
      </c>
      <c r="L2518">
        <v>1010010</v>
      </c>
      <c r="M2518">
        <v>1010010</v>
      </c>
    </row>
    <row r="2519" spans="1:13" x14ac:dyDescent="0.25">
      <c r="A2519">
        <v>10101</v>
      </c>
      <c r="B2519">
        <v>10101</v>
      </c>
      <c r="C2519">
        <v>10101</v>
      </c>
      <c r="G2519">
        <v>39</v>
      </c>
      <c r="H2519" s="2" t="str">
        <f t="shared" si="40"/>
        <v>27</v>
      </c>
      <c r="K2519">
        <v>10101</v>
      </c>
      <c r="L2519">
        <v>10101</v>
      </c>
      <c r="M2519">
        <v>10101</v>
      </c>
    </row>
    <row r="2520" spans="1:13" x14ac:dyDescent="0.25">
      <c r="A2520">
        <v>1010101</v>
      </c>
      <c r="B2520">
        <v>1010101</v>
      </c>
      <c r="C2520">
        <v>1010101</v>
      </c>
      <c r="G2520">
        <v>39</v>
      </c>
      <c r="H2520" s="2" t="str">
        <f t="shared" si="40"/>
        <v>27</v>
      </c>
      <c r="K2520">
        <v>1010101</v>
      </c>
      <c r="L2520">
        <v>1010101</v>
      </c>
      <c r="M2520">
        <v>1010101</v>
      </c>
    </row>
    <row r="2521" spans="1:13" x14ac:dyDescent="0.25">
      <c r="A2521">
        <v>1001000</v>
      </c>
      <c r="B2521">
        <v>1001000</v>
      </c>
      <c r="C2521">
        <v>1001000</v>
      </c>
      <c r="G2521">
        <v>39</v>
      </c>
      <c r="H2521" s="2" t="str">
        <f t="shared" si="40"/>
        <v>27</v>
      </c>
      <c r="K2521">
        <v>1001000</v>
      </c>
      <c r="L2521">
        <v>1001000</v>
      </c>
      <c r="M2521">
        <v>1001000</v>
      </c>
    </row>
    <row r="2522" spans="1:13" x14ac:dyDescent="0.25">
      <c r="A2522">
        <v>10101</v>
      </c>
      <c r="B2522">
        <v>1010101</v>
      </c>
      <c r="C2522">
        <v>10101</v>
      </c>
      <c r="G2522">
        <v>39</v>
      </c>
      <c r="H2522" s="2" t="str">
        <f t="shared" si="40"/>
        <v>27</v>
      </c>
      <c r="K2522">
        <v>10101</v>
      </c>
      <c r="L2522">
        <v>1010101</v>
      </c>
      <c r="M2522">
        <v>10101</v>
      </c>
    </row>
    <row r="2523" spans="1:13" x14ac:dyDescent="0.25">
      <c r="A2523">
        <v>1010101</v>
      </c>
      <c r="B2523">
        <v>1010101</v>
      </c>
      <c r="C2523">
        <v>1010101</v>
      </c>
      <c r="G2523">
        <v>39</v>
      </c>
      <c r="H2523" s="2" t="str">
        <f t="shared" si="40"/>
        <v>27</v>
      </c>
      <c r="K2523">
        <v>1010101</v>
      </c>
      <c r="L2523">
        <v>1010101</v>
      </c>
      <c r="M2523">
        <v>1010101</v>
      </c>
    </row>
    <row r="2524" spans="1:13" x14ac:dyDescent="0.25">
      <c r="A2524">
        <v>1010000</v>
      </c>
      <c r="B2524">
        <v>1010001</v>
      </c>
      <c r="C2524">
        <v>1010000</v>
      </c>
      <c r="G2524">
        <v>39</v>
      </c>
      <c r="H2524" s="2" t="str">
        <f t="shared" si="40"/>
        <v>27</v>
      </c>
      <c r="K2524">
        <v>1010000</v>
      </c>
      <c r="L2524">
        <v>1010001</v>
      </c>
      <c r="M2524">
        <v>1010000</v>
      </c>
    </row>
    <row r="2525" spans="1:13" x14ac:dyDescent="0.25">
      <c r="A2525">
        <v>1010101</v>
      </c>
      <c r="B2525">
        <v>1010101</v>
      </c>
      <c r="C2525">
        <v>1010101</v>
      </c>
      <c r="G2525">
        <v>39</v>
      </c>
      <c r="H2525" s="2" t="str">
        <f t="shared" si="40"/>
        <v>27</v>
      </c>
      <c r="K2525">
        <v>1010101</v>
      </c>
      <c r="L2525">
        <v>1010101</v>
      </c>
      <c r="M2525">
        <v>1010101</v>
      </c>
    </row>
    <row r="2526" spans="1:13" x14ac:dyDescent="0.25">
      <c r="A2526">
        <v>1010101</v>
      </c>
      <c r="B2526">
        <v>1010101</v>
      </c>
      <c r="C2526">
        <v>1010101</v>
      </c>
      <c r="G2526">
        <v>39</v>
      </c>
      <c r="H2526" s="2" t="str">
        <f t="shared" si="40"/>
        <v>27</v>
      </c>
      <c r="K2526">
        <v>1010101</v>
      </c>
      <c r="L2526">
        <v>1010101</v>
      </c>
      <c r="M2526">
        <v>1010101</v>
      </c>
    </row>
    <row r="2527" spans="1:13" x14ac:dyDescent="0.25">
      <c r="A2527">
        <v>1010101</v>
      </c>
      <c r="B2527">
        <v>1010101</v>
      </c>
      <c r="C2527">
        <v>1010101</v>
      </c>
      <c r="G2527">
        <v>39</v>
      </c>
      <c r="H2527" s="2" t="str">
        <f t="shared" si="40"/>
        <v>27</v>
      </c>
      <c r="K2527">
        <v>1010101</v>
      </c>
      <c r="L2527">
        <v>1010101</v>
      </c>
      <c r="M2527">
        <v>1010101</v>
      </c>
    </row>
    <row r="2528" spans="1:13" x14ac:dyDescent="0.25">
      <c r="A2528">
        <v>1010101</v>
      </c>
      <c r="B2528">
        <v>1010101</v>
      </c>
      <c r="C2528">
        <v>1010101</v>
      </c>
      <c r="G2528">
        <v>39</v>
      </c>
      <c r="H2528" s="2" t="str">
        <f t="shared" si="40"/>
        <v>27</v>
      </c>
      <c r="K2528">
        <v>1010101</v>
      </c>
      <c r="L2528">
        <v>1010101</v>
      </c>
      <c r="M2528">
        <v>1010101</v>
      </c>
    </row>
    <row r="2529" spans="1:13" x14ac:dyDescent="0.25">
      <c r="A2529">
        <v>1010101</v>
      </c>
      <c r="B2529">
        <v>1010101</v>
      </c>
      <c r="C2529">
        <v>1010101</v>
      </c>
      <c r="G2529">
        <v>39</v>
      </c>
      <c r="H2529" s="2" t="str">
        <f t="shared" si="40"/>
        <v>27</v>
      </c>
      <c r="K2529">
        <v>1010101</v>
      </c>
      <c r="L2529">
        <v>1010101</v>
      </c>
      <c r="M2529">
        <v>1010101</v>
      </c>
    </row>
    <row r="2530" spans="1:13" x14ac:dyDescent="0.25">
      <c r="A2530">
        <v>1010101</v>
      </c>
      <c r="B2530">
        <v>1010101</v>
      </c>
      <c r="C2530">
        <v>1010101</v>
      </c>
      <c r="G2530">
        <v>39</v>
      </c>
      <c r="H2530" s="2" t="str">
        <f t="shared" si="40"/>
        <v>27</v>
      </c>
      <c r="K2530">
        <v>1010101</v>
      </c>
      <c r="L2530">
        <v>1010101</v>
      </c>
      <c r="M2530">
        <v>1010101</v>
      </c>
    </row>
    <row r="2531" spans="1:13" x14ac:dyDescent="0.25">
      <c r="A2531">
        <v>1010101</v>
      </c>
      <c r="B2531">
        <v>1010101</v>
      </c>
      <c r="C2531">
        <v>1010101</v>
      </c>
      <c r="G2531">
        <v>39</v>
      </c>
      <c r="H2531" s="2" t="str">
        <f t="shared" si="40"/>
        <v>27</v>
      </c>
      <c r="K2531">
        <v>1010101</v>
      </c>
      <c r="L2531">
        <v>1010101</v>
      </c>
      <c r="M2531">
        <v>1010101</v>
      </c>
    </row>
    <row r="2532" spans="1:13" x14ac:dyDescent="0.25">
      <c r="A2532">
        <v>1010101</v>
      </c>
      <c r="B2532">
        <v>1010101</v>
      </c>
      <c r="C2532">
        <v>1010101</v>
      </c>
      <c r="G2532">
        <v>39</v>
      </c>
      <c r="H2532" s="2" t="str">
        <f t="shared" si="40"/>
        <v>27</v>
      </c>
      <c r="K2532">
        <v>1010101</v>
      </c>
      <c r="L2532">
        <v>1010101</v>
      </c>
      <c r="M2532">
        <v>1010101</v>
      </c>
    </row>
    <row r="2533" spans="1:13" x14ac:dyDescent="0.25">
      <c r="A2533">
        <v>1010101</v>
      </c>
      <c r="B2533">
        <v>1010101</v>
      </c>
      <c r="C2533">
        <v>1010101</v>
      </c>
      <c r="G2533">
        <v>39</v>
      </c>
      <c r="H2533" s="2" t="str">
        <f t="shared" si="40"/>
        <v>27</v>
      </c>
      <c r="K2533">
        <v>1010101</v>
      </c>
      <c r="L2533">
        <v>1010101</v>
      </c>
      <c r="M2533">
        <v>1010101</v>
      </c>
    </row>
    <row r="2534" spans="1:13" x14ac:dyDescent="0.25">
      <c r="A2534">
        <v>1010101</v>
      </c>
      <c r="B2534">
        <v>1010101</v>
      </c>
      <c r="C2534">
        <v>1010101</v>
      </c>
      <c r="G2534">
        <v>39</v>
      </c>
      <c r="H2534" s="2" t="str">
        <f t="shared" si="40"/>
        <v>27</v>
      </c>
      <c r="K2534">
        <v>1010101</v>
      </c>
      <c r="L2534">
        <v>1010101</v>
      </c>
      <c r="M2534">
        <v>1010101</v>
      </c>
    </row>
    <row r="2535" spans="1:13" x14ac:dyDescent="0.25">
      <c r="A2535">
        <v>1010101</v>
      </c>
      <c r="B2535">
        <v>1010101</v>
      </c>
      <c r="C2535">
        <v>1010101</v>
      </c>
      <c r="G2535">
        <v>39</v>
      </c>
      <c r="H2535" s="2" t="str">
        <f t="shared" si="40"/>
        <v>27</v>
      </c>
      <c r="K2535">
        <v>1010101</v>
      </c>
      <c r="L2535">
        <v>1010101</v>
      </c>
      <c r="M2535">
        <v>1010101</v>
      </c>
    </row>
    <row r="2536" spans="1:13" x14ac:dyDescent="0.25">
      <c r="A2536">
        <v>1010101</v>
      </c>
      <c r="B2536">
        <v>1010101</v>
      </c>
      <c r="C2536">
        <v>1010101</v>
      </c>
      <c r="G2536">
        <v>39</v>
      </c>
      <c r="H2536" s="2" t="str">
        <f t="shared" si="40"/>
        <v>27</v>
      </c>
      <c r="K2536">
        <v>1010101</v>
      </c>
      <c r="L2536">
        <v>1010101</v>
      </c>
      <c r="M2536">
        <v>1010101</v>
      </c>
    </row>
    <row r="2537" spans="1:13" x14ac:dyDescent="0.25">
      <c r="A2537">
        <v>1010101</v>
      </c>
      <c r="B2537">
        <v>1010101</v>
      </c>
      <c r="C2537">
        <v>1010101</v>
      </c>
      <c r="G2537">
        <v>39</v>
      </c>
      <c r="H2537" s="2" t="str">
        <f t="shared" si="40"/>
        <v>27</v>
      </c>
      <c r="K2537">
        <v>1010101</v>
      </c>
      <c r="L2537">
        <v>1010101</v>
      </c>
      <c r="M2537">
        <v>1010101</v>
      </c>
    </row>
    <row r="2538" spans="1:13" x14ac:dyDescent="0.25">
      <c r="A2538">
        <v>1010101</v>
      </c>
      <c r="B2538">
        <v>1010101</v>
      </c>
      <c r="C2538">
        <v>1010101</v>
      </c>
      <c r="G2538">
        <v>39</v>
      </c>
      <c r="H2538" s="2" t="str">
        <f t="shared" si="40"/>
        <v>27</v>
      </c>
      <c r="K2538">
        <v>1010101</v>
      </c>
      <c r="L2538">
        <v>1010101</v>
      </c>
      <c r="M2538">
        <v>1010101</v>
      </c>
    </row>
    <row r="2539" spans="1:13" x14ac:dyDescent="0.25">
      <c r="A2539">
        <v>1010101</v>
      </c>
      <c r="B2539">
        <v>1010101</v>
      </c>
      <c r="C2539">
        <v>1010101</v>
      </c>
      <c r="G2539">
        <v>39</v>
      </c>
      <c r="H2539" s="2" t="str">
        <f t="shared" si="40"/>
        <v>27</v>
      </c>
      <c r="K2539">
        <v>1010101</v>
      </c>
      <c r="L2539">
        <v>1010101</v>
      </c>
      <c r="M2539">
        <v>1010101</v>
      </c>
    </row>
    <row r="2540" spans="1:13" x14ac:dyDescent="0.25">
      <c r="A2540">
        <v>1010101</v>
      </c>
      <c r="B2540">
        <v>1010101</v>
      </c>
      <c r="C2540">
        <v>1010101</v>
      </c>
      <c r="G2540">
        <v>39</v>
      </c>
      <c r="H2540" s="2" t="str">
        <f t="shared" si="40"/>
        <v>27</v>
      </c>
      <c r="K2540">
        <v>1010101</v>
      </c>
      <c r="L2540">
        <v>1010101</v>
      </c>
      <c r="M2540">
        <v>1010101</v>
      </c>
    </row>
    <row r="2541" spans="1:13" x14ac:dyDescent="0.25">
      <c r="A2541">
        <v>1010101</v>
      </c>
      <c r="B2541">
        <v>1010101</v>
      </c>
      <c r="C2541">
        <v>1010101</v>
      </c>
      <c r="G2541">
        <v>39</v>
      </c>
      <c r="H2541" s="2" t="str">
        <f t="shared" si="40"/>
        <v>27</v>
      </c>
      <c r="K2541">
        <v>1010101</v>
      </c>
      <c r="L2541">
        <v>1010101</v>
      </c>
      <c r="M2541">
        <v>1010101</v>
      </c>
    </row>
    <row r="2542" spans="1:13" x14ac:dyDescent="0.25">
      <c r="A2542">
        <v>1010101</v>
      </c>
      <c r="B2542">
        <v>1010101</v>
      </c>
      <c r="C2542">
        <v>1010101</v>
      </c>
      <c r="G2542">
        <v>39</v>
      </c>
      <c r="H2542" s="2" t="str">
        <f t="shared" si="40"/>
        <v>27</v>
      </c>
      <c r="K2542">
        <v>1010101</v>
      </c>
      <c r="L2542">
        <v>1010101</v>
      </c>
      <c r="M2542">
        <v>1010101</v>
      </c>
    </row>
    <row r="2543" spans="1:13" x14ac:dyDescent="0.25">
      <c r="A2543">
        <v>1010101</v>
      </c>
      <c r="B2543">
        <v>1010101</v>
      </c>
      <c r="C2543">
        <v>1010101</v>
      </c>
      <c r="G2543">
        <v>39</v>
      </c>
      <c r="H2543" s="2" t="str">
        <f t="shared" si="40"/>
        <v>27</v>
      </c>
      <c r="K2543">
        <v>1010101</v>
      </c>
      <c r="L2543">
        <v>1010101</v>
      </c>
      <c r="M2543">
        <v>1010101</v>
      </c>
    </row>
    <row r="2544" spans="1:13" x14ac:dyDescent="0.25">
      <c r="A2544">
        <v>1010101</v>
      </c>
      <c r="B2544">
        <v>1010101</v>
      </c>
      <c r="C2544">
        <v>1010101</v>
      </c>
      <c r="G2544">
        <v>39</v>
      </c>
      <c r="H2544" s="2" t="str">
        <f t="shared" si="40"/>
        <v>27</v>
      </c>
      <c r="K2544">
        <v>1010101</v>
      </c>
      <c r="L2544">
        <v>1010101</v>
      </c>
      <c r="M2544">
        <v>1010101</v>
      </c>
    </row>
    <row r="2545" spans="1:13" x14ac:dyDescent="0.25">
      <c r="A2545">
        <v>1010101</v>
      </c>
      <c r="B2545">
        <v>1010101</v>
      </c>
      <c r="C2545">
        <v>1010101</v>
      </c>
      <c r="G2545">
        <v>39</v>
      </c>
      <c r="H2545" s="2" t="str">
        <f t="shared" si="40"/>
        <v>27</v>
      </c>
      <c r="K2545">
        <v>1010101</v>
      </c>
      <c r="L2545">
        <v>1010101</v>
      </c>
      <c r="M2545">
        <v>1010101</v>
      </c>
    </row>
    <row r="2546" spans="1:13" x14ac:dyDescent="0.25">
      <c r="A2546">
        <v>1010101</v>
      </c>
      <c r="B2546">
        <v>1010101</v>
      </c>
      <c r="C2546">
        <v>1010101</v>
      </c>
      <c r="G2546">
        <v>39</v>
      </c>
      <c r="H2546" s="2" t="str">
        <f t="shared" si="40"/>
        <v>27</v>
      </c>
      <c r="K2546">
        <v>1010101</v>
      </c>
      <c r="L2546">
        <v>1010101</v>
      </c>
      <c r="M2546">
        <v>1010101</v>
      </c>
    </row>
    <row r="2547" spans="1:13" x14ac:dyDescent="0.25">
      <c r="A2547">
        <v>1010101</v>
      </c>
      <c r="B2547">
        <v>1010101</v>
      </c>
      <c r="C2547">
        <v>1010101</v>
      </c>
      <c r="G2547">
        <v>39</v>
      </c>
      <c r="H2547" s="2" t="str">
        <f t="shared" si="40"/>
        <v>27</v>
      </c>
      <c r="K2547">
        <v>1010101</v>
      </c>
      <c r="L2547">
        <v>1010101</v>
      </c>
      <c r="M2547">
        <v>1010101</v>
      </c>
    </row>
    <row r="2548" spans="1:13" x14ac:dyDescent="0.25">
      <c r="A2548">
        <v>1010101</v>
      </c>
      <c r="B2548">
        <v>1010101</v>
      </c>
      <c r="C2548">
        <v>1010101</v>
      </c>
      <c r="G2548">
        <v>39</v>
      </c>
      <c r="H2548" s="2" t="str">
        <f t="shared" si="40"/>
        <v>27</v>
      </c>
      <c r="K2548">
        <v>1010101</v>
      </c>
      <c r="L2548">
        <v>1010101</v>
      </c>
      <c r="M2548">
        <v>1010101</v>
      </c>
    </row>
    <row r="2549" spans="1:13" x14ac:dyDescent="0.25">
      <c r="A2549">
        <v>1010101</v>
      </c>
      <c r="B2549">
        <v>1010101</v>
      </c>
      <c r="C2549">
        <v>1010101</v>
      </c>
      <c r="G2549">
        <v>39</v>
      </c>
      <c r="H2549" s="2" t="str">
        <f t="shared" si="40"/>
        <v>27</v>
      </c>
      <c r="K2549">
        <v>1010101</v>
      </c>
      <c r="L2549">
        <v>1010101</v>
      </c>
      <c r="M2549">
        <v>1010101</v>
      </c>
    </row>
    <row r="2550" spans="1:13" x14ac:dyDescent="0.25">
      <c r="A2550">
        <v>1010101</v>
      </c>
      <c r="B2550">
        <v>1010101</v>
      </c>
      <c r="C2550">
        <v>1010101</v>
      </c>
      <c r="G2550">
        <v>39</v>
      </c>
      <c r="H2550" s="2" t="str">
        <f t="shared" si="40"/>
        <v>27</v>
      </c>
      <c r="K2550">
        <v>1010101</v>
      </c>
      <c r="L2550">
        <v>1010101</v>
      </c>
      <c r="M2550">
        <v>1010101</v>
      </c>
    </row>
    <row r="2551" spans="1:13" x14ac:dyDescent="0.25">
      <c r="A2551">
        <v>1010101</v>
      </c>
      <c r="B2551">
        <v>1010101</v>
      </c>
      <c r="C2551">
        <v>1010101</v>
      </c>
      <c r="G2551">
        <v>39</v>
      </c>
      <c r="H2551" s="2" t="str">
        <f t="shared" si="40"/>
        <v>27</v>
      </c>
      <c r="K2551">
        <v>1010101</v>
      </c>
      <c r="L2551">
        <v>1010101</v>
      </c>
      <c r="M2551">
        <v>1010101</v>
      </c>
    </row>
    <row r="2552" spans="1:13" x14ac:dyDescent="0.25">
      <c r="A2552">
        <v>1010101</v>
      </c>
      <c r="B2552">
        <v>1010101</v>
      </c>
      <c r="C2552">
        <v>1010101</v>
      </c>
      <c r="G2552">
        <v>39</v>
      </c>
      <c r="H2552" s="2" t="str">
        <f t="shared" si="40"/>
        <v>27</v>
      </c>
      <c r="K2552">
        <v>1010101</v>
      </c>
      <c r="L2552">
        <v>1010101</v>
      </c>
      <c r="M2552">
        <v>1010101</v>
      </c>
    </row>
    <row r="2553" spans="1:13" x14ac:dyDescent="0.25">
      <c r="A2553">
        <v>1010101</v>
      </c>
      <c r="B2553">
        <v>1010101</v>
      </c>
      <c r="C2553">
        <v>1010101</v>
      </c>
      <c r="G2553">
        <v>39</v>
      </c>
      <c r="H2553" s="2" t="str">
        <f t="shared" si="40"/>
        <v>27</v>
      </c>
      <c r="K2553">
        <v>1010101</v>
      </c>
      <c r="L2553">
        <v>1010101</v>
      </c>
      <c r="M2553">
        <v>1010101</v>
      </c>
    </row>
    <row r="2554" spans="1:13" x14ac:dyDescent="0.25">
      <c r="A2554">
        <v>1010101</v>
      </c>
      <c r="B2554">
        <v>1010101</v>
      </c>
      <c r="C2554">
        <v>1010101</v>
      </c>
      <c r="G2554">
        <v>39</v>
      </c>
      <c r="H2554" s="2" t="str">
        <f t="shared" si="40"/>
        <v>27</v>
      </c>
      <c r="K2554">
        <v>1010101</v>
      </c>
      <c r="L2554">
        <v>1010101</v>
      </c>
      <c r="M2554">
        <v>1010101</v>
      </c>
    </row>
    <row r="2555" spans="1:13" x14ac:dyDescent="0.25">
      <c r="A2555">
        <v>1010101</v>
      </c>
      <c r="B2555">
        <v>1010101</v>
      </c>
      <c r="C2555">
        <v>1010101</v>
      </c>
      <c r="G2555">
        <v>39</v>
      </c>
      <c r="H2555" s="2" t="str">
        <f t="shared" si="40"/>
        <v>27</v>
      </c>
      <c r="K2555">
        <v>1010101</v>
      </c>
      <c r="L2555">
        <v>1010101</v>
      </c>
      <c r="M2555">
        <v>1010101</v>
      </c>
    </row>
    <row r="2556" spans="1:13" x14ac:dyDescent="0.25">
      <c r="A2556">
        <v>1010101</v>
      </c>
      <c r="B2556">
        <v>1010101</v>
      </c>
      <c r="C2556">
        <v>1010101</v>
      </c>
      <c r="G2556">
        <v>39</v>
      </c>
      <c r="H2556" s="2" t="str">
        <f t="shared" si="40"/>
        <v>27</v>
      </c>
      <c r="K2556">
        <v>1010101</v>
      </c>
      <c r="L2556">
        <v>1010101</v>
      </c>
      <c r="M2556">
        <v>1010101</v>
      </c>
    </row>
    <row r="2557" spans="1:13" x14ac:dyDescent="0.25">
      <c r="A2557">
        <v>1010101</v>
      </c>
      <c r="B2557">
        <v>1010101</v>
      </c>
      <c r="C2557">
        <v>1010101</v>
      </c>
      <c r="G2557">
        <v>39</v>
      </c>
      <c r="H2557" s="2" t="str">
        <f t="shared" si="40"/>
        <v>27</v>
      </c>
      <c r="K2557">
        <v>1010101</v>
      </c>
      <c r="L2557">
        <v>1010101</v>
      </c>
      <c r="M2557">
        <v>1010101</v>
      </c>
    </row>
    <row r="2558" spans="1:13" x14ac:dyDescent="0.25">
      <c r="A2558">
        <v>1010101</v>
      </c>
      <c r="B2558">
        <v>1010101</v>
      </c>
      <c r="C2558">
        <v>1010101</v>
      </c>
      <c r="G2558">
        <v>39</v>
      </c>
      <c r="H2558" s="2" t="str">
        <f t="shared" si="40"/>
        <v>27</v>
      </c>
      <c r="K2558">
        <v>1010101</v>
      </c>
      <c r="L2558">
        <v>1010101</v>
      </c>
      <c r="M2558">
        <v>1010101</v>
      </c>
    </row>
    <row r="2559" spans="1:13" x14ac:dyDescent="0.25">
      <c r="A2559">
        <v>1010101</v>
      </c>
      <c r="B2559">
        <v>1010101</v>
      </c>
      <c r="C2559">
        <v>1010101</v>
      </c>
      <c r="G2559">
        <v>39</v>
      </c>
      <c r="H2559" s="2" t="str">
        <f t="shared" si="40"/>
        <v>27</v>
      </c>
      <c r="K2559">
        <v>1010101</v>
      </c>
      <c r="L2559">
        <v>1010101</v>
      </c>
      <c r="M2559">
        <v>1010101</v>
      </c>
    </row>
    <row r="2560" spans="1:13" x14ac:dyDescent="0.25">
      <c r="A2560">
        <v>1010101</v>
      </c>
      <c r="B2560">
        <v>1010101</v>
      </c>
      <c r="C2560">
        <v>1010101</v>
      </c>
      <c r="G2560">
        <v>39</v>
      </c>
      <c r="H2560" s="2" t="str">
        <f t="shared" si="40"/>
        <v>27</v>
      </c>
      <c r="K2560">
        <v>1010101</v>
      </c>
      <c r="L2560">
        <v>1010101</v>
      </c>
      <c r="M2560">
        <v>1010101</v>
      </c>
    </row>
    <row r="2561" spans="1:13" x14ac:dyDescent="0.25">
      <c r="A2561">
        <v>1010101</v>
      </c>
      <c r="B2561">
        <v>1010101</v>
      </c>
      <c r="C2561">
        <v>1010101</v>
      </c>
      <c r="G2561">
        <v>39</v>
      </c>
      <c r="H2561" s="2" t="str">
        <f t="shared" si="40"/>
        <v>27</v>
      </c>
      <c r="K2561">
        <v>1010101</v>
      </c>
      <c r="L2561">
        <v>1010101</v>
      </c>
      <c r="M2561">
        <v>1010101</v>
      </c>
    </row>
    <row r="2562" spans="1:13" x14ac:dyDescent="0.25">
      <c r="A2562">
        <v>1010101</v>
      </c>
      <c r="B2562">
        <v>1010101</v>
      </c>
      <c r="C2562">
        <v>1010101</v>
      </c>
      <c r="G2562">
        <v>39</v>
      </c>
      <c r="H2562" s="2" t="str">
        <f t="shared" si="40"/>
        <v>27</v>
      </c>
      <c r="K2562">
        <v>1010101</v>
      </c>
      <c r="L2562">
        <v>1010101</v>
      </c>
      <c r="M2562">
        <v>1010101</v>
      </c>
    </row>
    <row r="2563" spans="1:13" x14ac:dyDescent="0.25">
      <c r="A2563">
        <v>1010101</v>
      </c>
      <c r="B2563">
        <v>1010101</v>
      </c>
      <c r="C2563">
        <v>1010101</v>
      </c>
      <c r="G2563">
        <v>40</v>
      </c>
      <c r="H2563" s="2" t="str">
        <f t="shared" si="40"/>
        <v>28</v>
      </c>
      <c r="K2563">
        <v>1010101</v>
      </c>
      <c r="L2563">
        <v>1010101</v>
      </c>
      <c r="M2563">
        <v>1010101</v>
      </c>
    </row>
    <row r="2564" spans="1:13" x14ac:dyDescent="0.25">
      <c r="A2564">
        <v>1010101</v>
      </c>
      <c r="B2564">
        <v>1010101</v>
      </c>
      <c r="C2564">
        <v>1010101</v>
      </c>
      <c r="G2564">
        <v>40</v>
      </c>
      <c r="H2564" s="2" t="str">
        <f t="shared" si="40"/>
        <v>28</v>
      </c>
      <c r="K2564">
        <v>1010101</v>
      </c>
      <c r="L2564">
        <v>1010101</v>
      </c>
      <c r="M2564">
        <v>1010101</v>
      </c>
    </row>
    <row r="2565" spans="1:13" x14ac:dyDescent="0.25">
      <c r="A2565">
        <v>1010101</v>
      </c>
      <c r="B2565">
        <v>1010101</v>
      </c>
      <c r="C2565">
        <v>1010101</v>
      </c>
      <c r="G2565">
        <v>40</v>
      </c>
      <c r="H2565" s="2" t="str">
        <f t="shared" si="40"/>
        <v>28</v>
      </c>
      <c r="K2565">
        <v>1010101</v>
      </c>
      <c r="L2565">
        <v>1010101</v>
      </c>
      <c r="M2565">
        <v>1010101</v>
      </c>
    </row>
    <row r="2566" spans="1:13" x14ac:dyDescent="0.25">
      <c r="A2566">
        <v>1010101</v>
      </c>
      <c r="B2566">
        <v>1010101</v>
      </c>
      <c r="C2566">
        <v>1010101</v>
      </c>
      <c r="G2566">
        <v>40</v>
      </c>
      <c r="H2566" s="2" t="str">
        <f t="shared" si="40"/>
        <v>28</v>
      </c>
      <c r="K2566">
        <v>1010101</v>
      </c>
      <c r="L2566">
        <v>1010101</v>
      </c>
      <c r="M2566">
        <v>1010101</v>
      </c>
    </row>
    <row r="2567" spans="1:13" x14ac:dyDescent="0.25">
      <c r="A2567">
        <v>1010101</v>
      </c>
      <c r="B2567">
        <v>1010101</v>
      </c>
      <c r="C2567">
        <v>1010101</v>
      </c>
      <c r="G2567">
        <v>40</v>
      </c>
      <c r="H2567" s="2" t="str">
        <f t="shared" si="40"/>
        <v>28</v>
      </c>
      <c r="K2567">
        <v>1010101</v>
      </c>
      <c r="L2567">
        <v>1010101</v>
      </c>
      <c r="M2567">
        <v>1010101</v>
      </c>
    </row>
    <row r="2568" spans="1:13" x14ac:dyDescent="0.25">
      <c r="A2568">
        <v>1010101</v>
      </c>
      <c r="B2568">
        <v>1010101</v>
      </c>
      <c r="C2568">
        <v>1010101</v>
      </c>
      <c r="G2568">
        <v>40</v>
      </c>
      <c r="H2568" s="2" t="str">
        <f t="shared" si="40"/>
        <v>28</v>
      </c>
      <c r="K2568">
        <v>1010101</v>
      </c>
      <c r="L2568">
        <v>1010101</v>
      </c>
      <c r="M2568">
        <v>1010101</v>
      </c>
    </row>
    <row r="2569" spans="1:13" x14ac:dyDescent="0.25">
      <c r="A2569">
        <v>1010101</v>
      </c>
      <c r="B2569">
        <v>1010101</v>
      </c>
      <c r="C2569">
        <v>1010101</v>
      </c>
      <c r="G2569">
        <v>40</v>
      </c>
      <c r="H2569" s="2" t="str">
        <f t="shared" ref="H2569:H2632" si="41">DEC2HEX(G2569)</f>
        <v>28</v>
      </c>
      <c r="K2569">
        <v>1010101</v>
      </c>
      <c r="L2569">
        <v>1010101</v>
      </c>
      <c r="M2569">
        <v>1010101</v>
      </c>
    </row>
    <row r="2570" spans="1:13" x14ac:dyDescent="0.25">
      <c r="A2570">
        <v>1010101</v>
      </c>
      <c r="B2570">
        <v>1010101</v>
      </c>
      <c r="C2570">
        <v>1010101</v>
      </c>
      <c r="G2570">
        <v>40</v>
      </c>
      <c r="H2570" s="2" t="str">
        <f t="shared" si="41"/>
        <v>28</v>
      </c>
      <c r="K2570">
        <v>1010101</v>
      </c>
      <c r="L2570">
        <v>1010101</v>
      </c>
      <c r="M2570">
        <v>1010101</v>
      </c>
    </row>
    <row r="2571" spans="1:13" x14ac:dyDescent="0.25">
      <c r="A2571">
        <v>1000001</v>
      </c>
      <c r="B2571">
        <v>1000001</v>
      </c>
      <c r="C2571">
        <v>1000001</v>
      </c>
      <c r="G2571">
        <v>40</v>
      </c>
      <c r="H2571" s="2" t="str">
        <f t="shared" si="41"/>
        <v>28</v>
      </c>
      <c r="K2571">
        <v>1000001</v>
      </c>
      <c r="L2571">
        <v>1000001</v>
      </c>
      <c r="M2571">
        <v>1000001</v>
      </c>
    </row>
    <row r="2572" spans="1:13" x14ac:dyDescent="0.25">
      <c r="A2572">
        <v>1010101</v>
      </c>
      <c r="B2572">
        <v>1010101</v>
      </c>
      <c r="C2572">
        <v>1010101</v>
      </c>
      <c r="G2572">
        <v>40</v>
      </c>
      <c r="H2572" s="2" t="str">
        <f t="shared" si="41"/>
        <v>28</v>
      </c>
      <c r="K2572">
        <v>1010101</v>
      </c>
      <c r="L2572">
        <v>1010101</v>
      </c>
      <c r="M2572">
        <v>1010101</v>
      </c>
    </row>
    <row r="2573" spans="1:13" x14ac:dyDescent="0.25">
      <c r="A2573">
        <v>1010101</v>
      </c>
      <c r="B2573">
        <v>1010101</v>
      </c>
      <c r="C2573">
        <v>1010101</v>
      </c>
      <c r="G2573">
        <v>40</v>
      </c>
      <c r="H2573" s="2" t="str">
        <f t="shared" si="41"/>
        <v>28</v>
      </c>
      <c r="K2573">
        <v>1010101</v>
      </c>
      <c r="L2573">
        <v>1010101</v>
      </c>
      <c r="M2573">
        <v>1010101</v>
      </c>
    </row>
    <row r="2574" spans="1:13" x14ac:dyDescent="0.25">
      <c r="A2574">
        <v>101000</v>
      </c>
      <c r="B2574">
        <v>101000</v>
      </c>
      <c r="C2574">
        <v>101000</v>
      </c>
      <c r="G2574">
        <v>40</v>
      </c>
      <c r="H2574" s="2" t="str">
        <f t="shared" si="41"/>
        <v>28</v>
      </c>
      <c r="K2574">
        <v>101000</v>
      </c>
      <c r="L2574">
        <v>101000</v>
      </c>
      <c r="M2574">
        <v>101000</v>
      </c>
    </row>
    <row r="2575" spans="1:13" x14ac:dyDescent="0.25">
      <c r="A2575">
        <v>1010101</v>
      </c>
      <c r="B2575">
        <v>1010101</v>
      </c>
      <c r="C2575">
        <v>1010101</v>
      </c>
      <c r="G2575">
        <v>40</v>
      </c>
      <c r="H2575" s="2" t="str">
        <f t="shared" si="41"/>
        <v>28</v>
      </c>
      <c r="K2575">
        <v>1010101</v>
      </c>
      <c r="L2575">
        <v>1010101</v>
      </c>
      <c r="M2575">
        <v>1010101</v>
      </c>
    </row>
    <row r="2576" spans="1:13" x14ac:dyDescent="0.25">
      <c r="A2576">
        <v>1010100</v>
      </c>
      <c r="B2576">
        <v>1010100</v>
      </c>
      <c r="C2576">
        <v>1010100</v>
      </c>
      <c r="G2576">
        <v>40</v>
      </c>
      <c r="H2576" s="2" t="str">
        <f t="shared" si="41"/>
        <v>28</v>
      </c>
      <c r="K2576">
        <v>1010100</v>
      </c>
      <c r="L2576">
        <v>1010100</v>
      </c>
      <c r="M2576">
        <v>1010100</v>
      </c>
    </row>
    <row r="2577" spans="1:13" x14ac:dyDescent="0.25">
      <c r="A2577">
        <v>10100001</v>
      </c>
      <c r="B2577">
        <v>10100001</v>
      </c>
      <c r="C2577">
        <v>10100001</v>
      </c>
      <c r="G2577">
        <v>40</v>
      </c>
      <c r="H2577" s="2" t="str">
        <f t="shared" si="41"/>
        <v>28</v>
      </c>
      <c r="K2577">
        <v>10100001</v>
      </c>
      <c r="L2577">
        <v>10100001</v>
      </c>
      <c r="M2577">
        <v>10100001</v>
      </c>
    </row>
    <row r="2578" spans="1:13" x14ac:dyDescent="0.25">
      <c r="A2578">
        <v>1010101</v>
      </c>
      <c r="B2578">
        <v>1010101</v>
      </c>
      <c r="C2578">
        <v>1010101</v>
      </c>
      <c r="G2578">
        <v>40</v>
      </c>
      <c r="H2578" s="2" t="str">
        <f t="shared" si="41"/>
        <v>28</v>
      </c>
      <c r="K2578">
        <v>1010101</v>
      </c>
      <c r="L2578">
        <v>1010101</v>
      </c>
      <c r="M2578">
        <v>1010101</v>
      </c>
    </row>
    <row r="2579" spans="1:13" x14ac:dyDescent="0.25">
      <c r="A2579">
        <v>1010010</v>
      </c>
      <c r="B2579">
        <v>1010010</v>
      </c>
      <c r="C2579">
        <v>1010010</v>
      </c>
      <c r="G2579">
        <v>40</v>
      </c>
      <c r="H2579" s="2" t="str">
        <f t="shared" si="41"/>
        <v>28</v>
      </c>
      <c r="K2579">
        <v>1010010</v>
      </c>
      <c r="L2579">
        <v>1010010</v>
      </c>
      <c r="M2579">
        <v>1010010</v>
      </c>
    </row>
    <row r="2580" spans="1:13" x14ac:dyDescent="0.25">
      <c r="A2580">
        <v>10000101</v>
      </c>
      <c r="B2580">
        <v>10000101</v>
      </c>
      <c r="C2580">
        <v>10000101</v>
      </c>
      <c r="G2580">
        <v>40</v>
      </c>
      <c r="H2580" s="2" t="str">
        <f t="shared" si="41"/>
        <v>28</v>
      </c>
      <c r="K2580">
        <v>10000101</v>
      </c>
      <c r="L2580">
        <v>10000101</v>
      </c>
      <c r="M2580">
        <v>10000101</v>
      </c>
    </row>
    <row r="2581" spans="1:13" x14ac:dyDescent="0.25">
      <c r="A2581">
        <v>1010101</v>
      </c>
      <c r="B2581">
        <v>1010101</v>
      </c>
      <c r="C2581">
        <v>1010101</v>
      </c>
      <c r="G2581">
        <v>40</v>
      </c>
      <c r="H2581" s="2" t="str">
        <f t="shared" si="41"/>
        <v>28</v>
      </c>
      <c r="K2581">
        <v>1010101</v>
      </c>
      <c r="L2581">
        <v>1010101</v>
      </c>
      <c r="M2581">
        <v>1010101</v>
      </c>
    </row>
    <row r="2582" spans="1:13" x14ac:dyDescent="0.25">
      <c r="A2582">
        <v>1001010</v>
      </c>
      <c r="B2582">
        <v>1001010</v>
      </c>
      <c r="C2582">
        <v>1001010</v>
      </c>
      <c r="G2582">
        <v>40</v>
      </c>
      <c r="H2582" s="2" t="str">
        <f t="shared" si="41"/>
        <v>28</v>
      </c>
      <c r="K2582">
        <v>1001010</v>
      </c>
      <c r="L2582">
        <v>1001010</v>
      </c>
      <c r="M2582">
        <v>1001010</v>
      </c>
    </row>
    <row r="2583" spans="1:13" x14ac:dyDescent="0.25">
      <c r="A2583">
        <v>10101</v>
      </c>
      <c r="B2583">
        <v>10101</v>
      </c>
      <c r="C2583">
        <v>10101</v>
      </c>
      <c r="G2583">
        <v>40</v>
      </c>
      <c r="H2583" s="2" t="str">
        <f t="shared" si="41"/>
        <v>28</v>
      </c>
      <c r="K2583">
        <v>10101</v>
      </c>
      <c r="L2583">
        <v>10101</v>
      </c>
      <c r="M2583">
        <v>10101</v>
      </c>
    </row>
    <row r="2584" spans="1:13" x14ac:dyDescent="0.25">
      <c r="A2584">
        <v>1010101</v>
      </c>
      <c r="B2584">
        <v>1010101</v>
      </c>
      <c r="C2584">
        <v>1010101</v>
      </c>
      <c r="G2584">
        <v>40</v>
      </c>
      <c r="H2584" s="2" t="str">
        <f t="shared" si="41"/>
        <v>28</v>
      </c>
      <c r="K2584">
        <v>1010101</v>
      </c>
      <c r="L2584">
        <v>1010101</v>
      </c>
      <c r="M2584">
        <v>1010101</v>
      </c>
    </row>
    <row r="2585" spans="1:13" x14ac:dyDescent="0.25">
      <c r="A2585">
        <v>1001010</v>
      </c>
      <c r="B2585">
        <v>1001010</v>
      </c>
      <c r="C2585">
        <v>1001010</v>
      </c>
      <c r="G2585">
        <v>40</v>
      </c>
      <c r="H2585" s="2" t="str">
        <f t="shared" si="41"/>
        <v>28</v>
      </c>
      <c r="K2585">
        <v>1001010</v>
      </c>
      <c r="L2585">
        <v>1001010</v>
      </c>
      <c r="M2585">
        <v>1001010</v>
      </c>
    </row>
    <row r="2586" spans="1:13" x14ac:dyDescent="0.25">
      <c r="A2586">
        <v>10101</v>
      </c>
      <c r="B2586">
        <v>10101</v>
      </c>
      <c r="C2586">
        <v>10101</v>
      </c>
      <c r="G2586">
        <v>40</v>
      </c>
      <c r="H2586" s="2" t="str">
        <f t="shared" si="41"/>
        <v>28</v>
      </c>
      <c r="K2586">
        <v>10101</v>
      </c>
      <c r="L2586">
        <v>10101</v>
      </c>
      <c r="M2586">
        <v>10101</v>
      </c>
    </row>
    <row r="2587" spans="1:13" x14ac:dyDescent="0.25">
      <c r="A2587">
        <v>1010101</v>
      </c>
      <c r="B2587">
        <v>1010101</v>
      </c>
      <c r="C2587">
        <v>1010101</v>
      </c>
      <c r="G2587">
        <v>40</v>
      </c>
      <c r="H2587" s="2" t="str">
        <f t="shared" si="41"/>
        <v>28</v>
      </c>
      <c r="K2587">
        <v>1010101</v>
      </c>
      <c r="L2587">
        <v>1010101</v>
      </c>
      <c r="M2587">
        <v>1010101</v>
      </c>
    </row>
    <row r="2588" spans="1:13" x14ac:dyDescent="0.25">
      <c r="A2588">
        <v>1001010</v>
      </c>
      <c r="B2588">
        <v>1001010</v>
      </c>
      <c r="C2588">
        <v>1001010</v>
      </c>
      <c r="G2588">
        <v>40</v>
      </c>
      <c r="H2588" s="2" t="str">
        <f t="shared" si="41"/>
        <v>28</v>
      </c>
      <c r="K2588">
        <v>1001010</v>
      </c>
      <c r="L2588">
        <v>1001010</v>
      </c>
      <c r="M2588">
        <v>1001010</v>
      </c>
    </row>
    <row r="2589" spans="1:13" x14ac:dyDescent="0.25">
      <c r="A2589">
        <v>10101</v>
      </c>
      <c r="B2589">
        <v>10101</v>
      </c>
      <c r="C2589">
        <v>10101</v>
      </c>
      <c r="G2589">
        <v>40</v>
      </c>
      <c r="H2589" s="2" t="str">
        <f t="shared" si="41"/>
        <v>28</v>
      </c>
      <c r="K2589">
        <v>10101</v>
      </c>
      <c r="L2589">
        <v>10101</v>
      </c>
      <c r="M2589">
        <v>10101</v>
      </c>
    </row>
    <row r="2590" spans="1:13" x14ac:dyDescent="0.25">
      <c r="A2590">
        <v>1010101</v>
      </c>
      <c r="B2590">
        <v>1010101</v>
      </c>
      <c r="C2590">
        <v>1010101</v>
      </c>
      <c r="G2590">
        <v>40</v>
      </c>
      <c r="H2590" s="2" t="str">
        <f t="shared" si="41"/>
        <v>28</v>
      </c>
      <c r="K2590">
        <v>1010101</v>
      </c>
      <c r="L2590">
        <v>1010101</v>
      </c>
      <c r="M2590">
        <v>1010101</v>
      </c>
    </row>
    <row r="2591" spans="1:13" x14ac:dyDescent="0.25">
      <c r="A2591">
        <v>1001010</v>
      </c>
      <c r="B2591">
        <v>1001010</v>
      </c>
      <c r="C2591">
        <v>1001010</v>
      </c>
      <c r="G2591">
        <v>40</v>
      </c>
      <c r="H2591" s="2" t="str">
        <f t="shared" si="41"/>
        <v>28</v>
      </c>
      <c r="K2591">
        <v>1001010</v>
      </c>
      <c r="L2591">
        <v>1001010</v>
      </c>
      <c r="M2591">
        <v>1001010</v>
      </c>
    </row>
    <row r="2592" spans="1:13" x14ac:dyDescent="0.25">
      <c r="A2592">
        <v>10101</v>
      </c>
      <c r="B2592">
        <v>10101</v>
      </c>
      <c r="C2592">
        <v>10101</v>
      </c>
      <c r="G2592">
        <v>40</v>
      </c>
      <c r="H2592" s="2" t="str">
        <f t="shared" si="41"/>
        <v>28</v>
      </c>
      <c r="K2592">
        <v>10101</v>
      </c>
      <c r="L2592">
        <v>10101</v>
      </c>
      <c r="M2592">
        <v>10101</v>
      </c>
    </row>
    <row r="2593" spans="1:13" x14ac:dyDescent="0.25">
      <c r="A2593">
        <v>1010101</v>
      </c>
      <c r="B2593">
        <v>1010101</v>
      </c>
      <c r="C2593">
        <v>1010101</v>
      </c>
      <c r="G2593">
        <v>40</v>
      </c>
      <c r="H2593" s="2" t="str">
        <f t="shared" si="41"/>
        <v>28</v>
      </c>
      <c r="K2593">
        <v>1010101</v>
      </c>
      <c r="L2593">
        <v>1010101</v>
      </c>
      <c r="M2593">
        <v>1010101</v>
      </c>
    </row>
    <row r="2594" spans="1:13" x14ac:dyDescent="0.25">
      <c r="A2594">
        <v>1001010</v>
      </c>
      <c r="B2594">
        <v>1001010</v>
      </c>
      <c r="C2594">
        <v>1001010</v>
      </c>
      <c r="G2594">
        <v>40</v>
      </c>
      <c r="H2594" s="2" t="str">
        <f t="shared" si="41"/>
        <v>28</v>
      </c>
      <c r="K2594">
        <v>1001010</v>
      </c>
      <c r="L2594">
        <v>1001010</v>
      </c>
      <c r="M2594">
        <v>1001010</v>
      </c>
    </row>
    <row r="2595" spans="1:13" x14ac:dyDescent="0.25">
      <c r="A2595">
        <v>10101</v>
      </c>
      <c r="B2595">
        <v>10101</v>
      </c>
      <c r="C2595">
        <v>10101</v>
      </c>
      <c r="G2595">
        <v>40</v>
      </c>
      <c r="H2595" s="2" t="str">
        <f t="shared" si="41"/>
        <v>28</v>
      </c>
      <c r="K2595">
        <v>10101</v>
      </c>
      <c r="L2595">
        <v>10101</v>
      </c>
      <c r="M2595">
        <v>10101</v>
      </c>
    </row>
    <row r="2596" spans="1:13" x14ac:dyDescent="0.25">
      <c r="A2596">
        <v>1010101</v>
      </c>
      <c r="B2596">
        <v>1010101</v>
      </c>
      <c r="C2596">
        <v>1010101</v>
      </c>
      <c r="G2596">
        <v>40</v>
      </c>
      <c r="H2596" s="2" t="str">
        <f t="shared" si="41"/>
        <v>28</v>
      </c>
      <c r="K2596">
        <v>1010101</v>
      </c>
      <c r="L2596">
        <v>1010101</v>
      </c>
      <c r="M2596">
        <v>1010101</v>
      </c>
    </row>
    <row r="2597" spans="1:13" x14ac:dyDescent="0.25">
      <c r="A2597">
        <v>1001010</v>
      </c>
      <c r="B2597">
        <v>1001010</v>
      </c>
      <c r="C2597">
        <v>1001010</v>
      </c>
      <c r="G2597">
        <v>40</v>
      </c>
      <c r="H2597" s="2" t="str">
        <f t="shared" si="41"/>
        <v>28</v>
      </c>
      <c r="K2597">
        <v>1001010</v>
      </c>
      <c r="L2597">
        <v>1001010</v>
      </c>
      <c r="M2597">
        <v>1001010</v>
      </c>
    </row>
    <row r="2598" spans="1:13" x14ac:dyDescent="0.25">
      <c r="A2598">
        <v>10101</v>
      </c>
      <c r="B2598">
        <v>10101</v>
      </c>
      <c r="C2598">
        <v>10101</v>
      </c>
      <c r="G2598">
        <v>40</v>
      </c>
      <c r="H2598" s="2" t="str">
        <f t="shared" si="41"/>
        <v>28</v>
      </c>
      <c r="K2598">
        <v>10101</v>
      </c>
      <c r="L2598">
        <v>10101</v>
      </c>
      <c r="M2598">
        <v>10101</v>
      </c>
    </row>
    <row r="2599" spans="1:13" x14ac:dyDescent="0.25">
      <c r="A2599">
        <v>1010101</v>
      </c>
      <c r="B2599">
        <v>1010101</v>
      </c>
      <c r="C2599">
        <v>1010101</v>
      </c>
      <c r="G2599">
        <v>40</v>
      </c>
      <c r="H2599" s="2" t="str">
        <f t="shared" si="41"/>
        <v>28</v>
      </c>
      <c r="K2599">
        <v>1010101</v>
      </c>
      <c r="L2599">
        <v>1010101</v>
      </c>
      <c r="M2599">
        <v>1010101</v>
      </c>
    </row>
    <row r="2600" spans="1:13" x14ac:dyDescent="0.25">
      <c r="A2600">
        <v>1001010</v>
      </c>
      <c r="B2600">
        <v>1001010</v>
      </c>
      <c r="C2600">
        <v>1001010</v>
      </c>
      <c r="G2600">
        <v>40</v>
      </c>
      <c r="H2600" s="2" t="str">
        <f t="shared" si="41"/>
        <v>28</v>
      </c>
      <c r="K2600">
        <v>1001010</v>
      </c>
      <c r="L2600">
        <v>1001010</v>
      </c>
      <c r="M2600">
        <v>1001010</v>
      </c>
    </row>
    <row r="2601" spans="1:13" x14ac:dyDescent="0.25">
      <c r="A2601">
        <v>10101</v>
      </c>
      <c r="B2601">
        <v>10101</v>
      </c>
      <c r="C2601">
        <v>10101</v>
      </c>
      <c r="G2601">
        <v>40</v>
      </c>
      <c r="H2601" s="2" t="str">
        <f t="shared" si="41"/>
        <v>28</v>
      </c>
      <c r="K2601">
        <v>10101</v>
      </c>
      <c r="L2601">
        <v>10101</v>
      </c>
      <c r="M2601">
        <v>10101</v>
      </c>
    </row>
    <row r="2602" spans="1:13" x14ac:dyDescent="0.25">
      <c r="A2602">
        <v>1010101</v>
      </c>
      <c r="B2602">
        <v>1010101</v>
      </c>
      <c r="C2602">
        <v>1010101</v>
      </c>
      <c r="G2602">
        <v>40</v>
      </c>
      <c r="H2602" s="2" t="str">
        <f t="shared" si="41"/>
        <v>28</v>
      </c>
      <c r="K2602">
        <v>1010101</v>
      </c>
      <c r="L2602">
        <v>1010101</v>
      </c>
      <c r="M2602">
        <v>1010101</v>
      </c>
    </row>
    <row r="2603" spans="1:13" x14ac:dyDescent="0.25">
      <c r="A2603">
        <v>1010010</v>
      </c>
      <c r="B2603">
        <v>1010010</v>
      </c>
      <c r="C2603">
        <v>1010010</v>
      </c>
      <c r="G2603">
        <v>40</v>
      </c>
      <c r="H2603" s="2" t="str">
        <f t="shared" si="41"/>
        <v>28</v>
      </c>
      <c r="K2603">
        <v>1010010</v>
      </c>
      <c r="L2603">
        <v>1010010</v>
      </c>
      <c r="M2603">
        <v>1010010</v>
      </c>
    </row>
    <row r="2604" spans="1:13" x14ac:dyDescent="0.25">
      <c r="A2604">
        <v>10000101</v>
      </c>
      <c r="B2604">
        <v>10000101</v>
      </c>
      <c r="C2604">
        <v>10000101</v>
      </c>
      <c r="G2604">
        <v>40</v>
      </c>
      <c r="H2604" s="2" t="str">
        <f t="shared" si="41"/>
        <v>28</v>
      </c>
      <c r="K2604">
        <v>10000101</v>
      </c>
      <c r="L2604">
        <v>10000101</v>
      </c>
      <c r="M2604">
        <v>10000101</v>
      </c>
    </row>
    <row r="2605" spans="1:13" x14ac:dyDescent="0.25">
      <c r="A2605">
        <v>1010101</v>
      </c>
      <c r="B2605">
        <v>1010101</v>
      </c>
      <c r="C2605">
        <v>1010101</v>
      </c>
      <c r="G2605">
        <v>40</v>
      </c>
      <c r="H2605" s="2" t="str">
        <f t="shared" si="41"/>
        <v>28</v>
      </c>
      <c r="K2605">
        <v>1010101</v>
      </c>
      <c r="L2605">
        <v>1010101</v>
      </c>
      <c r="M2605">
        <v>1010101</v>
      </c>
    </row>
    <row r="2606" spans="1:13" x14ac:dyDescent="0.25">
      <c r="A2606">
        <v>1010100</v>
      </c>
      <c r="B2606">
        <v>1010100</v>
      </c>
      <c r="C2606">
        <v>1010100</v>
      </c>
      <c r="G2606">
        <v>40</v>
      </c>
      <c r="H2606" s="2" t="str">
        <f t="shared" si="41"/>
        <v>28</v>
      </c>
      <c r="K2606">
        <v>1010100</v>
      </c>
      <c r="L2606">
        <v>1010100</v>
      </c>
      <c r="M2606">
        <v>1010100</v>
      </c>
    </row>
    <row r="2607" spans="1:13" x14ac:dyDescent="0.25">
      <c r="A2607">
        <v>10100001</v>
      </c>
      <c r="B2607">
        <v>10100001</v>
      </c>
      <c r="C2607">
        <v>10100001</v>
      </c>
      <c r="G2607">
        <v>40</v>
      </c>
      <c r="H2607" s="2" t="str">
        <f t="shared" si="41"/>
        <v>28</v>
      </c>
      <c r="K2607">
        <v>10100001</v>
      </c>
      <c r="L2607">
        <v>10100001</v>
      </c>
      <c r="M2607">
        <v>10100001</v>
      </c>
    </row>
    <row r="2608" spans="1:13" x14ac:dyDescent="0.25">
      <c r="A2608">
        <v>1010101</v>
      </c>
      <c r="B2608">
        <v>1010101</v>
      </c>
      <c r="C2608">
        <v>1010101</v>
      </c>
      <c r="G2608">
        <v>40</v>
      </c>
      <c r="H2608" s="2" t="str">
        <f t="shared" si="41"/>
        <v>28</v>
      </c>
      <c r="K2608">
        <v>1010101</v>
      </c>
      <c r="L2608">
        <v>1010101</v>
      </c>
      <c r="M2608">
        <v>1010101</v>
      </c>
    </row>
    <row r="2609" spans="1:13" x14ac:dyDescent="0.25">
      <c r="A2609">
        <v>1010101</v>
      </c>
      <c r="B2609">
        <v>1010101</v>
      </c>
      <c r="C2609">
        <v>1010101</v>
      </c>
      <c r="G2609">
        <v>40</v>
      </c>
      <c r="H2609" s="2" t="str">
        <f t="shared" si="41"/>
        <v>28</v>
      </c>
      <c r="K2609">
        <v>1010101</v>
      </c>
      <c r="L2609">
        <v>1010101</v>
      </c>
      <c r="M2609">
        <v>1010101</v>
      </c>
    </row>
    <row r="2610" spans="1:13" x14ac:dyDescent="0.25">
      <c r="A2610">
        <v>101000</v>
      </c>
      <c r="B2610">
        <v>101000</v>
      </c>
      <c r="C2610">
        <v>101000</v>
      </c>
      <c r="G2610">
        <v>40</v>
      </c>
      <c r="H2610" s="2" t="str">
        <f t="shared" si="41"/>
        <v>28</v>
      </c>
      <c r="K2610">
        <v>101000</v>
      </c>
      <c r="L2610">
        <v>101000</v>
      </c>
      <c r="M2610">
        <v>101000</v>
      </c>
    </row>
    <row r="2611" spans="1:13" x14ac:dyDescent="0.25">
      <c r="A2611">
        <v>1010101</v>
      </c>
      <c r="B2611">
        <v>1010101</v>
      </c>
      <c r="C2611">
        <v>1010101</v>
      </c>
      <c r="G2611">
        <v>40</v>
      </c>
      <c r="H2611" s="2" t="str">
        <f t="shared" si="41"/>
        <v>28</v>
      </c>
      <c r="K2611">
        <v>1010101</v>
      </c>
      <c r="L2611">
        <v>1010101</v>
      </c>
      <c r="M2611">
        <v>1010101</v>
      </c>
    </row>
    <row r="2612" spans="1:13" x14ac:dyDescent="0.25">
      <c r="A2612">
        <v>1010101</v>
      </c>
      <c r="B2612">
        <v>1010101</v>
      </c>
      <c r="C2612">
        <v>1010101</v>
      </c>
      <c r="G2612">
        <v>40</v>
      </c>
      <c r="H2612" s="2" t="str">
        <f t="shared" si="41"/>
        <v>28</v>
      </c>
      <c r="K2612">
        <v>1010101</v>
      </c>
      <c r="L2612">
        <v>1010101</v>
      </c>
      <c r="M2612">
        <v>1010101</v>
      </c>
    </row>
    <row r="2613" spans="1:13" x14ac:dyDescent="0.25">
      <c r="A2613">
        <v>1000001</v>
      </c>
      <c r="B2613">
        <v>1000001</v>
      </c>
      <c r="C2613">
        <v>1000001</v>
      </c>
      <c r="G2613">
        <v>40</v>
      </c>
      <c r="H2613" s="2" t="str">
        <f t="shared" si="41"/>
        <v>28</v>
      </c>
      <c r="K2613">
        <v>1000001</v>
      </c>
      <c r="L2613">
        <v>1000001</v>
      </c>
      <c r="M2613">
        <v>1000001</v>
      </c>
    </row>
    <row r="2614" spans="1:13" x14ac:dyDescent="0.25">
      <c r="A2614">
        <v>1010101</v>
      </c>
      <c r="B2614">
        <v>1010101</v>
      </c>
      <c r="C2614">
        <v>1010101</v>
      </c>
      <c r="G2614">
        <v>40</v>
      </c>
      <c r="H2614" s="2" t="str">
        <f t="shared" si="41"/>
        <v>28</v>
      </c>
      <c r="K2614">
        <v>1010101</v>
      </c>
      <c r="L2614">
        <v>1010101</v>
      </c>
      <c r="M2614">
        <v>1010101</v>
      </c>
    </row>
    <row r="2615" spans="1:13" x14ac:dyDescent="0.25">
      <c r="A2615">
        <v>1010101</v>
      </c>
      <c r="B2615">
        <v>1010101</v>
      </c>
      <c r="C2615">
        <v>1010101</v>
      </c>
      <c r="G2615">
        <v>40</v>
      </c>
      <c r="H2615" s="2" t="str">
        <f t="shared" si="41"/>
        <v>28</v>
      </c>
      <c r="K2615">
        <v>1010101</v>
      </c>
      <c r="L2615">
        <v>1010101</v>
      </c>
      <c r="M2615">
        <v>1010101</v>
      </c>
    </row>
    <row r="2616" spans="1:13" x14ac:dyDescent="0.25">
      <c r="A2616">
        <v>1010101</v>
      </c>
      <c r="B2616">
        <v>1010101</v>
      </c>
      <c r="C2616">
        <v>1010101</v>
      </c>
      <c r="G2616">
        <v>40</v>
      </c>
      <c r="H2616" s="2" t="str">
        <f t="shared" si="41"/>
        <v>28</v>
      </c>
      <c r="K2616">
        <v>1010101</v>
      </c>
      <c r="L2616">
        <v>1010101</v>
      </c>
      <c r="M2616">
        <v>1010101</v>
      </c>
    </row>
    <row r="2617" spans="1:13" x14ac:dyDescent="0.25">
      <c r="A2617">
        <v>1010101</v>
      </c>
      <c r="B2617">
        <v>1010101</v>
      </c>
      <c r="C2617">
        <v>1010101</v>
      </c>
      <c r="G2617">
        <v>40</v>
      </c>
      <c r="H2617" s="2" t="str">
        <f t="shared" si="41"/>
        <v>28</v>
      </c>
      <c r="K2617">
        <v>1010101</v>
      </c>
      <c r="L2617">
        <v>1010101</v>
      </c>
      <c r="M2617">
        <v>1010101</v>
      </c>
    </row>
    <row r="2618" spans="1:13" x14ac:dyDescent="0.25">
      <c r="A2618">
        <v>1010101</v>
      </c>
      <c r="B2618">
        <v>1010101</v>
      </c>
      <c r="C2618">
        <v>1010101</v>
      </c>
      <c r="G2618">
        <v>40</v>
      </c>
      <c r="H2618" s="2" t="str">
        <f t="shared" si="41"/>
        <v>28</v>
      </c>
      <c r="K2618">
        <v>1010101</v>
      </c>
      <c r="L2618">
        <v>1010101</v>
      </c>
      <c r="M2618">
        <v>1010101</v>
      </c>
    </row>
    <row r="2619" spans="1:13" x14ac:dyDescent="0.25">
      <c r="A2619">
        <v>1010101</v>
      </c>
      <c r="B2619">
        <v>1010101</v>
      </c>
      <c r="C2619">
        <v>1010101</v>
      </c>
      <c r="G2619">
        <v>40</v>
      </c>
      <c r="H2619" s="2" t="str">
        <f t="shared" si="41"/>
        <v>28</v>
      </c>
      <c r="K2619">
        <v>1010101</v>
      </c>
      <c r="L2619">
        <v>1010101</v>
      </c>
      <c r="M2619">
        <v>1010101</v>
      </c>
    </row>
    <row r="2620" spans="1:13" x14ac:dyDescent="0.25">
      <c r="A2620">
        <v>1010101</v>
      </c>
      <c r="B2620">
        <v>1010101</v>
      </c>
      <c r="C2620">
        <v>1010101</v>
      </c>
      <c r="G2620">
        <v>40</v>
      </c>
      <c r="H2620" s="2" t="str">
        <f t="shared" si="41"/>
        <v>28</v>
      </c>
      <c r="K2620">
        <v>1010101</v>
      </c>
      <c r="L2620">
        <v>1010101</v>
      </c>
      <c r="M2620">
        <v>1010101</v>
      </c>
    </row>
    <row r="2621" spans="1:13" x14ac:dyDescent="0.25">
      <c r="A2621">
        <v>1010101</v>
      </c>
      <c r="B2621">
        <v>1010101</v>
      </c>
      <c r="C2621">
        <v>1010101</v>
      </c>
      <c r="G2621">
        <v>40</v>
      </c>
      <c r="H2621" s="2" t="str">
        <f t="shared" si="41"/>
        <v>28</v>
      </c>
      <c r="K2621">
        <v>1010101</v>
      </c>
      <c r="L2621">
        <v>1010101</v>
      </c>
      <c r="M2621">
        <v>1010101</v>
      </c>
    </row>
    <row r="2622" spans="1:13" x14ac:dyDescent="0.25">
      <c r="A2622">
        <v>1010101</v>
      </c>
      <c r="B2622">
        <v>1010101</v>
      </c>
      <c r="C2622">
        <v>1010101</v>
      </c>
      <c r="G2622">
        <v>40</v>
      </c>
      <c r="H2622" s="2" t="str">
        <f t="shared" si="41"/>
        <v>28</v>
      </c>
      <c r="K2622">
        <v>1010101</v>
      </c>
      <c r="L2622">
        <v>1010101</v>
      </c>
      <c r="M2622">
        <v>1010101</v>
      </c>
    </row>
    <row r="2623" spans="1:13" x14ac:dyDescent="0.25">
      <c r="A2623">
        <v>1010101</v>
      </c>
      <c r="B2623">
        <v>1010101</v>
      </c>
      <c r="C2623">
        <v>1010101</v>
      </c>
      <c r="G2623">
        <v>40</v>
      </c>
      <c r="H2623" s="2" t="str">
        <f t="shared" si="41"/>
        <v>28</v>
      </c>
      <c r="K2623">
        <v>1010101</v>
      </c>
      <c r="L2623">
        <v>1010101</v>
      </c>
      <c r="M2623">
        <v>1010101</v>
      </c>
    </row>
    <row r="2624" spans="1:13" x14ac:dyDescent="0.25">
      <c r="A2624">
        <v>1010101</v>
      </c>
      <c r="B2624">
        <v>1010101</v>
      </c>
      <c r="C2624">
        <v>1010101</v>
      </c>
      <c r="G2624">
        <v>40</v>
      </c>
      <c r="H2624" s="2" t="str">
        <f t="shared" si="41"/>
        <v>28</v>
      </c>
      <c r="K2624">
        <v>1010101</v>
      </c>
      <c r="L2624">
        <v>1010101</v>
      </c>
      <c r="M2624">
        <v>1010101</v>
      </c>
    </row>
    <row r="2625" spans="1:13" x14ac:dyDescent="0.25">
      <c r="A2625">
        <v>1010101</v>
      </c>
      <c r="B2625">
        <v>1010101</v>
      </c>
      <c r="C2625">
        <v>1010101</v>
      </c>
      <c r="G2625">
        <v>40</v>
      </c>
      <c r="H2625" s="2" t="str">
        <f t="shared" si="41"/>
        <v>28</v>
      </c>
      <c r="K2625">
        <v>1010101</v>
      </c>
      <c r="L2625">
        <v>1010101</v>
      </c>
      <c r="M2625">
        <v>1010101</v>
      </c>
    </row>
    <row r="2626" spans="1:13" x14ac:dyDescent="0.25">
      <c r="A2626">
        <v>1010101</v>
      </c>
      <c r="B2626">
        <v>1010101</v>
      </c>
      <c r="C2626">
        <v>1010101</v>
      </c>
      <c r="G2626">
        <v>40</v>
      </c>
      <c r="H2626" s="2" t="str">
        <f t="shared" si="41"/>
        <v>28</v>
      </c>
      <c r="K2626">
        <v>1010101</v>
      </c>
      <c r="L2626">
        <v>1010101</v>
      </c>
      <c r="M2626">
        <v>1010101</v>
      </c>
    </row>
    <row r="2627" spans="1:13" x14ac:dyDescent="0.25">
      <c r="A2627">
        <v>1010101</v>
      </c>
      <c r="B2627">
        <v>1010101</v>
      </c>
      <c r="C2627">
        <v>1010101</v>
      </c>
      <c r="G2627">
        <v>41</v>
      </c>
      <c r="H2627" s="2" t="str">
        <f t="shared" si="41"/>
        <v>29</v>
      </c>
      <c r="K2627">
        <v>1010101</v>
      </c>
      <c r="L2627">
        <v>1010101</v>
      </c>
      <c r="M2627">
        <v>1010101</v>
      </c>
    </row>
    <row r="2628" spans="1:13" x14ac:dyDescent="0.25">
      <c r="A2628">
        <v>1010101</v>
      </c>
      <c r="B2628">
        <v>1010101</v>
      </c>
      <c r="C2628">
        <v>1010101</v>
      </c>
      <c r="G2628">
        <v>41</v>
      </c>
      <c r="H2628" s="2" t="str">
        <f t="shared" si="41"/>
        <v>29</v>
      </c>
      <c r="K2628">
        <v>1010101</v>
      </c>
      <c r="L2628">
        <v>1010101</v>
      </c>
      <c r="M2628">
        <v>1010101</v>
      </c>
    </row>
    <row r="2629" spans="1:13" x14ac:dyDescent="0.25">
      <c r="A2629">
        <v>1010101</v>
      </c>
      <c r="B2629">
        <v>1010101</v>
      </c>
      <c r="C2629">
        <v>1010101</v>
      </c>
      <c r="G2629">
        <v>41</v>
      </c>
      <c r="H2629" s="2" t="str">
        <f t="shared" si="41"/>
        <v>29</v>
      </c>
      <c r="K2629">
        <v>1010101</v>
      </c>
      <c r="L2629">
        <v>1010101</v>
      </c>
      <c r="M2629">
        <v>1010101</v>
      </c>
    </row>
    <row r="2630" spans="1:13" x14ac:dyDescent="0.25">
      <c r="A2630">
        <v>1010101</v>
      </c>
      <c r="B2630">
        <v>1010101</v>
      </c>
      <c r="C2630">
        <v>1010101</v>
      </c>
      <c r="G2630">
        <v>41</v>
      </c>
      <c r="H2630" s="2" t="str">
        <f t="shared" si="41"/>
        <v>29</v>
      </c>
      <c r="K2630">
        <v>1010101</v>
      </c>
      <c r="L2630">
        <v>1010101</v>
      </c>
      <c r="M2630">
        <v>1010101</v>
      </c>
    </row>
    <row r="2631" spans="1:13" x14ac:dyDescent="0.25">
      <c r="A2631">
        <v>1010101</v>
      </c>
      <c r="B2631">
        <v>1010101</v>
      </c>
      <c r="C2631">
        <v>1010101</v>
      </c>
      <c r="G2631">
        <v>41</v>
      </c>
      <c r="H2631" s="2" t="str">
        <f t="shared" si="41"/>
        <v>29</v>
      </c>
      <c r="K2631">
        <v>1010101</v>
      </c>
      <c r="L2631">
        <v>1010101</v>
      </c>
      <c r="M2631">
        <v>1010101</v>
      </c>
    </row>
    <row r="2632" spans="1:13" x14ac:dyDescent="0.25">
      <c r="A2632">
        <v>1010101</v>
      </c>
      <c r="B2632">
        <v>1010101</v>
      </c>
      <c r="C2632">
        <v>1010101</v>
      </c>
      <c r="G2632">
        <v>41</v>
      </c>
      <c r="H2632" s="2" t="str">
        <f t="shared" si="41"/>
        <v>29</v>
      </c>
      <c r="K2632">
        <v>1010101</v>
      </c>
      <c r="L2632">
        <v>1010101</v>
      </c>
      <c r="M2632">
        <v>1010101</v>
      </c>
    </row>
    <row r="2633" spans="1:13" x14ac:dyDescent="0.25">
      <c r="A2633">
        <v>1010000</v>
      </c>
      <c r="B2633">
        <v>1010000</v>
      </c>
      <c r="C2633">
        <v>1010000</v>
      </c>
      <c r="G2633">
        <v>41</v>
      </c>
      <c r="H2633" s="2" t="str">
        <f t="shared" ref="H2633:H2696" si="42">DEC2HEX(G2633)</f>
        <v>29</v>
      </c>
      <c r="K2633">
        <v>1010000</v>
      </c>
      <c r="L2633">
        <v>1010000</v>
      </c>
      <c r="M2633">
        <v>1010000</v>
      </c>
    </row>
    <row r="2634" spans="1:13" x14ac:dyDescent="0.25">
      <c r="A2634">
        <v>1010101</v>
      </c>
      <c r="B2634">
        <v>1010101</v>
      </c>
      <c r="C2634">
        <v>1010101</v>
      </c>
      <c r="G2634">
        <v>41</v>
      </c>
      <c r="H2634" s="2" t="str">
        <f t="shared" si="42"/>
        <v>29</v>
      </c>
      <c r="K2634">
        <v>1010101</v>
      </c>
      <c r="L2634">
        <v>1010101</v>
      </c>
      <c r="M2634">
        <v>1010101</v>
      </c>
    </row>
    <row r="2635" spans="1:13" x14ac:dyDescent="0.25">
      <c r="A2635">
        <v>1010101</v>
      </c>
      <c r="B2635">
        <v>1010101</v>
      </c>
      <c r="C2635">
        <v>1010101</v>
      </c>
      <c r="G2635">
        <v>41</v>
      </c>
      <c r="H2635" s="2" t="str">
        <f t="shared" si="42"/>
        <v>29</v>
      </c>
      <c r="K2635">
        <v>1010101</v>
      </c>
      <c r="L2635">
        <v>1010101</v>
      </c>
      <c r="M2635">
        <v>1010101</v>
      </c>
    </row>
    <row r="2636" spans="1:13" x14ac:dyDescent="0.25">
      <c r="A2636">
        <v>1001010</v>
      </c>
      <c r="B2636">
        <v>1001010</v>
      </c>
      <c r="C2636">
        <v>1001010</v>
      </c>
      <c r="G2636">
        <v>41</v>
      </c>
      <c r="H2636" s="2" t="str">
        <f t="shared" si="42"/>
        <v>29</v>
      </c>
      <c r="K2636">
        <v>1001010</v>
      </c>
      <c r="L2636">
        <v>1001010</v>
      </c>
      <c r="M2636">
        <v>1001010</v>
      </c>
    </row>
    <row r="2637" spans="1:13" x14ac:dyDescent="0.25">
      <c r="A2637">
        <v>10101</v>
      </c>
      <c r="B2637">
        <v>10101</v>
      </c>
      <c r="C2637">
        <v>10101</v>
      </c>
      <c r="G2637">
        <v>41</v>
      </c>
      <c r="H2637" s="2" t="str">
        <f t="shared" si="42"/>
        <v>29</v>
      </c>
      <c r="K2637">
        <v>10101</v>
      </c>
      <c r="L2637">
        <v>10101</v>
      </c>
      <c r="M2637">
        <v>10101</v>
      </c>
    </row>
    <row r="2638" spans="1:13" x14ac:dyDescent="0.25">
      <c r="A2638">
        <v>1010101</v>
      </c>
      <c r="B2638">
        <v>1010101</v>
      </c>
      <c r="C2638">
        <v>1010101</v>
      </c>
      <c r="G2638">
        <v>41</v>
      </c>
      <c r="H2638" s="2" t="str">
        <f t="shared" si="42"/>
        <v>29</v>
      </c>
      <c r="K2638">
        <v>1010101</v>
      </c>
      <c r="L2638">
        <v>1010101</v>
      </c>
      <c r="M2638">
        <v>1010101</v>
      </c>
    </row>
    <row r="2639" spans="1:13" x14ac:dyDescent="0.25">
      <c r="A2639">
        <v>1010010</v>
      </c>
      <c r="B2639">
        <v>1010010</v>
      </c>
      <c r="C2639">
        <v>1010010</v>
      </c>
      <c r="G2639">
        <v>41</v>
      </c>
      <c r="H2639" s="2" t="str">
        <f t="shared" si="42"/>
        <v>29</v>
      </c>
      <c r="K2639">
        <v>1010010</v>
      </c>
      <c r="L2639">
        <v>1010010</v>
      </c>
      <c r="M2639">
        <v>1010010</v>
      </c>
    </row>
    <row r="2640" spans="1:13" x14ac:dyDescent="0.25">
      <c r="A2640">
        <v>10000101</v>
      </c>
      <c r="B2640">
        <v>10000101</v>
      </c>
      <c r="C2640">
        <v>10000101</v>
      </c>
      <c r="G2640">
        <v>41</v>
      </c>
      <c r="H2640" s="2" t="str">
        <f t="shared" si="42"/>
        <v>29</v>
      </c>
      <c r="K2640">
        <v>10000101</v>
      </c>
      <c r="L2640">
        <v>10000101</v>
      </c>
      <c r="M2640">
        <v>10000101</v>
      </c>
    </row>
    <row r="2641" spans="1:13" x14ac:dyDescent="0.25">
      <c r="A2641">
        <v>1010101</v>
      </c>
      <c r="B2641">
        <v>1010101</v>
      </c>
      <c r="C2641">
        <v>1010101</v>
      </c>
      <c r="G2641">
        <v>41</v>
      </c>
      <c r="H2641" s="2" t="str">
        <f t="shared" si="42"/>
        <v>29</v>
      </c>
      <c r="K2641">
        <v>1010101</v>
      </c>
      <c r="L2641">
        <v>1010101</v>
      </c>
      <c r="M2641">
        <v>1010101</v>
      </c>
    </row>
    <row r="2642" spans="1:13" x14ac:dyDescent="0.25">
      <c r="A2642">
        <v>1010100</v>
      </c>
      <c r="B2642">
        <v>1010100</v>
      </c>
      <c r="C2642">
        <v>1010100</v>
      </c>
      <c r="G2642">
        <v>41</v>
      </c>
      <c r="H2642" s="2" t="str">
        <f t="shared" si="42"/>
        <v>29</v>
      </c>
      <c r="K2642">
        <v>1010100</v>
      </c>
      <c r="L2642">
        <v>1010100</v>
      </c>
      <c r="M2642">
        <v>1010100</v>
      </c>
    </row>
    <row r="2643" spans="1:13" x14ac:dyDescent="0.25">
      <c r="A2643">
        <v>10100001</v>
      </c>
      <c r="B2643">
        <v>10100001</v>
      </c>
      <c r="C2643">
        <v>10100001</v>
      </c>
      <c r="G2643">
        <v>41</v>
      </c>
      <c r="H2643" s="2" t="str">
        <f t="shared" si="42"/>
        <v>29</v>
      </c>
      <c r="K2643">
        <v>10100001</v>
      </c>
      <c r="L2643">
        <v>10100001</v>
      </c>
      <c r="M2643">
        <v>10100001</v>
      </c>
    </row>
    <row r="2644" spans="1:13" x14ac:dyDescent="0.25">
      <c r="A2644">
        <v>1010101</v>
      </c>
      <c r="B2644">
        <v>1010101</v>
      </c>
      <c r="C2644">
        <v>1010101</v>
      </c>
      <c r="G2644">
        <v>41</v>
      </c>
      <c r="H2644" s="2" t="str">
        <f t="shared" si="42"/>
        <v>29</v>
      </c>
      <c r="K2644">
        <v>1010101</v>
      </c>
      <c r="L2644">
        <v>1010101</v>
      </c>
      <c r="M2644">
        <v>1010101</v>
      </c>
    </row>
    <row r="2645" spans="1:13" x14ac:dyDescent="0.25">
      <c r="A2645">
        <v>1010101</v>
      </c>
      <c r="B2645">
        <v>1010101</v>
      </c>
      <c r="C2645">
        <v>1010101</v>
      </c>
      <c r="G2645">
        <v>41</v>
      </c>
      <c r="H2645" s="2" t="str">
        <f t="shared" si="42"/>
        <v>29</v>
      </c>
      <c r="K2645">
        <v>1010101</v>
      </c>
      <c r="L2645">
        <v>1010101</v>
      </c>
      <c r="M2645">
        <v>1010101</v>
      </c>
    </row>
    <row r="2646" spans="1:13" x14ac:dyDescent="0.25">
      <c r="A2646">
        <v>101000</v>
      </c>
      <c r="B2646">
        <v>101000</v>
      </c>
      <c r="C2646">
        <v>101000</v>
      </c>
      <c r="G2646">
        <v>41</v>
      </c>
      <c r="H2646" s="2" t="str">
        <f t="shared" si="42"/>
        <v>29</v>
      </c>
      <c r="K2646">
        <v>101000</v>
      </c>
      <c r="L2646">
        <v>101000</v>
      </c>
      <c r="M2646">
        <v>101000</v>
      </c>
    </row>
    <row r="2647" spans="1:13" x14ac:dyDescent="0.25">
      <c r="A2647">
        <v>1010101</v>
      </c>
      <c r="B2647">
        <v>1010101</v>
      </c>
      <c r="C2647">
        <v>1010101</v>
      </c>
      <c r="G2647">
        <v>41</v>
      </c>
      <c r="H2647" s="2" t="str">
        <f t="shared" si="42"/>
        <v>29</v>
      </c>
      <c r="K2647">
        <v>1010101</v>
      </c>
      <c r="L2647">
        <v>1010101</v>
      </c>
      <c r="M2647">
        <v>1010101</v>
      </c>
    </row>
    <row r="2648" spans="1:13" x14ac:dyDescent="0.25">
      <c r="A2648">
        <v>1010101</v>
      </c>
      <c r="B2648">
        <v>1010101</v>
      </c>
      <c r="C2648">
        <v>1010101</v>
      </c>
      <c r="G2648">
        <v>41</v>
      </c>
      <c r="H2648" s="2" t="str">
        <f t="shared" si="42"/>
        <v>29</v>
      </c>
      <c r="K2648">
        <v>1010101</v>
      </c>
      <c r="L2648">
        <v>1010101</v>
      </c>
      <c r="M2648">
        <v>1010101</v>
      </c>
    </row>
    <row r="2649" spans="1:13" x14ac:dyDescent="0.25">
      <c r="A2649">
        <v>101000</v>
      </c>
      <c r="B2649">
        <v>101000</v>
      </c>
      <c r="C2649">
        <v>101000</v>
      </c>
      <c r="G2649">
        <v>41</v>
      </c>
      <c r="H2649" s="2" t="str">
        <f t="shared" si="42"/>
        <v>29</v>
      </c>
      <c r="K2649">
        <v>101000</v>
      </c>
      <c r="L2649">
        <v>101000</v>
      </c>
      <c r="M2649">
        <v>101000</v>
      </c>
    </row>
    <row r="2650" spans="1:13" x14ac:dyDescent="0.25">
      <c r="A2650">
        <v>1010101</v>
      </c>
      <c r="B2650">
        <v>1010101</v>
      </c>
      <c r="C2650">
        <v>1010101</v>
      </c>
      <c r="G2650">
        <v>41</v>
      </c>
      <c r="H2650" s="2" t="str">
        <f t="shared" si="42"/>
        <v>29</v>
      </c>
      <c r="K2650">
        <v>1010101</v>
      </c>
      <c r="L2650">
        <v>1010101</v>
      </c>
      <c r="M2650">
        <v>1010101</v>
      </c>
    </row>
    <row r="2651" spans="1:13" x14ac:dyDescent="0.25">
      <c r="A2651">
        <v>1010101</v>
      </c>
      <c r="B2651">
        <v>1010101</v>
      </c>
      <c r="C2651">
        <v>1010101</v>
      </c>
      <c r="G2651">
        <v>41</v>
      </c>
      <c r="H2651" s="2" t="str">
        <f t="shared" si="42"/>
        <v>29</v>
      </c>
      <c r="K2651">
        <v>1010101</v>
      </c>
      <c r="L2651">
        <v>1010101</v>
      </c>
      <c r="M2651">
        <v>1010101</v>
      </c>
    </row>
    <row r="2652" spans="1:13" x14ac:dyDescent="0.25">
      <c r="A2652">
        <v>101000</v>
      </c>
      <c r="B2652">
        <v>101000</v>
      </c>
      <c r="C2652">
        <v>101000</v>
      </c>
      <c r="G2652">
        <v>41</v>
      </c>
      <c r="H2652" s="2" t="str">
        <f t="shared" si="42"/>
        <v>29</v>
      </c>
      <c r="K2652">
        <v>101000</v>
      </c>
      <c r="L2652">
        <v>101000</v>
      </c>
      <c r="M2652">
        <v>101000</v>
      </c>
    </row>
    <row r="2653" spans="1:13" x14ac:dyDescent="0.25">
      <c r="A2653">
        <v>1010101</v>
      </c>
      <c r="B2653">
        <v>1010101</v>
      </c>
      <c r="C2653">
        <v>1010101</v>
      </c>
      <c r="G2653">
        <v>41</v>
      </c>
      <c r="H2653" s="2" t="str">
        <f t="shared" si="42"/>
        <v>29</v>
      </c>
      <c r="K2653">
        <v>1010101</v>
      </c>
      <c r="L2653">
        <v>1010101</v>
      </c>
      <c r="M2653">
        <v>1010101</v>
      </c>
    </row>
    <row r="2654" spans="1:13" x14ac:dyDescent="0.25">
      <c r="A2654">
        <v>1010101</v>
      </c>
      <c r="B2654">
        <v>1010101</v>
      </c>
      <c r="C2654">
        <v>1010101</v>
      </c>
      <c r="G2654">
        <v>41</v>
      </c>
      <c r="H2654" s="2" t="str">
        <f t="shared" si="42"/>
        <v>29</v>
      </c>
      <c r="K2654">
        <v>1010101</v>
      </c>
      <c r="L2654">
        <v>1010101</v>
      </c>
      <c r="M2654">
        <v>1010101</v>
      </c>
    </row>
    <row r="2655" spans="1:13" x14ac:dyDescent="0.25">
      <c r="A2655">
        <v>101000</v>
      </c>
      <c r="B2655">
        <v>101000</v>
      </c>
      <c r="C2655">
        <v>101000</v>
      </c>
      <c r="G2655">
        <v>41</v>
      </c>
      <c r="H2655" s="2" t="str">
        <f t="shared" si="42"/>
        <v>29</v>
      </c>
      <c r="K2655">
        <v>101000</v>
      </c>
      <c r="L2655">
        <v>101000</v>
      </c>
      <c r="M2655">
        <v>101000</v>
      </c>
    </row>
    <row r="2656" spans="1:13" x14ac:dyDescent="0.25">
      <c r="A2656">
        <v>1010101</v>
      </c>
      <c r="B2656">
        <v>1010101</v>
      </c>
      <c r="C2656">
        <v>1010101</v>
      </c>
      <c r="G2656">
        <v>41</v>
      </c>
      <c r="H2656" s="2" t="str">
        <f t="shared" si="42"/>
        <v>29</v>
      </c>
      <c r="K2656">
        <v>1010101</v>
      </c>
      <c r="L2656">
        <v>1010101</v>
      </c>
      <c r="M2656">
        <v>1010101</v>
      </c>
    </row>
    <row r="2657" spans="1:13" x14ac:dyDescent="0.25">
      <c r="A2657">
        <v>1010101</v>
      </c>
      <c r="B2657">
        <v>1010101</v>
      </c>
      <c r="C2657">
        <v>1010101</v>
      </c>
      <c r="G2657">
        <v>41</v>
      </c>
      <c r="H2657" s="2" t="str">
        <f t="shared" si="42"/>
        <v>29</v>
      </c>
      <c r="K2657">
        <v>1010101</v>
      </c>
      <c r="L2657">
        <v>1010101</v>
      </c>
      <c r="M2657">
        <v>1010101</v>
      </c>
    </row>
    <row r="2658" spans="1:13" x14ac:dyDescent="0.25">
      <c r="A2658">
        <v>101000</v>
      </c>
      <c r="B2658">
        <v>101000</v>
      </c>
      <c r="C2658">
        <v>101000</v>
      </c>
      <c r="G2658">
        <v>41</v>
      </c>
      <c r="H2658" s="2" t="str">
        <f t="shared" si="42"/>
        <v>29</v>
      </c>
      <c r="K2658">
        <v>101000</v>
      </c>
      <c r="L2658">
        <v>101000</v>
      </c>
      <c r="M2658">
        <v>101000</v>
      </c>
    </row>
    <row r="2659" spans="1:13" x14ac:dyDescent="0.25">
      <c r="A2659">
        <v>1010101</v>
      </c>
      <c r="B2659">
        <v>1010101</v>
      </c>
      <c r="C2659">
        <v>1010101</v>
      </c>
      <c r="G2659">
        <v>41</v>
      </c>
      <c r="H2659" s="2" t="str">
        <f t="shared" si="42"/>
        <v>29</v>
      </c>
      <c r="K2659">
        <v>1010101</v>
      </c>
      <c r="L2659">
        <v>1010101</v>
      </c>
      <c r="M2659">
        <v>1010101</v>
      </c>
    </row>
    <row r="2660" spans="1:13" x14ac:dyDescent="0.25">
      <c r="A2660">
        <v>1010101</v>
      </c>
      <c r="B2660">
        <v>1010101</v>
      </c>
      <c r="C2660">
        <v>1010101</v>
      </c>
      <c r="G2660">
        <v>41</v>
      </c>
      <c r="H2660" s="2" t="str">
        <f t="shared" si="42"/>
        <v>29</v>
      </c>
      <c r="K2660">
        <v>1010101</v>
      </c>
      <c r="L2660">
        <v>1010101</v>
      </c>
      <c r="M2660">
        <v>1010101</v>
      </c>
    </row>
    <row r="2661" spans="1:13" x14ac:dyDescent="0.25">
      <c r="A2661">
        <v>101000</v>
      </c>
      <c r="B2661">
        <v>101000</v>
      </c>
      <c r="C2661">
        <v>101000</v>
      </c>
      <c r="G2661">
        <v>41</v>
      </c>
      <c r="H2661" s="2" t="str">
        <f t="shared" si="42"/>
        <v>29</v>
      </c>
      <c r="K2661">
        <v>101000</v>
      </c>
      <c r="L2661">
        <v>101000</v>
      </c>
      <c r="M2661">
        <v>101000</v>
      </c>
    </row>
    <row r="2662" spans="1:13" x14ac:dyDescent="0.25">
      <c r="A2662">
        <v>1010101</v>
      </c>
      <c r="B2662">
        <v>1010101</v>
      </c>
      <c r="C2662">
        <v>1010101</v>
      </c>
      <c r="G2662">
        <v>41</v>
      </c>
      <c r="H2662" s="2" t="str">
        <f t="shared" si="42"/>
        <v>29</v>
      </c>
      <c r="K2662">
        <v>1010101</v>
      </c>
      <c r="L2662">
        <v>1010101</v>
      </c>
      <c r="M2662">
        <v>1010101</v>
      </c>
    </row>
    <row r="2663" spans="1:13" x14ac:dyDescent="0.25">
      <c r="A2663">
        <v>1010101</v>
      </c>
      <c r="B2663">
        <v>1010101</v>
      </c>
      <c r="C2663">
        <v>1010101</v>
      </c>
      <c r="G2663">
        <v>41</v>
      </c>
      <c r="H2663" s="2" t="str">
        <f t="shared" si="42"/>
        <v>29</v>
      </c>
      <c r="K2663">
        <v>1010101</v>
      </c>
      <c r="L2663">
        <v>1010101</v>
      </c>
      <c r="M2663">
        <v>1010101</v>
      </c>
    </row>
    <row r="2664" spans="1:13" x14ac:dyDescent="0.25">
      <c r="A2664">
        <v>101000</v>
      </c>
      <c r="B2664">
        <v>101000</v>
      </c>
      <c r="C2664">
        <v>101000</v>
      </c>
      <c r="G2664">
        <v>41</v>
      </c>
      <c r="H2664" s="2" t="str">
        <f t="shared" si="42"/>
        <v>29</v>
      </c>
      <c r="K2664">
        <v>101000</v>
      </c>
      <c r="L2664">
        <v>101000</v>
      </c>
      <c r="M2664">
        <v>101000</v>
      </c>
    </row>
    <row r="2665" spans="1:13" x14ac:dyDescent="0.25">
      <c r="A2665">
        <v>1010101</v>
      </c>
      <c r="B2665">
        <v>1010101</v>
      </c>
      <c r="C2665">
        <v>1010101</v>
      </c>
      <c r="G2665">
        <v>41</v>
      </c>
      <c r="H2665" s="2" t="str">
        <f t="shared" si="42"/>
        <v>29</v>
      </c>
      <c r="K2665">
        <v>1010101</v>
      </c>
      <c r="L2665">
        <v>1010101</v>
      </c>
      <c r="M2665">
        <v>1010101</v>
      </c>
    </row>
    <row r="2666" spans="1:13" x14ac:dyDescent="0.25">
      <c r="A2666">
        <v>1010100</v>
      </c>
      <c r="B2666">
        <v>1010100</v>
      </c>
      <c r="C2666">
        <v>1010100</v>
      </c>
      <c r="G2666">
        <v>41</v>
      </c>
      <c r="H2666" s="2" t="str">
        <f t="shared" si="42"/>
        <v>29</v>
      </c>
      <c r="K2666">
        <v>1010100</v>
      </c>
      <c r="L2666">
        <v>1010100</v>
      </c>
      <c r="M2666">
        <v>1010100</v>
      </c>
    </row>
    <row r="2667" spans="1:13" x14ac:dyDescent="0.25">
      <c r="A2667">
        <v>10100001</v>
      </c>
      <c r="B2667">
        <v>10100001</v>
      </c>
      <c r="C2667">
        <v>10100001</v>
      </c>
      <c r="G2667">
        <v>41</v>
      </c>
      <c r="H2667" s="2" t="str">
        <f t="shared" si="42"/>
        <v>29</v>
      </c>
      <c r="K2667">
        <v>10100001</v>
      </c>
      <c r="L2667">
        <v>10100001</v>
      </c>
      <c r="M2667">
        <v>10100001</v>
      </c>
    </row>
    <row r="2668" spans="1:13" x14ac:dyDescent="0.25">
      <c r="A2668">
        <v>1010101</v>
      </c>
      <c r="B2668">
        <v>1010101</v>
      </c>
      <c r="C2668">
        <v>1010101</v>
      </c>
      <c r="G2668">
        <v>41</v>
      </c>
      <c r="H2668" s="2" t="str">
        <f t="shared" si="42"/>
        <v>29</v>
      </c>
      <c r="K2668">
        <v>1010101</v>
      </c>
      <c r="L2668">
        <v>1010101</v>
      </c>
      <c r="M2668">
        <v>1010101</v>
      </c>
    </row>
    <row r="2669" spans="1:13" x14ac:dyDescent="0.25">
      <c r="A2669">
        <v>1010010</v>
      </c>
      <c r="B2669">
        <v>1010010</v>
      </c>
      <c r="C2669">
        <v>1010010</v>
      </c>
      <c r="G2669">
        <v>41</v>
      </c>
      <c r="H2669" s="2" t="str">
        <f t="shared" si="42"/>
        <v>29</v>
      </c>
      <c r="K2669">
        <v>1010010</v>
      </c>
      <c r="L2669">
        <v>1010010</v>
      </c>
      <c r="M2669">
        <v>1010010</v>
      </c>
    </row>
    <row r="2670" spans="1:13" x14ac:dyDescent="0.25">
      <c r="A2670">
        <v>10000101</v>
      </c>
      <c r="B2670">
        <v>10000101</v>
      </c>
      <c r="C2670">
        <v>10000101</v>
      </c>
      <c r="G2670">
        <v>41</v>
      </c>
      <c r="H2670" s="2" t="str">
        <f t="shared" si="42"/>
        <v>29</v>
      </c>
      <c r="K2670">
        <v>10000101</v>
      </c>
      <c r="L2670">
        <v>10000101</v>
      </c>
      <c r="M2670">
        <v>10000101</v>
      </c>
    </row>
    <row r="2671" spans="1:13" x14ac:dyDescent="0.25">
      <c r="A2671">
        <v>1010101</v>
      </c>
      <c r="B2671">
        <v>1010101</v>
      </c>
      <c r="C2671">
        <v>1010101</v>
      </c>
      <c r="G2671">
        <v>41</v>
      </c>
      <c r="H2671" s="2" t="str">
        <f t="shared" si="42"/>
        <v>29</v>
      </c>
      <c r="K2671">
        <v>1010101</v>
      </c>
      <c r="L2671">
        <v>1010101</v>
      </c>
      <c r="M2671">
        <v>1010101</v>
      </c>
    </row>
    <row r="2672" spans="1:13" x14ac:dyDescent="0.25">
      <c r="A2672">
        <v>1001010</v>
      </c>
      <c r="B2672">
        <v>1001010</v>
      </c>
      <c r="C2672">
        <v>1001010</v>
      </c>
      <c r="G2672">
        <v>41</v>
      </c>
      <c r="H2672" s="2" t="str">
        <f t="shared" si="42"/>
        <v>29</v>
      </c>
      <c r="K2672">
        <v>1001010</v>
      </c>
      <c r="L2672">
        <v>1001010</v>
      </c>
      <c r="M2672">
        <v>1001010</v>
      </c>
    </row>
    <row r="2673" spans="1:13" x14ac:dyDescent="0.25">
      <c r="A2673">
        <v>10101</v>
      </c>
      <c r="B2673">
        <v>10101</v>
      </c>
      <c r="C2673">
        <v>10101</v>
      </c>
      <c r="G2673">
        <v>41</v>
      </c>
      <c r="H2673" s="2" t="str">
        <f t="shared" si="42"/>
        <v>29</v>
      </c>
      <c r="K2673">
        <v>10101</v>
      </c>
      <c r="L2673">
        <v>10101</v>
      </c>
      <c r="M2673">
        <v>10101</v>
      </c>
    </row>
    <row r="2674" spans="1:13" x14ac:dyDescent="0.25">
      <c r="A2674">
        <v>1010101</v>
      </c>
      <c r="B2674">
        <v>1010101</v>
      </c>
      <c r="C2674">
        <v>1010101</v>
      </c>
      <c r="G2674">
        <v>41</v>
      </c>
      <c r="H2674" s="2" t="str">
        <f t="shared" si="42"/>
        <v>29</v>
      </c>
      <c r="K2674">
        <v>1010101</v>
      </c>
      <c r="L2674">
        <v>1010101</v>
      </c>
      <c r="M2674">
        <v>1010101</v>
      </c>
    </row>
    <row r="2675" spans="1:13" x14ac:dyDescent="0.25">
      <c r="A2675">
        <v>1010000</v>
      </c>
      <c r="B2675">
        <v>1010000</v>
      </c>
      <c r="C2675">
        <v>1010000</v>
      </c>
      <c r="G2675">
        <v>41</v>
      </c>
      <c r="H2675" s="2" t="str">
        <f t="shared" si="42"/>
        <v>29</v>
      </c>
      <c r="K2675">
        <v>1010000</v>
      </c>
      <c r="L2675">
        <v>1010000</v>
      </c>
      <c r="M2675">
        <v>1010000</v>
      </c>
    </row>
    <row r="2676" spans="1:13" x14ac:dyDescent="0.25">
      <c r="A2676">
        <v>1010101</v>
      </c>
      <c r="B2676">
        <v>1010101</v>
      </c>
      <c r="C2676">
        <v>1010101</v>
      </c>
      <c r="G2676">
        <v>41</v>
      </c>
      <c r="H2676" s="2" t="str">
        <f t="shared" si="42"/>
        <v>29</v>
      </c>
      <c r="K2676">
        <v>1010101</v>
      </c>
      <c r="L2676">
        <v>1010101</v>
      </c>
      <c r="M2676">
        <v>1010101</v>
      </c>
    </row>
    <row r="2677" spans="1:13" x14ac:dyDescent="0.25">
      <c r="A2677">
        <v>1010101</v>
      </c>
      <c r="B2677">
        <v>1010101</v>
      </c>
      <c r="C2677">
        <v>1010101</v>
      </c>
      <c r="G2677">
        <v>41</v>
      </c>
      <c r="H2677" s="2" t="str">
        <f t="shared" si="42"/>
        <v>29</v>
      </c>
      <c r="K2677">
        <v>1010101</v>
      </c>
      <c r="L2677">
        <v>1010101</v>
      </c>
      <c r="M2677">
        <v>1010101</v>
      </c>
    </row>
    <row r="2678" spans="1:13" x14ac:dyDescent="0.25">
      <c r="A2678">
        <v>1010101</v>
      </c>
      <c r="B2678">
        <v>1010101</v>
      </c>
      <c r="C2678">
        <v>1010101</v>
      </c>
      <c r="G2678">
        <v>41</v>
      </c>
      <c r="H2678" s="2" t="str">
        <f t="shared" si="42"/>
        <v>29</v>
      </c>
      <c r="K2678">
        <v>1010101</v>
      </c>
      <c r="L2678">
        <v>1010101</v>
      </c>
      <c r="M2678">
        <v>1010101</v>
      </c>
    </row>
    <row r="2679" spans="1:13" x14ac:dyDescent="0.25">
      <c r="A2679">
        <v>1010101</v>
      </c>
      <c r="B2679">
        <v>1010101</v>
      </c>
      <c r="C2679">
        <v>1010101</v>
      </c>
      <c r="G2679">
        <v>41</v>
      </c>
      <c r="H2679" s="2" t="str">
        <f t="shared" si="42"/>
        <v>29</v>
      </c>
      <c r="K2679">
        <v>1010101</v>
      </c>
      <c r="L2679">
        <v>1010101</v>
      </c>
      <c r="M2679">
        <v>1010101</v>
      </c>
    </row>
    <row r="2680" spans="1:13" x14ac:dyDescent="0.25">
      <c r="A2680">
        <v>1010101</v>
      </c>
      <c r="B2680">
        <v>1010101</v>
      </c>
      <c r="C2680">
        <v>1010101</v>
      </c>
      <c r="G2680">
        <v>41</v>
      </c>
      <c r="H2680" s="2" t="str">
        <f t="shared" si="42"/>
        <v>29</v>
      </c>
      <c r="K2680">
        <v>1010101</v>
      </c>
      <c r="L2680">
        <v>1010101</v>
      </c>
      <c r="M2680">
        <v>1010101</v>
      </c>
    </row>
    <row r="2681" spans="1:13" x14ac:dyDescent="0.25">
      <c r="A2681">
        <v>1010101</v>
      </c>
      <c r="B2681">
        <v>1010101</v>
      </c>
      <c r="C2681">
        <v>1010101</v>
      </c>
      <c r="G2681">
        <v>41</v>
      </c>
      <c r="H2681" s="2" t="str">
        <f t="shared" si="42"/>
        <v>29</v>
      </c>
      <c r="K2681">
        <v>1010101</v>
      </c>
      <c r="L2681">
        <v>1010101</v>
      </c>
      <c r="M2681">
        <v>1010101</v>
      </c>
    </row>
    <row r="2682" spans="1:13" x14ac:dyDescent="0.25">
      <c r="A2682">
        <v>1010101</v>
      </c>
      <c r="B2682">
        <v>1010101</v>
      </c>
      <c r="C2682">
        <v>1010101</v>
      </c>
      <c r="G2682">
        <v>41</v>
      </c>
      <c r="H2682" s="2" t="str">
        <f t="shared" si="42"/>
        <v>29</v>
      </c>
      <c r="K2682">
        <v>1010101</v>
      </c>
      <c r="L2682">
        <v>1010101</v>
      </c>
      <c r="M2682">
        <v>1010101</v>
      </c>
    </row>
    <row r="2683" spans="1:13" x14ac:dyDescent="0.25">
      <c r="A2683">
        <v>1010101</v>
      </c>
      <c r="B2683">
        <v>1010101</v>
      </c>
      <c r="C2683">
        <v>1010101</v>
      </c>
      <c r="G2683">
        <v>41</v>
      </c>
      <c r="H2683" s="2" t="str">
        <f t="shared" si="42"/>
        <v>29</v>
      </c>
      <c r="K2683">
        <v>1010101</v>
      </c>
      <c r="L2683">
        <v>1010101</v>
      </c>
      <c r="M2683">
        <v>1010101</v>
      </c>
    </row>
    <row r="2684" spans="1:13" x14ac:dyDescent="0.25">
      <c r="A2684">
        <v>1010101</v>
      </c>
      <c r="B2684">
        <v>1010101</v>
      </c>
      <c r="C2684">
        <v>1010101</v>
      </c>
      <c r="G2684">
        <v>41</v>
      </c>
      <c r="H2684" s="2" t="str">
        <f t="shared" si="42"/>
        <v>29</v>
      </c>
      <c r="K2684">
        <v>1010101</v>
      </c>
      <c r="L2684">
        <v>1010101</v>
      </c>
      <c r="M2684">
        <v>1010101</v>
      </c>
    </row>
    <row r="2685" spans="1:13" x14ac:dyDescent="0.25">
      <c r="A2685">
        <v>1010101</v>
      </c>
      <c r="B2685">
        <v>1010101</v>
      </c>
      <c r="C2685">
        <v>1010101</v>
      </c>
      <c r="G2685">
        <v>41</v>
      </c>
      <c r="H2685" s="2" t="str">
        <f t="shared" si="42"/>
        <v>29</v>
      </c>
      <c r="K2685">
        <v>1010101</v>
      </c>
      <c r="L2685">
        <v>1010101</v>
      </c>
      <c r="M2685">
        <v>1010101</v>
      </c>
    </row>
    <row r="2686" spans="1:13" x14ac:dyDescent="0.25">
      <c r="A2686">
        <v>1010101</v>
      </c>
      <c r="B2686">
        <v>1010101</v>
      </c>
      <c r="C2686">
        <v>1010101</v>
      </c>
      <c r="G2686">
        <v>41</v>
      </c>
      <c r="H2686" s="2" t="str">
        <f t="shared" si="42"/>
        <v>29</v>
      </c>
      <c r="K2686">
        <v>1010101</v>
      </c>
      <c r="L2686">
        <v>1010101</v>
      </c>
      <c r="M2686">
        <v>1010101</v>
      </c>
    </row>
    <row r="2687" spans="1:13" x14ac:dyDescent="0.25">
      <c r="A2687">
        <v>1010101</v>
      </c>
      <c r="B2687">
        <v>1010101</v>
      </c>
      <c r="C2687">
        <v>1010101</v>
      </c>
      <c r="G2687">
        <v>41</v>
      </c>
      <c r="H2687" s="2" t="str">
        <f t="shared" si="42"/>
        <v>29</v>
      </c>
      <c r="K2687">
        <v>1010101</v>
      </c>
      <c r="L2687">
        <v>1010101</v>
      </c>
      <c r="M2687">
        <v>1010101</v>
      </c>
    </row>
    <row r="2688" spans="1:13" x14ac:dyDescent="0.25">
      <c r="A2688">
        <v>1010101</v>
      </c>
      <c r="B2688">
        <v>1010101</v>
      </c>
      <c r="C2688">
        <v>1010101</v>
      </c>
      <c r="G2688">
        <v>41</v>
      </c>
      <c r="H2688" s="2" t="str">
        <f t="shared" si="42"/>
        <v>29</v>
      </c>
      <c r="K2688">
        <v>1010101</v>
      </c>
      <c r="L2688">
        <v>1010101</v>
      </c>
      <c r="M2688">
        <v>1010101</v>
      </c>
    </row>
    <row r="2689" spans="1:13" x14ac:dyDescent="0.25">
      <c r="A2689">
        <v>1010101</v>
      </c>
      <c r="B2689">
        <v>1010101</v>
      </c>
      <c r="C2689">
        <v>1010101</v>
      </c>
      <c r="G2689">
        <v>41</v>
      </c>
      <c r="H2689" s="2" t="str">
        <f t="shared" si="42"/>
        <v>29</v>
      </c>
      <c r="K2689">
        <v>1010101</v>
      </c>
      <c r="L2689">
        <v>1010101</v>
      </c>
      <c r="M2689">
        <v>1010101</v>
      </c>
    </row>
    <row r="2690" spans="1:13" x14ac:dyDescent="0.25">
      <c r="A2690">
        <v>1010101</v>
      </c>
      <c r="B2690">
        <v>1010101</v>
      </c>
      <c r="C2690">
        <v>1010101</v>
      </c>
      <c r="G2690">
        <v>41</v>
      </c>
      <c r="H2690" s="2" t="str">
        <f t="shared" si="42"/>
        <v>29</v>
      </c>
      <c r="K2690">
        <v>1010101</v>
      </c>
      <c r="L2690">
        <v>1010101</v>
      </c>
      <c r="M2690">
        <v>1010101</v>
      </c>
    </row>
    <row r="2691" spans="1:13" x14ac:dyDescent="0.25">
      <c r="A2691">
        <v>1010101</v>
      </c>
      <c r="B2691">
        <v>1010101</v>
      </c>
      <c r="C2691">
        <v>1010101</v>
      </c>
      <c r="G2691">
        <v>42</v>
      </c>
      <c r="H2691" s="2" t="str">
        <f t="shared" si="42"/>
        <v>2A</v>
      </c>
      <c r="K2691">
        <v>1010101</v>
      </c>
      <c r="L2691">
        <v>1010101</v>
      </c>
      <c r="M2691">
        <v>1010101</v>
      </c>
    </row>
    <row r="2692" spans="1:13" x14ac:dyDescent="0.25">
      <c r="A2692">
        <v>1010101</v>
      </c>
      <c r="B2692">
        <v>1010101</v>
      </c>
      <c r="C2692">
        <v>1010101</v>
      </c>
      <c r="G2692">
        <v>42</v>
      </c>
      <c r="H2692" s="2" t="str">
        <f t="shared" si="42"/>
        <v>2A</v>
      </c>
      <c r="K2692">
        <v>1010101</v>
      </c>
      <c r="L2692">
        <v>1010101</v>
      </c>
      <c r="M2692">
        <v>1010101</v>
      </c>
    </row>
    <row r="2693" spans="1:13" x14ac:dyDescent="0.25">
      <c r="A2693">
        <v>1010101</v>
      </c>
      <c r="B2693">
        <v>1010101</v>
      </c>
      <c r="C2693">
        <v>1010101</v>
      </c>
      <c r="G2693">
        <v>42</v>
      </c>
      <c r="H2693" s="2" t="str">
        <f t="shared" si="42"/>
        <v>2A</v>
      </c>
      <c r="K2693">
        <v>1010101</v>
      </c>
      <c r="L2693">
        <v>1010101</v>
      </c>
      <c r="M2693">
        <v>1010101</v>
      </c>
    </row>
    <row r="2694" spans="1:13" x14ac:dyDescent="0.25">
      <c r="A2694">
        <v>1010101</v>
      </c>
      <c r="B2694">
        <v>1010101</v>
      </c>
      <c r="C2694">
        <v>1010101</v>
      </c>
      <c r="G2694">
        <v>42</v>
      </c>
      <c r="H2694" s="2" t="str">
        <f t="shared" si="42"/>
        <v>2A</v>
      </c>
      <c r="K2694">
        <v>1010101</v>
      </c>
      <c r="L2694">
        <v>1010101</v>
      </c>
      <c r="M2694">
        <v>1010101</v>
      </c>
    </row>
    <row r="2695" spans="1:13" x14ac:dyDescent="0.25">
      <c r="A2695">
        <v>1010101</v>
      </c>
      <c r="B2695">
        <v>1010101</v>
      </c>
      <c r="C2695">
        <v>1010101</v>
      </c>
      <c r="G2695">
        <v>42</v>
      </c>
      <c r="H2695" s="2" t="str">
        <f t="shared" si="42"/>
        <v>2A</v>
      </c>
      <c r="K2695">
        <v>1010101</v>
      </c>
      <c r="L2695">
        <v>1010101</v>
      </c>
      <c r="M2695">
        <v>1010101</v>
      </c>
    </row>
    <row r="2696" spans="1:13" x14ac:dyDescent="0.25">
      <c r="A2696">
        <v>1010101</v>
      </c>
      <c r="B2696">
        <v>1010101</v>
      </c>
      <c r="C2696">
        <v>1010101</v>
      </c>
      <c r="G2696">
        <v>42</v>
      </c>
      <c r="H2696" s="2" t="str">
        <f t="shared" si="42"/>
        <v>2A</v>
      </c>
      <c r="K2696">
        <v>1010101</v>
      </c>
      <c r="L2696">
        <v>1010101</v>
      </c>
      <c r="M2696">
        <v>1010101</v>
      </c>
    </row>
    <row r="2697" spans="1:13" x14ac:dyDescent="0.25">
      <c r="A2697">
        <v>1010101</v>
      </c>
      <c r="B2697">
        <v>1010101</v>
      </c>
      <c r="C2697">
        <v>1010101</v>
      </c>
      <c r="G2697">
        <v>42</v>
      </c>
      <c r="H2697" s="2" t="str">
        <f t="shared" ref="H2697:H2760" si="43">DEC2HEX(G2697)</f>
        <v>2A</v>
      </c>
      <c r="K2697">
        <v>1010101</v>
      </c>
      <c r="L2697">
        <v>1010101</v>
      </c>
      <c r="M2697">
        <v>1010101</v>
      </c>
    </row>
    <row r="2698" spans="1:13" x14ac:dyDescent="0.25">
      <c r="A2698">
        <v>1010101</v>
      </c>
      <c r="B2698">
        <v>1010101</v>
      </c>
      <c r="C2698">
        <v>1010101</v>
      </c>
      <c r="G2698">
        <v>42</v>
      </c>
      <c r="H2698" s="2" t="str">
        <f t="shared" si="43"/>
        <v>2A</v>
      </c>
      <c r="K2698">
        <v>1010101</v>
      </c>
      <c r="L2698">
        <v>1010101</v>
      </c>
      <c r="M2698">
        <v>1010101</v>
      </c>
    </row>
    <row r="2699" spans="1:13" x14ac:dyDescent="0.25">
      <c r="A2699">
        <v>1010101</v>
      </c>
      <c r="B2699">
        <v>1010101</v>
      </c>
      <c r="C2699">
        <v>1010101</v>
      </c>
      <c r="G2699">
        <v>42</v>
      </c>
      <c r="H2699" s="2" t="str">
        <f t="shared" si="43"/>
        <v>2A</v>
      </c>
      <c r="K2699">
        <v>1010101</v>
      </c>
      <c r="L2699">
        <v>1010101</v>
      </c>
      <c r="M2699">
        <v>1010101</v>
      </c>
    </row>
    <row r="2700" spans="1:13" x14ac:dyDescent="0.25">
      <c r="A2700">
        <v>1010101</v>
      </c>
      <c r="B2700">
        <v>1010101</v>
      </c>
      <c r="C2700">
        <v>1010101</v>
      </c>
      <c r="G2700">
        <v>42</v>
      </c>
      <c r="H2700" s="2" t="str">
        <f t="shared" si="43"/>
        <v>2A</v>
      </c>
      <c r="K2700">
        <v>1010101</v>
      </c>
      <c r="L2700">
        <v>1010101</v>
      </c>
      <c r="M2700">
        <v>1010101</v>
      </c>
    </row>
    <row r="2701" spans="1:13" x14ac:dyDescent="0.25">
      <c r="A2701">
        <v>1010101</v>
      </c>
      <c r="B2701">
        <v>1010101</v>
      </c>
      <c r="C2701">
        <v>1010101</v>
      </c>
      <c r="G2701">
        <v>42</v>
      </c>
      <c r="H2701" s="2" t="str">
        <f t="shared" si="43"/>
        <v>2A</v>
      </c>
      <c r="K2701">
        <v>1010101</v>
      </c>
      <c r="L2701">
        <v>1010101</v>
      </c>
      <c r="M2701">
        <v>1010101</v>
      </c>
    </row>
    <row r="2702" spans="1:13" x14ac:dyDescent="0.25">
      <c r="A2702">
        <v>1010101</v>
      </c>
      <c r="B2702">
        <v>1010101</v>
      </c>
      <c r="C2702">
        <v>1010101</v>
      </c>
      <c r="G2702">
        <v>42</v>
      </c>
      <c r="H2702" s="2" t="str">
        <f t="shared" si="43"/>
        <v>2A</v>
      </c>
      <c r="K2702">
        <v>1010101</v>
      </c>
      <c r="L2702">
        <v>1010101</v>
      </c>
      <c r="M2702">
        <v>1010101</v>
      </c>
    </row>
    <row r="2703" spans="1:13" x14ac:dyDescent="0.25">
      <c r="A2703">
        <v>1010101</v>
      </c>
      <c r="B2703">
        <v>1010101</v>
      </c>
      <c r="C2703">
        <v>1000000</v>
      </c>
      <c r="G2703">
        <v>42</v>
      </c>
      <c r="H2703" s="2" t="str">
        <f t="shared" si="43"/>
        <v>2A</v>
      </c>
      <c r="K2703">
        <v>1010101</v>
      </c>
      <c r="L2703">
        <v>1010101</v>
      </c>
      <c r="M2703">
        <v>1000000</v>
      </c>
    </row>
    <row r="2704" spans="1:13" x14ac:dyDescent="0.25">
      <c r="A2704">
        <v>1010101</v>
      </c>
      <c r="B2704">
        <v>1010101</v>
      </c>
      <c r="C2704">
        <v>10100</v>
      </c>
      <c r="G2704">
        <v>42</v>
      </c>
      <c r="H2704" s="2" t="str">
        <f t="shared" si="43"/>
        <v>2A</v>
      </c>
      <c r="K2704">
        <v>1010101</v>
      </c>
      <c r="L2704">
        <v>1010101</v>
      </c>
      <c r="M2704">
        <v>10100</v>
      </c>
    </row>
    <row r="2705" spans="1:13" x14ac:dyDescent="0.25">
      <c r="A2705">
        <v>1010101</v>
      </c>
      <c r="B2705">
        <v>1010101</v>
      </c>
      <c r="C2705">
        <v>1</v>
      </c>
      <c r="G2705">
        <v>42</v>
      </c>
      <c r="H2705" s="2" t="str">
        <f t="shared" si="43"/>
        <v>2A</v>
      </c>
      <c r="K2705">
        <v>1010101</v>
      </c>
      <c r="L2705">
        <v>1010101</v>
      </c>
      <c r="M2705">
        <v>1</v>
      </c>
    </row>
    <row r="2706" spans="1:13" x14ac:dyDescent="0.25">
      <c r="A2706">
        <v>1011010</v>
      </c>
      <c r="B2706">
        <v>1011010</v>
      </c>
      <c r="C2706">
        <v>1001010</v>
      </c>
      <c r="G2706">
        <v>42</v>
      </c>
      <c r="H2706" s="2" t="str">
        <f t="shared" si="43"/>
        <v>2A</v>
      </c>
      <c r="K2706">
        <v>1011010</v>
      </c>
      <c r="L2706">
        <v>1011010</v>
      </c>
      <c r="M2706">
        <v>1001010</v>
      </c>
    </row>
    <row r="2707" spans="1:13" x14ac:dyDescent="0.25">
      <c r="A2707">
        <v>10100</v>
      </c>
      <c r="B2707">
        <v>10100</v>
      </c>
      <c r="C2707">
        <v>0</v>
      </c>
      <c r="G2707">
        <v>42</v>
      </c>
      <c r="H2707" s="2" t="str">
        <f t="shared" si="43"/>
        <v>2A</v>
      </c>
      <c r="K2707">
        <v>10100</v>
      </c>
      <c r="L2707">
        <v>10100</v>
      </c>
      <c r="M2707">
        <v>0</v>
      </c>
    </row>
    <row r="2708" spans="1:13" x14ac:dyDescent="0.25">
      <c r="A2708">
        <v>10100101</v>
      </c>
      <c r="B2708">
        <v>10100101</v>
      </c>
      <c r="C2708">
        <v>10100001</v>
      </c>
      <c r="G2708">
        <v>42</v>
      </c>
      <c r="H2708" s="2" t="str">
        <f t="shared" si="43"/>
        <v>2A</v>
      </c>
      <c r="K2708">
        <v>10100101</v>
      </c>
      <c r="L2708">
        <v>10100101</v>
      </c>
      <c r="M2708">
        <v>10100001</v>
      </c>
    </row>
    <row r="2709" spans="1:13" x14ac:dyDescent="0.25">
      <c r="A2709">
        <v>1010010</v>
      </c>
      <c r="B2709">
        <v>1010010</v>
      </c>
      <c r="C2709">
        <v>1000010</v>
      </c>
      <c r="G2709">
        <v>42</v>
      </c>
      <c r="H2709" s="2" t="str">
        <f t="shared" si="43"/>
        <v>2A</v>
      </c>
      <c r="K2709">
        <v>1010010</v>
      </c>
      <c r="L2709">
        <v>1010010</v>
      </c>
      <c r="M2709">
        <v>1000010</v>
      </c>
    </row>
    <row r="2710" spans="1:13" x14ac:dyDescent="0.25">
      <c r="A2710">
        <v>10000010</v>
      </c>
      <c r="B2710">
        <v>10000010</v>
      </c>
      <c r="C2710">
        <v>10000010</v>
      </c>
      <c r="G2710">
        <v>42</v>
      </c>
      <c r="H2710" s="2" t="str">
        <f t="shared" si="43"/>
        <v>2A</v>
      </c>
      <c r="K2710">
        <v>10000010</v>
      </c>
      <c r="L2710">
        <v>10000010</v>
      </c>
      <c r="M2710">
        <v>10000010</v>
      </c>
    </row>
    <row r="2711" spans="1:13" x14ac:dyDescent="0.25">
      <c r="A2711">
        <v>10000101</v>
      </c>
      <c r="B2711">
        <v>10000101</v>
      </c>
      <c r="C2711">
        <v>10000001</v>
      </c>
      <c r="G2711">
        <v>42</v>
      </c>
      <c r="H2711" s="2" t="str">
        <f t="shared" si="43"/>
        <v>2A</v>
      </c>
      <c r="K2711">
        <v>10000101</v>
      </c>
      <c r="L2711">
        <v>10000101</v>
      </c>
      <c r="M2711">
        <v>10000001</v>
      </c>
    </row>
    <row r="2712" spans="1:13" x14ac:dyDescent="0.25">
      <c r="A2712">
        <v>1010000</v>
      </c>
      <c r="B2712">
        <v>1010000</v>
      </c>
      <c r="C2712">
        <v>1000000</v>
      </c>
      <c r="G2712">
        <v>42</v>
      </c>
      <c r="H2712" s="2" t="str">
        <f t="shared" si="43"/>
        <v>2A</v>
      </c>
      <c r="K2712">
        <v>1010000</v>
      </c>
      <c r="L2712">
        <v>1010000</v>
      </c>
      <c r="M2712">
        <v>1000000</v>
      </c>
    </row>
    <row r="2713" spans="1:13" x14ac:dyDescent="0.25">
      <c r="A2713">
        <v>10101010</v>
      </c>
      <c r="B2713">
        <v>10101010</v>
      </c>
      <c r="C2713">
        <v>10101010</v>
      </c>
      <c r="G2713">
        <v>42</v>
      </c>
      <c r="H2713" s="2" t="str">
        <f t="shared" si="43"/>
        <v>2A</v>
      </c>
      <c r="K2713">
        <v>10101010</v>
      </c>
      <c r="L2713">
        <v>10101010</v>
      </c>
      <c r="M2713">
        <v>10101010</v>
      </c>
    </row>
    <row r="2714" spans="1:13" x14ac:dyDescent="0.25">
      <c r="A2714">
        <v>101</v>
      </c>
      <c r="B2714">
        <v>101</v>
      </c>
      <c r="C2714">
        <v>1</v>
      </c>
      <c r="G2714">
        <v>42</v>
      </c>
      <c r="H2714" s="2" t="str">
        <f t="shared" si="43"/>
        <v>2A</v>
      </c>
      <c r="K2714">
        <v>101</v>
      </c>
      <c r="L2714">
        <v>101</v>
      </c>
      <c r="M2714">
        <v>1</v>
      </c>
    </row>
    <row r="2715" spans="1:13" x14ac:dyDescent="0.25">
      <c r="A2715">
        <v>1011010</v>
      </c>
      <c r="B2715">
        <v>1011010</v>
      </c>
      <c r="C2715">
        <v>1001010</v>
      </c>
      <c r="G2715">
        <v>42</v>
      </c>
      <c r="H2715" s="2" t="str">
        <f t="shared" si="43"/>
        <v>2A</v>
      </c>
      <c r="K2715">
        <v>1011010</v>
      </c>
      <c r="L2715">
        <v>1011010</v>
      </c>
      <c r="M2715">
        <v>1001010</v>
      </c>
    </row>
    <row r="2716" spans="1:13" x14ac:dyDescent="0.25">
      <c r="A2716">
        <v>10101010</v>
      </c>
      <c r="B2716">
        <v>10101010</v>
      </c>
      <c r="C2716">
        <v>10101010</v>
      </c>
      <c r="G2716">
        <v>42</v>
      </c>
      <c r="H2716" s="2" t="str">
        <f t="shared" si="43"/>
        <v>2A</v>
      </c>
      <c r="K2716">
        <v>10101010</v>
      </c>
      <c r="L2716">
        <v>10101010</v>
      </c>
      <c r="M2716">
        <v>10101010</v>
      </c>
    </row>
    <row r="2717" spans="1:13" x14ac:dyDescent="0.25">
      <c r="A2717">
        <v>10100101</v>
      </c>
      <c r="B2717">
        <v>10100101</v>
      </c>
      <c r="C2717">
        <v>10100001</v>
      </c>
      <c r="G2717">
        <v>42</v>
      </c>
      <c r="H2717" s="2" t="str">
        <f t="shared" si="43"/>
        <v>2A</v>
      </c>
      <c r="K2717">
        <v>10100101</v>
      </c>
      <c r="L2717">
        <v>10100101</v>
      </c>
      <c r="M2717">
        <v>10100001</v>
      </c>
    </row>
    <row r="2718" spans="1:13" x14ac:dyDescent="0.25">
      <c r="A2718">
        <v>1010000</v>
      </c>
      <c r="B2718">
        <v>1010000</v>
      </c>
      <c r="C2718">
        <v>1000000</v>
      </c>
      <c r="G2718">
        <v>42</v>
      </c>
      <c r="H2718" s="2" t="str">
        <f t="shared" si="43"/>
        <v>2A</v>
      </c>
      <c r="K2718">
        <v>1010000</v>
      </c>
      <c r="L2718">
        <v>1010000</v>
      </c>
      <c r="M2718">
        <v>1000000</v>
      </c>
    </row>
    <row r="2719" spans="1:13" x14ac:dyDescent="0.25">
      <c r="A2719">
        <v>10101010</v>
      </c>
      <c r="B2719">
        <v>10101010</v>
      </c>
      <c r="C2719">
        <v>10101010</v>
      </c>
      <c r="G2719">
        <v>42</v>
      </c>
      <c r="H2719" s="2" t="str">
        <f t="shared" si="43"/>
        <v>2A</v>
      </c>
      <c r="K2719">
        <v>10101010</v>
      </c>
      <c r="L2719">
        <v>10101010</v>
      </c>
      <c r="M2719">
        <v>10101010</v>
      </c>
    </row>
    <row r="2720" spans="1:13" x14ac:dyDescent="0.25">
      <c r="A2720">
        <v>101</v>
      </c>
      <c r="B2720">
        <v>101</v>
      </c>
      <c r="C2720">
        <v>1</v>
      </c>
      <c r="G2720">
        <v>42</v>
      </c>
      <c r="H2720" s="2" t="str">
        <f t="shared" si="43"/>
        <v>2A</v>
      </c>
      <c r="K2720">
        <v>101</v>
      </c>
      <c r="L2720">
        <v>101</v>
      </c>
      <c r="M2720">
        <v>1</v>
      </c>
    </row>
    <row r="2721" spans="1:13" x14ac:dyDescent="0.25">
      <c r="A2721">
        <v>1010010</v>
      </c>
      <c r="B2721">
        <v>1010010</v>
      </c>
      <c r="C2721">
        <v>1000010</v>
      </c>
      <c r="G2721">
        <v>42</v>
      </c>
      <c r="H2721" s="2" t="str">
        <f t="shared" si="43"/>
        <v>2A</v>
      </c>
      <c r="K2721">
        <v>1010010</v>
      </c>
      <c r="L2721">
        <v>1010010</v>
      </c>
      <c r="M2721">
        <v>1000010</v>
      </c>
    </row>
    <row r="2722" spans="1:13" x14ac:dyDescent="0.25">
      <c r="A2722">
        <v>10000010</v>
      </c>
      <c r="B2722">
        <v>10000010</v>
      </c>
      <c r="C2722">
        <v>10000010</v>
      </c>
      <c r="G2722">
        <v>42</v>
      </c>
      <c r="H2722" s="2" t="str">
        <f t="shared" si="43"/>
        <v>2A</v>
      </c>
      <c r="K2722">
        <v>10000010</v>
      </c>
      <c r="L2722">
        <v>10000010</v>
      </c>
      <c r="M2722">
        <v>10000010</v>
      </c>
    </row>
    <row r="2723" spans="1:13" x14ac:dyDescent="0.25">
      <c r="A2723">
        <v>10000101</v>
      </c>
      <c r="B2723">
        <v>10000101</v>
      </c>
      <c r="C2723">
        <v>10000001</v>
      </c>
      <c r="G2723">
        <v>42</v>
      </c>
      <c r="H2723" s="2" t="str">
        <f t="shared" si="43"/>
        <v>2A</v>
      </c>
      <c r="K2723">
        <v>10000101</v>
      </c>
      <c r="L2723">
        <v>10000101</v>
      </c>
      <c r="M2723">
        <v>10000001</v>
      </c>
    </row>
    <row r="2724" spans="1:13" x14ac:dyDescent="0.25">
      <c r="A2724">
        <v>1011010</v>
      </c>
      <c r="B2724">
        <v>1011010</v>
      </c>
      <c r="C2724">
        <v>1001010</v>
      </c>
      <c r="G2724">
        <v>42</v>
      </c>
      <c r="H2724" s="2" t="str">
        <f t="shared" si="43"/>
        <v>2A</v>
      </c>
      <c r="K2724">
        <v>1011010</v>
      </c>
      <c r="L2724">
        <v>1011010</v>
      </c>
      <c r="M2724">
        <v>1001010</v>
      </c>
    </row>
    <row r="2725" spans="1:13" x14ac:dyDescent="0.25">
      <c r="A2725">
        <v>10100</v>
      </c>
      <c r="B2725">
        <v>10100</v>
      </c>
      <c r="C2725">
        <v>0</v>
      </c>
      <c r="G2725">
        <v>42</v>
      </c>
      <c r="H2725" s="2" t="str">
        <f t="shared" si="43"/>
        <v>2A</v>
      </c>
      <c r="K2725">
        <v>10100</v>
      </c>
      <c r="L2725">
        <v>10100</v>
      </c>
      <c r="M2725">
        <v>0</v>
      </c>
    </row>
    <row r="2726" spans="1:13" x14ac:dyDescent="0.25">
      <c r="A2726">
        <v>10100101</v>
      </c>
      <c r="B2726">
        <v>10100101</v>
      </c>
      <c r="C2726">
        <v>10100001</v>
      </c>
      <c r="G2726">
        <v>42</v>
      </c>
      <c r="H2726" s="2" t="str">
        <f t="shared" si="43"/>
        <v>2A</v>
      </c>
      <c r="K2726">
        <v>10100101</v>
      </c>
      <c r="L2726">
        <v>10100101</v>
      </c>
      <c r="M2726">
        <v>10100001</v>
      </c>
    </row>
    <row r="2727" spans="1:13" x14ac:dyDescent="0.25">
      <c r="A2727">
        <v>1010101</v>
      </c>
      <c r="B2727">
        <v>1010101</v>
      </c>
      <c r="C2727">
        <v>1000000</v>
      </c>
      <c r="G2727">
        <v>42</v>
      </c>
      <c r="H2727" s="2" t="str">
        <f t="shared" si="43"/>
        <v>2A</v>
      </c>
      <c r="K2727">
        <v>1010101</v>
      </c>
      <c r="L2727">
        <v>1010101</v>
      </c>
      <c r="M2727">
        <v>1000000</v>
      </c>
    </row>
    <row r="2728" spans="1:13" x14ac:dyDescent="0.25">
      <c r="A2728">
        <v>1010101</v>
      </c>
      <c r="B2728">
        <v>1010101</v>
      </c>
      <c r="C2728">
        <v>10100</v>
      </c>
      <c r="G2728">
        <v>42</v>
      </c>
      <c r="H2728" s="2" t="str">
        <f t="shared" si="43"/>
        <v>2A</v>
      </c>
      <c r="K2728">
        <v>1010101</v>
      </c>
      <c r="L2728">
        <v>1010101</v>
      </c>
      <c r="M2728">
        <v>10100</v>
      </c>
    </row>
    <row r="2729" spans="1:13" x14ac:dyDescent="0.25">
      <c r="A2729">
        <v>1010101</v>
      </c>
      <c r="B2729">
        <v>1010101</v>
      </c>
      <c r="C2729">
        <v>1</v>
      </c>
      <c r="G2729">
        <v>42</v>
      </c>
      <c r="H2729" s="2" t="str">
        <f t="shared" si="43"/>
        <v>2A</v>
      </c>
      <c r="K2729">
        <v>1010101</v>
      </c>
      <c r="L2729">
        <v>1010101</v>
      </c>
      <c r="M2729">
        <v>1</v>
      </c>
    </row>
    <row r="2730" spans="1:13" x14ac:dyDescent="0.25">
      <c r="A2730">
        <v>1010101</v>
      </c>
      <c r="B2730">
        <v>1010101</v>
      </c>
      <c r="C2730">
        <v>1010101</v>
      </c>
      <c r="G2730">
        <v>42</v>
      </c>
      <c r="H2730" s="2" t="str">
        <f t="shared" si="43"/>
        <v>2A</v>
      </c>
      <c r="K2730">
        <v>1010101</v>
      </c>
      <c r="L2730">
        <v>1010101</v>
      </c>
      <c r="M2730">
        <v>1010101</v>
      </c>
    </row>
    <row r="2731" spans="1:13" x14ac:dyDescent="0.25">
      <c r="A2731">
        <v>1010101</v>
      </c>
      <c r="B2731">
        <v>1010101</v>
      </c>
      <c r="C2731">
        <v>1010101</v>
      </c>
      <c r="G2731">
        <v>42</v>
      </c>
      <c r="H2731" s="2" t="str">
        <f t="shared" si="43"/>
        <v>2A</v>
      </c>
      <c r="K2731">
        <v>1010101</v>
      </c>
      <c r="L2731">
        <v>1010101</v>
      </c>
      <c r="M2731">
        <v>1010101</v>
      </c>
    </row>
    <row r="2732" spans="1:13" x14ac:dyDescent="0.25">
      <c r="A2732">
        <v>1010101</v>
      </c>
      <c r="B2732">
        <v>1010101</v>
      </c>
      <c r="C2732">
        <v>1010101</v>
      </c>
      <c r="G2732">
        <v>42</v>
      </c>
      <c r="H2732" s="2" t="str">
        <f t="shared" si="43"/>
        <v>2A</v>
      </c>
      <c r="K2732">
        <v>1010101</v>
      </c>
      <c r="L2732">
        <v>1010101</v>
      </c>
      <c r="M2732">
        <v>1010101</v>
      </c>
    </row>
    <row r="2733" spans="1:13" x14ac:dyDescent="0.25">
      <c r="A2733">
        <v>1010101</v>
      </c>
      <c r="B2733">
        <v>1010101</v>
      </c>
      <c r="C2733">
        <v>1010101</v>
      </c>
      <c r="G2733">
        <v>42</v>
      </c>
      <c r="H2733" s="2" t="str">
        <f t="shared" si="43"/>
        <v>2A</v>
      </c>
      <c r="K2733">
        <v>1010101</v>
      </c>
      <c r="L2733">
        <v>1010101</v>
      </c>
      <c r="M2733">
        <v>1010101</v>
      </c>
    </row>
    <row r="2734" spans="1:13" x14ac:dyDescent="0.25">
      <c r="A2734">
        <v>1010101</v>
      </c>
      <c r="B2734">
        <v>1010101</v>
      </c>
      <c r="C2734">
        <v>1010101</v>
      </c>
      <c r="G2734">
        <v>42</v>
      </c>
      <c r="H2734" s="2" t="str">
        <f t="shared" si="43"/>
        <v>2A</v>
      </c>
      <c r="K2734">
        <v>1010101</v>
      </c>
      <c r="L2734">
        <v>1010101</v>
      </c>
      <c r="M2734">
        <v>1010101</v>
      </c>
    </row>
    <row r="2735" spans="1:13" x14ac:dyDescent="0.25">
      <c r="A2735">
        <v>1010101</v>
      </c>
      <c r="B2735">
        <v>1010101</v>
      </c>
      <c r="C2735">
        <v>1010101</v>
      </c>
      <c r="G2735">
        <v>42</v>
      </c>
      <c r="H2735" s="2" t="str">
        <f t="shared" si="43"/>
        <v>2A</v>
      </c>
      <c r="K2735">
        <v>1010101</v>
      </c>
      <c r="L2735">
        <v>1010101</v>
      </c>
      <c r="M2735">
        <v>1010101</v>
      </c>
    </row>
    <row r="2736" spans="1:13" x14ac:dyDescent="0.25">
      <c r="A2736">
        <v>1010101</v>
      </c>
      <c r="B2736">
        <v>1010101</v>
      </c>
      <c r="C2736">
        <v>1010101</v>
      </c>
      <c r="G2736">
        <v>42</v>
      </c>
      <c r="H2736" s="2" t="str">
        <f t="shared" si="43"/>
        <v>2A</v>
      </c>
      <c r="K2736">
        <v>1010101</v>
      </c>
      <c r="L2736">
        <v>1010101</v>
      </c>
      <c r="M2736">
        <v>1010101</v>
      </c>
    </row>
    <row r="2737" spans="1:13" x14ac:dyDescent="0.25">
      <c r="A2737">
        <v>1010101</v>
      </c>
      <c r="B2737">
        <v>1010101</v>
      </c>
      <c r="C2737">
        <v>1010101</v>
      </c>
      <c r="G2737">
        <v>42</v>
      </c>
      <c r="H2737" s="2" t="str">
        <f t="shared" si="43"/>
        <v>2A</v>
      </c>
      <c r="K2737">
        <v>1010101</v>
      </c>
      <c r="L2737">
        <v>1010101</v>
      </c>
      <c r="M2737">
        <v>1010101</v>
      </c>
    </row>
    <row r="2738" spans="1:13" x14ac:dyDescent="0.25">
      <c r="A2738">
        <v>1010101</v>
      </c>
      <c r="B2738">
        <v>1010101</v>
      </c>
      <c r="C2738">
        <v>1010101</v>
      </c>
      <c r="G2738">
        <v>42</v>
      </c>
      <c r="H2738" s="2" t="str">
        <f t="shared" si="43"/>
        <v>2A</v>
      </c>
      <c r="K2738">
        <v>1010101</v>
      </c>
      <c r="L2738">
        <v>1010101</v>
      </c>
      <c r="M2738">
        <v>1010101</v>
      </c>
    </row>
    <row r="2739" spans="1:13" x14ac:dyDescent="0.25">
      <c r="A2739">
        <v>1010101</v>
      </c>
      <c r="B2739">
        <v>1010101</v>
      </c>
      <c r="C2739">
        <v>1010101</v>
      </c>
      <c r="G2739">
        <v>42</v>
      </c>
      <c r="H2739" s="2" t="str">
        <f t="shared" si="43"/>
        <v>2A</v>
      </c>
      <c r="K2739">
        <v>1010101</v>
      </c>
      <c r="L2739">
        <v>1010101</v>
      </c>
      <c r="M2739">
        <v>1010101</v>
      </c>
    </row>
    <row r="2740" spans="1:13" x14ac:dyDescent="0.25">
      <c r="A2740">
        <v>1010101</v>
      </c>
      <c r="B2740">
        <v>1010101</v>
      </c>
      <c r="C2740">
        <v>1010101</v>
      </c>
      <c r="G2740">
        <v>42</v>
      </c>
      <c r="H2740" s="2" t="str">
        <f t="shared" si="43"/>
        <v>2A</v>
      </c>
      <c r="K2740">
        <v>1010101</v>
      </c>
      <c r="L2740">
        <v>1010101</v>
      </c>
      <c r="M2740">
        <v>1010101</v>
      </c>
    </row>
    <row r="2741" spans="1:13" x14ac:dyDescent="0.25">
      <c r="A2741">
        <v>1010101</v>
      </c>
      <c r="B2741">
        <v>1010101</v>
      </c>
      <c r="C2741">
        <v>1010101</v>
      </c>
      <c r="G2741">
        <v>42</v>
      </c>
      <c r="H2741" s="2" t="str">
        <f t="shared" si="43"/>
        <v>2A</v>
      </c>
      <c r="K2741">
        <v>1010101</v>
      </c>
      <c r="L2741">
        <v>1010101</v>
      </c>
      <c r="M2741">
        <v>1010101</v>
      </c>
    </row>
    <row r="2742" spans="1:13" x14ac:dyDescent="0.25">
      <c r="A2742">
        <v>1010101</v>
      </c>
      <c r="B2742">
        <v>1010101</v>
      </c>
      <c r="C2742">
        <v>1010101</v>
      </c>
      <c r="G2742">
        <v>42</v>
      </c>
      <c r="H2742" s="2" t="str">
        <f t="shared" si="43"/>
        <v>2A</v>
      </c>
      <c r="K2742">
        <v>1010101</v>
      </c>
      <c r="L2742">
        <v>1010101</v>
      </c>
      <c r="M2742">
        <v>1010101</v>
      </c>
    </row>
    <row r="2743" spans="1:13" x14ac:dyDescent="0.25">
      <c r="A2743">
        <v>1010101</v>
      </c>
      <c r="B2743">
        <v>1010101</v>
      </c>
      <c r="C2743">
        <v>1010101</v>
      </c>
      <c r="G2743">
        <v>42</v>
      </c>
      <c r="H2743" s="2" t="str">
        <f t="shared" si="43"/>
        <v>2A</v>
      </c>
      <c r="K2743">
        <v>1010101</v>
      </c>
      <c r="L2743">
        <v>1010101</v>
      </c>
      <c r="M2743">
        <v>1010101</v>
      </c>
    </row>
    <row r="2744" spans="1:13" x14ac:dyDescent="0.25">
      <c r="A2744">
        <v>1010101</v>
      </c>
      <c r="B2744">
        <v>1010101</v>
      </c>
      <c r="C2744">
        <v>1010101</v>
      </c>
      <c r="G2744">
        <v>42</v>
      </c>
      <c r="H2744" s="2" t="str">
        <f t="shared" si="43"/>
        <v>2A</v>
      </c>
      <c r="K2744">
        <v>1010101</v>
      </c>
      <c r="L2744">
        <v>1010101</v>
      </c>
      <c r="M2744">
        <v>1010101</v>
      </c>
    </row>
    <row r="2745" spans="1:13" x14ac:dyDescent="0.25">
      <c r="A2745">
        <v>1010101</v>
      </c>
      <c r="B2745">
        <v>1010101</v>
      </c>
      <c r="C2745">
        <v>1010101</v>
      </c>
      <c r="G2745">
        <v>42</v>
      </c>
      <c r="H2745" s="2" t="str">
        <f t="shared" si="43"/>
        <v>2A</v>
      </c>
      <c r="K2745">
        <v>1010101</v>
      </c>
      <c r="L2745">
        <v>1010101</v>
      </c>
      <c r="M2745">
        <v>1010101</v>
      </c>
    </row>
    <row r="2746" spans="1:13" x14ac:dyDescent="0.25">
      <c r="A2746">
        <v>1010101</v>
      </c>
      <c r="B2746">
        <v>1010101</v>
      </c>
      <c r="C2746">
        <v>1010101</v>
      </c>
      <c r="G2746">
        <v>42</v>
      </c>
      <c r="H2746" s="2" t="str">
        <f t="shared" si="43"/>
        <v>2A</v>
      </c>
      <c r="K2746">
        <v>1010101</v>
      </c>
      <c r="L2746">
        <v>1010101</v>
      </c>
      <c r="M2746">
        <v>1010101</v>
      </c>
    </row>
    <row r="2747" spans="1:13" x14ac:dyDescent="0.25">
      <c r="A2747">
        <v>1010101</v>
      </c>
      <c r="B2747">
        <v>1010101</v>
      </c>
      <c r="C2747">
        <v>1010101</v>
      </c>
      <c r="G2747">
        <v>42</v>
      </c>
      <c r="H2747" s="2" t="str">
        <f t="shared" si="43"/>
        <v>2A</v>
      </c>
      <c r="K2747">
        <v>1010101</v>
      </c>
      <c r="L2747">
        <v>1010101</v>
      </c>
      <c r="M2747">
        <v>1010101</v>
      </c>
    </row>
    <row r="2748" spans="1:13" x14ac:dyDescent="0.25">
      <c r="A2748">
        <v>1010101</v>
      </c>
      <c r="B2748">
        <v>1010101</v>
      </c>
      <c r="C2748">
        <v>1010101</v>
      </c>
      <c r="G2748">
        <v>42</v>
      </c>
      <c r="H2748" s="2" t="str">
        <f t="shared" si="43"/>
        <v>2A</v>
      </c>
      <c r="K2748">
        <v>1010101</v>
      </c>
      <c r="L2748">
        <v>1010101</v>
      </c>
      <c r="M2748">
        <v>1010101</v>
      </c>
    </row>
    <row r="2749" spans="1:13" x14ac:dyDescent="0.25">
      <c r="A2749">
        <v>1010101</v>
      </c>
      <c r="B2749">
        <v>1010101</v>
      </c>
      <c r="C2749">
        <v>1010101</v>
      </c>
      <c r="G2749">
        <v>42</v>
      </c>
      <c r="H2749" s="2" t="str">
        <f t="shared" si="43"/>
        <v>2A</v>
      </c>
      <c r="K2749">
        <v>1010101</v>
      </c>
      <c r="L2749">
        <v>1010101</v>
      </c>
      <c r="M2749">
        <v>1010101</v>
      </c>
    </row>
    <row r="2750" spans="1:13" x14ac:dyDescent="0.25">
      <c r="A2750">
        <v>1010101</v>
      </c>
      <c r="B2750">
        <v>1010101</v>
      </c>
      <c r="C2750">
        <v>1010101</v>
      </c>
      <c r="G2750">
        <v>42</v>
      </c>
      <c r="H2750" s="2" t="str">
        <f t="shared" si="43"/>
        <v>2A</v>
      </c>
      <c r="K2750">
        <v>1010101</v>
      </c>
      <c r="L2750">
        <v>1010101</v>
      </c>
      <c r="M2750">
        <v>1010101</v>
      </c>
    </row>
    <row r="2751" spans="1:13" x14ac:dyDescent="0.25">
      <c r="A2751">
        <v>1010101</v>
      </c>
      <c r="B2751">
        <v>1010101</v>
      </c>
      <c r="C2751">
        <v>1010101</v>
      </c>
      <c r="G2751">
        <v>42</v>
      </c>
      <c r="H2751" s="2" t="str">
        <f t="shared" si="43"/>
        <v>2A</v>
      </c>
      <c r="K2751">
        <v>1010101</v>
      </c>
      <c r="L2751">
        <v>1010101</v>
      </c>
      <c r="M2751">
        <v>1010101</v>
      </c>
    </row>
    <row r="2752" spans="1:13" x14ac:dyDescent="0.25">
      <c r="A2752">
        <v>1010101</v>
      </c>
      <c r="B2752">
        <v>1010101</v>
      </c>
      <c r="C2752">
        <v>1010101</v>
      </c>
      <c r="G2752">
        <v>42</v>
      </c>
      <c r="H2752" s="2" t="str">
        <f t="shared" si="43"/>
        <v>2A</v>
      </c>
      <c r="K2752">
        <v>1010101</v>
      </c>
      <c r="L2752">
        <v>1010101</v>
      </c>
      <c r="M2752">
        <v>1010101</v>
      </c>
    </row>
    <row r="2753" spans="1:13" x14ac:dyDescent="0.25">
      <c r="A2753">
        <v>1010101</v>
      </c>
      <c r="B2753">
        <v>1010101</v>
      </c>
      <c r="C2753">
        <v>1010101</v>
      </c>
      <c r="G2753">
        <v>42</v>
      </c>
      <c r="H2753" s="2" t="str">
        <f t="shared" si="43"/>
        <v>2A</v>
      </c>
      <c r="K2753">
        <v>1010101</v>
      </c>
      <c r="L2753">
        <v>1010101</v>
      </c>
      <c r="M2753">
        <v>1010101</v>
      </c>
    </row>
    <row r="2754" spans="1:13" x14ac:dyDescent="0.25">
      <c r="A2754">
        <v>1010101</v>
      </c>
      <c r="B2754">
        <v>1010101</v>
      </c>
      <c r="C2754">
        <v>1010101</v>
      </c>
      <c r="G2754">
        <v>42</v>
      </c>
      <c r="H2754" s="2" t="str">
        <f t="shared" si="43"/>
        <v>2A</v>
      </c>
      <c r="K2754">
        <v>1010101</v>
      </c>
      <c r="L2754">
        <v>1010101</v>
      </c>
      <c r="M2754">
        <v>1010101</v>
      </c>
    </row>
    <row r="2755" spans="1:13" x14ac:dyDescent="0.25">
      <c r="A2755">
        <v>1010101</v>
      </c>
      <c r="B2755">
        <v>1010101</v>
      </c>
      <c r="C2755">
        <v>1010101</v>
      </c>
      <c r="G2755">
        <v>43</v>
      </c>
      <c r="H2755" s="2" t="str">
        <f t="shared" si="43"/>
        <v>2B</v>
      </c>
      <c r="K2755">
        <v>1010101</v>
      </c>
      <c r="L2755">
        <v>1010101</v>
      </c>
      <c r="M2755">
        <v>1010101</v>
      </c>
    </row>
    <row r="2756" spans="1:13" x14ac:dyDescent="0.25">
      <c r="A2756">
        <v>1010101</v>
      </c>
      <c r="B2756">
        <v>1010101</v>
      </c>
      <c r="C2756">
        <v>1010101</v>
      </c>
      <c r="G2756">
        <v>43</v>
      </c>
      <c r="H2756" s="2" t="str">
        <f t="shared" si="43"/>
        <v>2B</v>
      </c>
      <c r="K2756">
        <v>1010101</v>
      </c>
      <c r="L2756">
        <v>1010101</v>
      </c>
      <c r="M2756">
        <v>1010101</v>
      </c>
    </row>
    <row r="2757" spans="1:13" x14ac:dyDescent="0.25">
      <c r="A2757">
        <v>1010101</v>
      </c>
      <c r="B2757">
        <v>1010101</v>
      </c>
      <c r="C2757">
        <v>1010101</v>
      </c>
      <c r="G2757">
        <v>43</v>
      </c>
      <c r="H2757" s="2" t="str">
        <f t="shared" si="43"/>
        <v>2B</v>
      </c>
      <c r="K2757">
        <v>1010101</v>
      </c>
      <c r="L2757">
        <v>1010101</v>
      </c>
      <c r="M2757">
        <v>1010101</v>
      </c>
    </row>
    <row r="2758" spans="1:13" x14ac:dyDescent="0.25">
      <c r="A2758">
        <v>1010101</v>
      </c>
      <c r="B2758">
        <v>1010101</v>
      </c>
      <c r="C2758">
        <v>1010101</v>
      </c>
      <c r="G2758">
        <v>43</v>
      </c>
      <c r="H2758" s="2" t="str">
        <f t="shared" si="43"/>
        <v>2B</v>
      </c>
      <c r="K2758">
        <v>1010101</v>
      </c>
      <c r="L2758">
        <v>1010101</v>
      </c>
      <c r="M2758">
        <v>1010101</v>
      </c>
    </row>
    <row r="2759" spans="1:13" x14ac:dyDescent="0.25">
      <c r="A2759">
        <v>1010101</v>
      </c>
      <c r="B2759">
        <v>1010101</v>
      </c>
      <c r="C2759">
        <v>1010101</v>
      </c>
      <c r="G2759">
        <v>43</v>
      </c>
      <c r="H2759" s="2" t="str">
        <f t="shared" si="43"/>
        <v>2B</v>
      </c>
      <c r="K2759">
        <v>1010101</v>
      </c>
      <c r="L2759">
        <v>1010101</v>
      </c>
      <c r="M2759">
        <v>1010101</v>
      </c>
    </row>
    <row r="2760" spans="1:13" x14ac:dyDescent="0.25">
      <c r="A2760">
        <v>1010101</v>
      </c>
      <c r="B2760">
        <v>1010101</v>
      </c>
      <c r="C2760">
        <v>1010101</v>
      </c>
      <c r="G2760">
        <v>43</v>
      </c>
      <c r="H2760" s="2" t="str">
        <f t="shared" si="43"/>
        <v>2B</v>
      </c>
      <c r="K2760">
        <v>1010101</v>
      </c>
      <c r="L2760">
        <v>1010101</v>
      </c>
      <c r="M2760">
        <v>1010101</v>
      </c>
    </row>
    <row r="2761" spans="1:13" x14ac:dyDescent="0.25">
      <c r="A2761">
        <v>1010101</v>
      </c>
      <c r="B2761">
        <v>1010101</v>
      </c>
      <c r="C2761">
        <v>1010101</v>
      </c>
      <c r="G2761">
        <v>43</v>
      </c>
      <c r="H2761" s="2" t="str">
        <f t="shared" ref="H2761:H2824" si="44">DEC2HEX(G2761)</f>
        <v>2B</v>
      </c>
      <c r="K2761">
        <v>1010101</v>
      </c>
      <c r="L2761">
        <v>1010101</v>
      </c>
      <c r="M2761">
        <v>1010101</v>
      </c>
    </row>
    <row r="2762" spans="1:13" x14ac:dyDescent="0.25">
      <c r="A2762">
        <v>1010101</v>
      </c>
      <c r="B2762">
        <v>1010101</v>
      </c>
      <c r="C2762">
        <v>1010101</v>
      </c>
      <c r="G2762">
        <v>43</v>
      </c>
      <c r="H2762" s="2" t="str">
        <f t="shared" si="44"/>
        <v>2B</v>
      </c>
      <c r="K2762">
        <v>1010101</v>
      </c>
      <c r="L2762">
        <v>1010101</v>
      </c>
      <c r="M2762">
        <v>1010101</v>
      </c>
    </row>
    <row r="2763" spans="1:13" x14ac:dyDescent="0.25">
      <c r="A2763">
        <v>1010101</v>
      </c>
      <c r="B2763">
        <v>1010101</v>
      </c>
      <c r="C2763">
        <v>1010101</v>
      </c>
      <c r="G2763">
        <v>43</v>
      </c>
      <c r="H2763" s="2" t="str">
        <f t="shared" si="44"/>
        <v>2B</v>
      </c>
      <c r="K2763">
        <v>1010101</v>
      </c>
      <c r="L2763">
        <v>1010101</v>
      </c>
      <c r="M2763">
        <v>1010101</v>
      </c>
    </row>
    <row r="2764" spans="1:13" x14ac:dyDescent="0.25">
      <c r="A2764">
        <v>1010101</v>
      </c>
      <c r="B2764">
        <v>1010101</v>
      </c>
      <c r="C2764">
        <v>1010101</v>
      </c>
      <c r="G2764">
        <v>43</v>
      </c>
      <c r="H2764" s="2" t="str">
        <f t="shared" si="44"/>
        <v>2B</v>
      </c>
      <c r="K2764">
        <v>1010101</v>
      </c>
      <c r="L2764">
        <v>1010101</v>
      </c>
      <c r="M2764">
        <v>1010101</v>
      </c>
    </row>
    <row r="2765" spans="1:13" x14ac:dyDescent="0.25">
      <c r="A2765">
        <v>1010101</v>
      </c>
      <c r="B2765">
        <v>1010101</v>
      </c>
      <c r="C2765">
        <v>1010101</v>
      </c>
      <c r="G2765">
        <v>43</v>
      </c>
      <c r="H2765" s="2" t="str">
        <f t="shared" si="44"/>
        <v>2B</v>
      </c>
      <c r="K2765">
        <v>1010101</v>
      </c>
      <c r="L2765">
        <v>1010101</v>
      </c>
      <c r="M2765">
        <v>1010101</v>
      </c>
    </row>
    <row r="2766" spans="1:13" x14ac:dyDescent="0.25">
      <c r="A2766">
        <v>1010101</v>
      </c>
      <c r="B2766">
        <v>1010101</v>
      </c>
      <c r="C2766">
        <v>1010101</v>
      </c>
      <c r="G2766">
        <v>43</v>
      </c>
      <c r="H2766" s="2" t="str">
        <f t="shared" si="44"/>
        <v>2B</v>
      </c>
      <c r="K2766">
        <v>1010101</v>
      </c>
      <c r="L2766">
        <v>1010101</v>
      </c>
      <c r="M2766">
        <v>1010101</v>
      </c>
    </row>
    <row r="2767" spans="1:13" x14ac:dyDescent="0.25">
      <c r="A2767">
        <v>1010101</v>
      </c>
      <c r="B2767">
        <v>1010101</v>
      </c>
      <c r="C2767">
        <v>1010101</v>
      </c>
      <c r="G2767">
        <v>43</v>
      </c>
      <c r="H2767" s="2" t="str">
        <f t="shared" si="44"/>
        <v>2B</v>
      </c>
      <c r="K2767">
        <v>1010101</v>
      </c>
      <c r="L2767">
        <v>1010101</v>
      </c>
      <c r="M2767">
        <v>1010101</v>
      </c>
    </row>
    <row r="2768" spans="1:13" x14ac:dyDescent="0.25">
      <c r="A2768">
        <v>1010101</v>
      </c>
      <c r="B2768">
        <v>1010101</v>
      </c>
      <c r="C2768">
        <v>1010101</v>
      </c>
      <c r="G2768">
        <v>43</v>
      </c>
      <c r="H2768" s="2" t="str">
        <f t="shared" si="44"/>
        <v>2B</v>
      </c>
      <c r="K2768">
        <v>1010101</v>
      </c>
      <c r="L2768">
        <v>1010101</v>
      </c>
      <c r="M2768">
        <v>1010101</v>
      </c>
    </row>
    <row r="2769" spans="1:13" x14ac:dyDescent="0.25">
      <c r="A2769">
        <v>1010101</v>
      </c>
      <c r="B2769">
        <v>1010101</v>
      </c>
      <c r="C2769">
        <v>1010101</v>
      </c>
      <c r="G2769">
        <v>43</v>
      </c>
      <c r="H2769" s="2" t="str">
        <f t="shared" si="44"/>
        <v>2B</v>
      </c>
      <c r="K2769">
        <v>1010101</v>
      </c>
      <c r="L2769">
        <v>1010101</v>
      </c>
      <c r="M2769">
        <v>1010101</v>
      </c>
    </row>
    <row r="2770" spans="1:13" x14ac:dyDescent="0.25">
      <c r="A2770">
        <v>1010101</v>
      </c>
      <c r="B2770">
        <v>1010101</v>
      </c>
      <c r="C2770">
        <v>1010101</v>
      </c>
      <c r="G2770">
        <v>43</v>
      </c>
      <c r="H2770" s="2" t="str">
        <f t="shared" si="44"/>
        <v>2B</v>
      </c>
      <c r="K2770">
        <v>1010101</v>
      </c>
      <c r="L2770">
        <v>1010101</v>
      </c>
      <c r="M2770">
        <v>1010101</v>
      </c>
    </row>
    <row r="2771" spans="1:13" x14ac:dyDescent="0.25">
      <c r="A2771">
        <v>1010101</v>
      </c>
      <c r="B2771">
        <v>1010101</v>
      </c>
      <c r="C2771">
        <v>1</v>
      </c>
      <c r="G2771">
        <v>43</v>
      </c>
      <c r="H2771" s="2" t="str">
        <f t="shared" si="44"/>
        <v>2B</v>
      </c>
      <c r="K2771">
        <v>1010101</v>
      </c>
      <c r="L2771">
        <v>1010101</v>
      </c>
      <c r="M2771">
        <v>1</v>
      </c>
    </row>
    <row r="2772" spans="1:13" x14ac:dyDescent="0.25">
      <c r="A2772">
        <v>1010101</v>
      </c>
      <c r="B2772">
        <v>1010101</v>
      </c>
      <c r="C2772">
        <v>1010101</v>
      </c>
      <c r="G2772">
        <v>43</v>
      </c>
      <c r="H2772" s="2" t="str">
        <f t="shared" si="44"/>
        <v>2B</v>
      </c>
      <c r="K2772">
        <v>1010101</v>
      </c>
      <c r="L2772">
        <v>1010101</v>
      </c>
      <c r="M2772">
        <v>1010101</v>
      </c>
    </row>
    <row r="2773" spans="1:13" x14ac:dyDescent="0.25">
      <c r="A2773">
        <v>1010101</v>
      </c>
      <c r="B2773">
        <v>1010101</v>
      </c>
      <c r="C2773">
        <v>1010101</v>
      </c>
      <c r="G2773">
        <v>43</v>
      </c>
      <c r="H2773" s="2" t="str">
        <f t="shared" si="44"/>
        <v>2B</v>
      </c>
      <c r="K2773">
        <v>1010101</v>
      </c>
      <c r="L2773">
        <v>1010101</v>
      </c>
      <c r="M2773">
        <v>1010101</v>
      </c>
    </row>
    <row r="2774" spans="1:13" x14ac:dyDescent="0.25">
      <c r="A2774">
        <v>100001</v>
      </c>
      <c r="B2774">
        <v>100001</v>
      </c>
      <c r="C2774">
        <v>100001</v>
      </c>
      <c r="G2774">
        <v>43</v>
      </c>
      <c r="H2774" s="2" t="str">
        <f t="shared" si="44"/>
        <v>2B</v>
      </c>
      <c r="K2774">
        <v>100001</v>
      </c>
      <c r="L2774">
        <v>100001</v>
      </c>
      <c r="M2774">
        <v>100001</v>
      </c>
    </row>
    <row r="2775" spans="1:13" x14ac:dyDescent="0.25">
      <c r="A2775">
        <v>1010101</v>
      </c>
      <c r="B2775">
        <v>1010101</v>
      </c>
      <c r="C2775">
        <v>1010101</v>
      </c>
      <c r="G2775">
        <v>43</v>
      </c>
      <c r="H2775" s="2" t="str">
        <f t="shared" si="44"/>
        <v>2B</v>
      </c>
      <c r="K2775">
        <v>1010101</v>
      </c>
      <c r="L2775">
        <v>1010101</v>
      </c>
      <c r="M2775">
        <v>1010101</v>
      </c>
    </row>
    <row r="2776" spans="1:13" x14ac:dyDescent="0.25">
      <c r="A2776">
        <v>1010100</v>
      </c>
      <c r="B2776">
        <v>1010100</v>
      </c>
      <c r="C2776">
        <v>1010000</v>
      </c>
      <c r="G2776">
        <v>43</v>
      </c>
      <c r="H2776" s="2" t="str">
        <f t="shared" si="44"/>
        <v>2B</v>
      </c>
      <c r="K2776">
        <v>1010100</v>
      </c>
      <c r="L2776">
        <v>1010100</v>
      </c>
      <c r="M2776">
        <v>1010000</v>
      </c>
    </row>
    <row r="2777" spans="1:13" x14ac:dyDescent="0.25">
      <c r="A2777">
        <v>100000</v>
      </c>
      <c r="B2777">
        <v>100000</v>
      </c>
      <c r="C2777">
        <v>100000</v>
      </c>
      <c r="G2777">
        <v>43</v>
      </c>
      <c r="H2777" s="2" t="str">
        <f t="shared" si="44"/>
        <v>2B</v>
      </c>
      <c r="K2777">
        <v>100000</v>
      </c>
      <c r="L2777">
        <v>100000</v>
      </c>
      <c r="M2777">
        <v>100000</v>
      </c>
    </row>
    <row r="2778" spans="1:13" x14ac:dyDescent="0.25">
      <c r="A2778">
        <v>1010101</v>
      </c>
      <c r="B2778">
        <v>1010101</v>
      </c>
      <c r="C2778">
        <v>10101</v>
      </c>
      <c r="G2778">
        <v>43</v>
      </c>
      <c r="H2778" s="2" t="str">
        <f t="shared" si="44"/>
        <v>2B</v>
      </c>
      <c r="K2778">
        <v>1010101</v>
      </c>
      <c r="L2778">
        <v>1010101</v>
      </c>
      <c r="M2778">
        <v>10101</v>
      </c>
    </row>
    <row r="2779" spans="1:13" x14ac:dyDescent="0.25">
      <c r="A2779">
        <v>1010110</v>
      </c>
      <c r="B2779">
        <v>1010110</v>
      </c>
      <c r="C2779">
        <v>1010010</v>
      </c>
      <c r="G2779">
        <v>43</v>
      </c>
      <c r="H2779" s="2" t="str">
        <f t="shared" si="44"/>
        <v>2B</v>
      </c>
      <c r="K2779">
        <v>1010110</v>
      </c>
      <c r="L2779">
        <v>1010110</v>
      </c>
      <c r="M2779">
        <v>1010010</v>
      </c>
    </row>
    <row r="2780" spans="1:13" x14ac:dyDescent="0.25">
      <c r="A2780">
        <v>10101010</v>
      </c>
      <c r="B2780">
        <v>10101010</v>
      </c>
      <c r="C2780">
        <v>10101010</v>
      </c>
      <c r="G2780">
        <v>43</v>
      </c>
      <c r="H2780" s="2" t="str">
        <f t="shared" si="44"/>
        <v>2B</v>
      </c>
      <c r="K2780">
        <v>10101010</v>
      </c>
      <c r="L2780">
        <v>10101010</v>
      </c>
      <c r="M2780">
        <v>10101010</v>
      </c>
    </row>
    <row r="2781" spans="1:13" x14ac:dyDescent="0.25">
      <c r="A2781">
        <v>1010101</v>
      </c>
      <c r="B2781">
        <v>1010101</v>
      </c>
      <c r="C2781">
        <v>10101</v>
      </c>
      <c r="G2781">
        <v>43</v>
      </c>
      <c r="H2781" s="2" t="str">
        <f t="shared" si="44"/>
        <v>2B</v>
      </c>
      <c r="K2781">
        <v>1010101</v>
      </c>
      <c r="L2781">
        <v>1010101</v>
      </c>
      <c r="M2781">
        <v>10101</v>
      </c>
    </row>
    <row r="2782" spans="1:13" x14ac:dyDescent="0.25">
      <c r="A2782">
        <v>1010100</v>
      </c>
      <c r="B2782">
        <v>1010100</v>
      </c>
      <c r="C2782">
        <v>1010000</v>
      </c>
      <c r="G2782">
        <v>43</v>
      </c>
      <c r="H2782" s="2" t="str">
        <f t="shared" si="44"/>
        <v>2B</v>
      </c>
      <c r="K2782">
        <v>1010100</v>
      </c>
      <c r="L2782">
        <v>1010100</v>
      </c>
      <c r="M2782">
        <v>1010000</v>
      </c>
    </row>
    <row r="2783" spans="1:13" x14ac:dyDescent="0.25">
      <c r="A2783">
        <v>100000</v>
      </c>
      <c r="B2783">
        <v>100000</v>
      </c>
      <c r="C2783">
        <v>100000</v>
      </c>
      <c r="G2783">
        <v>43</v>
      </c>
      <c r="H2783" s="2" t="str">
        <f t="shared" si="44"/>
        <v>2B</v>
      </c>
      <c r="K2783">
        <v>100000</v>
      </c>
      <c r="L2783">
        <v>100000</v>
      </c>
      <c r="M2783">
        <v>100000</v>
      </c>
    </row>
    <row r="2784" spans="1:13" x14ac:dyDescent="0.25">
      <c r="A2784">
        <v>1010101</v>
      </c>
      <c r="B2784">
        <v>1010101</v>
      </c>
      <c r="C2784">
        <v>10101</v>
      </c>
      <c r="G2784">
        <v>43</v>
      </c>
      <c r="H2784" s="2" t="str">
        <f t="shared" si="44"/>
        <v>2B</v>
      </c>
      <c r="K2784">
        <v>1010101</v>
      </c>
      <c r="L2784">
        <v>1010101</v>
      </c>
      <c r="M2784">
        <v>10101</v>
      </c>
    </row>
    <row r="2785" spans="1:13" x14ac:dyDescent="0.25">
      <c r="A2785">
        <v>1010101</v>
      </c>
      <c r="B2785">
        <v>1010101</v>
      </c>
      <c r="C2785">
        <v>1010101</v>
      </c>
      <c r="G2785">
        <v>43</v>
      </c>
      <c r="H2785" s="2" t="str">
        <f t="shared" si="44"/>
        <v>2B</v>
      </c>
      <c r="K2785">
        <v>1010101</v>
      </c>
      <c r="L2785">
        <v>1010101</v>
      </c>
      <c r="M2785">
        <v>1010101</v>
      </c>
    </row>
    <row r="2786" spans="1:13" x14ac:dyDescent="0.25">
      <c r="A2786">
        <v>100001</v>
      </c>
      <c r="B2786">
        <v>100001</v>
      </c>
      <c r="C2786">
        <v>100001</v>
      </c>
      <c r="G2786">
        <v>43</v>
      </c>
      <c r="H2786" s="2" t="str">
        <f t="shared" si="44"/>
        <v>2B</v>
      </c>
      <c r="K2786">
        <v>100001</v>
      </c>
      <c r="L2786">
        <v>100001</v>
      </c>
      <c r="M2786">
        <v>100001</v>
      </c>
    </row>
    <row r="2787" spans="1:13" x14ac:dyDescent="0.25">
      <c r="A2787">
        <v>1010101</v>
      </c>
      <c r="B2787">
        <v>1010101</v>
      </c>
      <c r="C2787">
        <v>1010101</v>
      </c>
      <c r="G2787">
        <v>43</v>
      </c>
      <c r="H2787" s="2" t="str">
        <f t="shared" si="44"/>
        <v>2B</v>
      </c>
      <c r="K2787">
        <v>1010101</v>
      </c>
      <c r="L2787">
        <v>1010101</v>
      </c>
      <c r="M2787">
        <v>1010101</v>
      </c>
    </row>
    <row r="2788" spans="1:13" x14ac:dyDescent="0.25">
      <c r="A2788">
        <v>1010101</v>
      </c>
      <c r="B2788">
        <v>1010101</v>
      </c>
      <c r="C2788">
        <v>1010101</v>
      </c>
      <c r="G2788">
        <v>43</v>
      </c>
      <c r="H2788" s="2" t="str">
        <f t="shared" si="44"/>
        <v>2B</v>
      </c>
      <c r="K2788">
        <v>1010101</v>
      </c>
      <c r="L2788">
        <v>1010101</v>
      </c>
      <c r="M2788">
        <v>1010101</v>
      </c>
    </row>
    <row r="2789" spans="1:13" x14ac:dyDescent="0.25">
      <c r="A2789">
        <v>1010101</v>
      </c>
      <c r="B2789">
        <v>1010101</v>
      </c>
      <c r="C2789">
        <v>1</v>
      </c>
      <c r="G2789">
        <v>43</v>
      </c>
      <c r="H2789" s="2" t="str">
        <f t="shared" si="44"/>
        <v>2B</v>
      </c>
      <c r="K2789">
        <v>1010101</v>
      </c>
      <c r="L2789">
        <v>1010101</v>
      </c>
      <c r="M2789">
        <v>1</v>
      </c>
    </row>
    <row r="2790" spans="1:13" x14ac:dyDescent="0.25">
      <c r="A2790">
        <v>1010101</v>
      </c>
      <c r="B2790">
        <v>1010101</v>
      </c>
      <c r="C2790">
        <v>1010101</v>
      </c>
      <c r="G2790">
        <v>43</v>
      </c>
      <c r="H2790" s="2" t="str">
        <f t="shared" si="44"/>
        <v>2B</v>
      </c>
      <c r="K2790">
        <v>1010101</v>
      </c>
      <c r="L2790">
        <v>1010101</v>
      </c>
      <c r="M2790">
        <v>1010101</v>
      </c>
    </row>
    <row r="2791" spans="1:13" x14ac:dyDescent="0.25">
      <c r="A2791">
        <v>1010101</v>
      </c>
      <c r="B2791">
        <v>1010101</v>
      </c>
      <c r="C2791">
        <v>1010101</v>
      </c>
      <c r="G2791">
        <v>43</v>
      </c>
      <c r="H2791" s="2" t="str">
        <f t="shared" si="44"/>
        <v>2B</v>
      </c>
      <c r="K2791">
        <v>1010101</v>
      </c>
      <c r="L2791">
        <v>1010101</v>
      </c>
      <c r="M2791">
        <v>1010101</v>
      </c>
    </row>
    <row r="2792" spans="1:13" x14ac:dyDescent="0.25">
      <c r="A2792">
        <v>1010101</v>
      </c>
      <c r="B2792">
        <v>1010101</v>
      </c>
      <c r="C2792">
        <v>1010101</v>
      </c>
      <c r="G2792">
        <v>43</v>
      </c>
      <c r="H2792" s="2" t="str">
        <f t="shared" si="44"/>
        <v>2B</v>
      </c>
      <c r="K2792">
        <v>1010101</v>
      </c>
      <c r="L2792">
        <v>1010101</v>
      </c>
      <c r="M2792">
        <v>1010101</v>
      </c>
    </row>
    <row r="2793" spans="1:13" x14ac:dyDescent="0.25">
      <c r="A2793">
        <v>1010101</v>
      </c>
      <c r="B2793">
        <v>1010101</v>
      </c>
      <c r="C2793">
        <v>1010101</v>
      </c>
      <c r="G2793">
        <v>43</v>
      </c>
      <c r="H2793" s="2" t="str">
        <f t="shared" si="44"/>
        <v>2B</v>
      </c>
      <c r="K2793">
        <v>1010101</v>
      </c>
      <c r="L2793">
        <v>1010101</v>
      </c>
      <c r="M2793">
        <v>1010101</v>
      </c>
    </row>
    <row r="2794" spans="1:13" x14ac:dyDescent="0.25">
      <c r="A2794">
        <v>1010101</v>
      </c>
      <c r="B2794">
        <v>1010101</v>
      </c>
      <c r="C2794">
        <v>1010101</v>
      </c>
      <c r="G2794">
        <v>43</v>
      </c>
      <c r="H2794" s="2" t="str">
        <f t="shared" si="44"/>
        <v>2B</v>
      </c>
      <c r="K2794">
        <v>1010101</v>
      </c>
      <c r="L2794">
        <v>1010101</v>
      </c>
      <c r="M2794">
        <v>1010101</v>
      </c>
    </row>
    <row r="2795" spans="1:13" x14ac:dyDescent="0.25">
      <c r="A2795">
        <v>1010101</v>
      </c>
      <c r="B2795">
        <v>1010101</v>
      </c>
      <c r="C2795">
        <v>1010101</v>
      </c>
      <c r="G2795">
        <v>43</v>
      </c>
      <c r="H2795" s="2" t="str">
        <f t="shared" si="44"/>
        <v>2B</v>
      </c>
      <c r="K2795">
        <v>1010101</v>
      </c>
      <c r="L2795">
        <v>1010101</v>
      </c>
      <c r="M2795">
        <v>1010101</v>
      </c>
    </row>
    <row r="2796" spans="1:13" x14ac:dyDescent="0.25">
      <c r="A2796">
        <v>1010101</v>
      </c>
      <c r="B2796">
        <v>1010101</v>
      </c>
      <c r="C2796">
        <v>1010101</v>
      </c>
      <c r="G2796">
        <v>43</v>
      </c>
      <c r="H2796" s="2" t="str">
        <f t="shared" si="44"/>
        <v>2B</v>
      </c>
      <c r="K2796">
        <v>1010101</v>
      </c>
      <c r="L2796">
        <v>1010101</v>
      </c>
      <c r="M2796">
        <v>1010101</v>
      </c>
    </row>
    <row r="2797" spans="1:13" x14ac:dyDescent="0.25">
      <c r="A2797">
        <v>1010101</v>
      </c>
      <c r="B2797">
        <v>1010101</v>
      </c>
      <c r="C2797">
        <v>1010101</v>
      </c>
      <c r="G2797">
        <v>43</v>
      </c>
      <c r="H2797" s="2" t="str">
        <f t="shared" si="44"/>
        <v>2B</v>
      </c>
      <c r="K2797">
        <v>1010101</v>
      </c>
      <c r="L2797">
        <v>1010101</v>
      </c>
      <c r="M2797">
        <v>1010101</v>
      </c>
    </row>
    <row r="2798" spans="1:13" x14ac:dyDescent="0.25">
      <c r="A2798">
        <v>1010101</v>
      </c>
      <c r="B2798">
        <v>1010101</v>
      </c>
      <c r="C2798">
        <v>1010101</v>
      </c>
      <c r="G2798">
        <v>43</v>
      </c>
      <c r="H2798" s="2" t="str">
        <f t="shared" si="44"/>
        <v>2B</v>
      </c>
      <c r="K2798">
        <v>1010101</v>
      </c>
      <c r="L2798">
        <v>1010101</v>
      </c>
      <c r="M2798">
        <v>1010101</v>
      </c>
    </row>
    <row r="2799" spans="1:13" x14ac:dyDescent="0.25">
      <c r="A2799">
        <v>1010101</v>
      </c>
      <c r="B2799">
        <v>1010101</v>
      </c>
      <c r="C2799">
        <v>1010101</v>
      </c>
      <c r="G2799">
        <v>43</v>
      </c>
      <c r="H2799" s="2" t="str">
        <f t="shared" si="44"/>
        <v>2B</v>
      </c>
      <c r="K2799">
        <v>1010101</v>
      </c>
      <c r="L2799">
        <v>1010101</v>
      </c>
      <c r="M2799">
        <v>1010101</v>
      </c>
    </row>
    <row r="2800" spans="1:13" x14ac:dyDescent="0.25">
      <c r="A2800">
        <v>1010101</v>
      </c>
      <c r="B2800">
        <v>1010101</v>
      </c>
      <c r="C2800">
        <v>1010101</v>
      </c>
      <c r="G2800">
        <v>43</v>
      </c>
      <c r="H2800" s="2" t="str">
        <f t="shared" si="44"/>
        <v>2B</v>
      </c>
      <c r="K2800">
        <v>1010101</v>
      </c>
      <c r="L2800">
        <v>1010101</v>
      </c>
      <c r="M2800">
        <v>1010101</v>
      </c>
    </row>
    <row r="2801" spans="1:13" x14ac:dyDescent="0.25">
      <c r="A2801">
        <v>1010101</v>
      </c>
      <c r="B2801">
        <v>1010101</v>
      </c>
      <c r="C2801">
        <v>1010101</v>
      </c>
      <c r="G2801">
        <v>43</v>
      </c>
      <c r="H2801" s="2" t="str">
        <f t="shared" si="44"/>
        <v>2B</v>
      </c>
      <c r="K2801">
        <v>1010101</v>
      </c>
      <c r="L2801">
        <v>1010101</v>
      </c>
      <c r="M2801">
        <v>1010101</v>
      </c>
    </row>
    <row r="2802" spans="1:13" x14ac:dyDescent="0.25">
      <c r="A2802">
        <v>1010101</v>
      </c>
      <c r="B2802">
        <v>1010101</v>
      </c>
      <c r="C2802">
        <v>1010101</v>
      </c>
      <c r="G2802">
        <v>43</v>
      </c>
      <c r="H2802" s="2" t="str">
        <f t="shared" si="44"/>
        <v>2B</v>
      </c>
      <c r="K2802">
        <v>1010101</v>
      </c>
      <c r="L2802">
        <v>1010101</v>
      </c>
      <c r="M2802">
        <v>1010101</v>
      </c>
    </row>
    <row r="2803" spans="1:13" x14ac:dyDescent="0.25">
      <c r="A2803">
        <v>1010101</v>
      </c>
      <c r="B2803">
        <v>1010101</v>
      </c>
      <c r="C2803">
        <v>1010101</v>
      </c>
      <c r="G2803">
        <v>43</v>
      </c>
      <c r="H2803" s="2" t="str">
        <f t="shared" si="44"/>
        <v>2B</v>
      </c>
      <c r="K2803">
        <v>1010101</v>
      </c>
      <c r="L2803">
        <v>1010101</v>
      </c>
      <c r="M2803">
        <v>1010101</v>
      </c>
    </row>
    <row r="2804" spans="1:13" x14ac:dyDescent="0.25">
      <c r="A2804">
        <v>1010101</v>
      </c>
      <c r="B2804">
        <v>1010101</v>
      </c>
      <c r="C2804">
        <v>1010101</v>
      </c>
      <c r="G2804">
        <v>43</v>
      </c>
      <c r="H2804" s="2" t="str">
        <f t="shared" si="44"/>
        <v>2B</v>
      </c>
      <c r="K2804">
        <v>1010101</v>
      </c>
      <c r="L2804">
        <v>1010101</v>
      </c>
      <c r="M2804">
        <v>1010101</v>
      </c>
    </row>
    <row r="2805" spans="1:13" x14ac:dyDescent="0.25">
      <c r="A2805">
        <v>1010101</v>
      </c>
      <c r="B2805">
        <v>1010101</v>
      </c>
      <c r="C2805">
        <v>1010101</v>
      </c>
      <c r="G2805">
        <v>43</v>
      </c>
      <c r="H2805" s="2" t="str">
        <f t="shared" si="44"/>
        <v>2B</v>
      </c>
      <c r="K2805">
        <v>1010101</v>
      </c>
      <c r="L2805">
        <v>1010101</v>
      </c>
      <c r="M2805">
        <v>1010101</v>
      </c>
    </row>
    <row r="2806" spans="1:13" x14ac:dyDescent="0.25">
      <c r="A2806">
        <v>1010101</v>
      </c>
      <c r="B2806">
        <v>1010101</v>
      </c>
      <c r="C2806">
        <v>1010101</v>
      </c>
      <c r="G2806">
        <v>43</v>
      </c>
      <c r="H2806" s="2" t="str">
        <f t="shared" si="44"/>
        <v>2B</v>
      </c>
      <c r="K2806">
        <v>1010101</v>
      </c>
      <c r="L2806">
        <v>1010101</v>
      </c>
      <c r="M2806">
        <v>1010101</v>
      </c>
    </row>
    <row r="2807" spans="1:13" x14ac:dyDescent="0.25">
      <c r="A2807">
        <v>1010101</v>
      </c>
      <c r="B2807">
        <v>1010101</v>
      </c>
      <c r="C2807">
        <v>1010101</v>
      </c>
      <c r="G2807">
        <v>43</v>
      </c>
      <c r="H2807" s="2" t="str">
        <f t="shared" si="44"/>
        <v>2B</v>
      </c>
      <c r="K2807">
        <v>1010101</v>
      </c>
      <c r="L2807">
        <v>1010101</v>
      </c>
      <c r="M2807">
        <v>1010101</v>
      </c>
    </row>
    <row r="2808" spans="1:13" x14ac:dyDescent="0.25">
      <c r="A2808">
        <v>1010101</v>
      </c>
      <c r="B2808">
        <v>1010101</v>
      </c>
      <c r="C2808">
        <v>1010101</v>
      </c>
      <c r="G2808">
        <v>43</v>
      </c>
      <c r="H2808" s="2" t="str">
        <f t="shared" si="44"/>
        <v>2B</v>
      </c>
      <c r="K2808">
        <v>1010101</v>
      </c>
      <c r="L2808">
        <v>1010101</v>
      </c>
      <c r="M2808">
        <v>1010101</v>
      </c>
    </row>
    <row r="2809" spans="1:13" x14ac:dyDescent="0.25">
      <c r="A2809">
        <v>1010101</v>
      </c>
      <c r="B2809">
        <v>1010101</v>
      </c>
      <c r="C2809">
        <v>1010101</v>
      </c>
      <c r="G2809">
        <v>43</v>
      </c>
      <c r="H2809" s="2" t="str">
        <f t="shared" si="44"/>
        <v>2B</v>
      </c>
      <c r="K2809">
        <v>1010101</v>
      </c>
      <c r="L2809">
        <v>1010101</v>
      </c>
      <c r="M2809">
        <v>1010101</v>
      </c>
    </row>
    <row r="2810" spans="1:13" x14ac:dyDescent="0.25">
      <c r="A2810">
        <v>1010101</v>
      </c>
      <c r="B2810">
        <v>1010101</v>
      </c>
      <c r="C2810">
        <v>1010101</v>
      </c>
      <c r="G2810">
        <v>43</v>
      </c>
      <c r="H2810" s="2" t="str">
        <f t="shared" si="44"/>
        <v>2B</v>
      </c>
      <c r="K2810">
        <v>1010101</v>
      </c>
      <c r="L2810">
        <v>1010101</v>
      </c>
      <c r="M2810">
        <v>1010101</v>
      </c>
    </row>
    <row r="2811" spans="1:13" x14ac:dyDescent="0.25">
      <c r="A2811">
        <v>1010101</v>
      </c>
      <c r="B2811">
        <v>1010101</v>
      </c>
      <c r="C2811">
        <v>1010101</v>
      </c>
      <c r="G2811">
        <v>43</v>
      </c>
      <c r="H2811" s="2" t="str">
        <f t="shared" si="44"/>
        <v>2B</v>
      </c>
      <c r="K2811">
        <v>1010101</v>
      </c>
      <c r="L2811">
        <v>1010101</v>
      </c>
      <c r="M2811">
        <v>1010101</v>
      </c>
    </row>
    <row r="2812" spans="1:13" x14ac:dyDescent="0.25">
      <c r="A2812">
        <v>1010101</v>
      </c>
      <c r="B2812">
        <v>1010101</v>
      </c>
      <c r="C2812">
        <v>1010101</v>
      </c>
      <c r="G2812">
        <v>43</v>
      </c>
      <c r="H2812" s="2" t="str">
        <f t="shared" si="44"/>
        <v>2B</v>
      </c>
      <c r="K2812">
        <v>1010101</v>
      </c>
      <c r="L2812">
        <v>1010101</v>
      </c>
      <c r="M2812">
        <v>1010101</v>
      </c>
    </row>
    <row r="2813" spans="1:13" x14ac:dyDescent="0.25">
      <c r="A2813">
        <v>1010101</v>
      </c>
      <c r="B2813">
        <v>1010101</v>
      </c>
      <c r="C2813">
        <v>1010101</v>
      </c>
      <c r="G2813">
        <v>43</v>
      </c>
      <c r="H2813" s="2" t="str">
        <f t="shared" si="44"/>
        <v>2B</v>
      </c>
      <c r="K2813">
        <v>1010101</v>
      </c>
      <c r="L2813">
        <v>1010101</v>
      </c>
      <c r="M2813">
        <v>1010101</v>
      </c>
    </row>
    <row r="2814" spans="1:13" x14ac:dyDescent="0.25">
      <c r="A2814">
        <v>1010101</v>
      </c>
      <c r="B2814">
        <v>1010101</v>
      </c>
      <c r="C2814">
        <v>1010101</v>
      </c>
      <c r="G2814">
        <v>43</v>
      </c>
      <c r="H2814" s="2" t="str">
        <f t="shared" si="44"/>
        <v>2B</v>
      </c>
      <c r="K2814">
        <v>1010101</v>
      </c>
      <c r="L2814">
        <v>1010101</v>
      </c>
      <c r="M2814">
        <v>1010101</v>
      </c>
    </row>
    <row r="2815" spans="1:13" x14ac:dyDescent="0.25">
      <c r="A2815">
        <v>1010101</v>
      </c>
      <c r="B2815">
        <v>1010101</v>
      </c>
      <c r="C2815">
        <v>1010101</v>
      </c>
      <c r="G2815">
        <v>43</v>
      </c>
      <c r="H2815" s="2" t="str">
        <f t="shared" si="44"/>
        <v>2B</v>
      </c>
      <c r="K2815">
        <v>1010101</v>
      </c>
      <c r="L2815">
        <v>1010101</v>
      </c>
      <c r="M2815">
        <v>1010101</v>
      </c>
    </row>
    <row r="2816" spans="1:13" x14ac:dyDescent="0.25">
      <c r="A2816">
        <v>1010101</v>
      </c>
      <c r="B2816">
        <v>1010101</v>
      </c>
      <c r="C2816">
        <v>1010101</v>
      </c>
      <c r="G2816">
        <v>43</v>
      </c>
      <c r="H2816" s="2" t="str">
        <f t="shared" si="44"/>
        <v>2B</v>
      </c>
      <c r="K2816">
        <v>1010101</v>
      </c>
      <c r="L2816">
        <v>1010101</v>
      </c>
      <c r="M2816">
        <v>1010101</v>
      </c>
    </row>
    <row r="2817" spans="1:13" x14ac:dyDescent="0.25">
      <c r="A2817">
        <v>1010101</v>
      </c>
      <c r="B2817">
        <v>1010101</v>
      </c>
      <c r="C2817">
        <v>1010101</v>
      </c>
      <c r="G2817">
        <v>43</v>
      </c>
      <c r="H2817" s="2" t="str">
        <f t="shared" si="44"/>
        <v>2B</v>
      </c>
      <c r="K2817">
        <v>1010101</v>
      </c>
      <c r="L2817">
        <v>1010101</v>
      </c>
      <c r="M2817">
        <v>1010101</v>
      </c>
    </row>
    <row r="2818" spans="1:13" x14ac:dyDescent="0.25">
      <c r="A2818">
        <v>1010101</v>
      </c>
      <c r="B2818">
        <v>1010101</v>
      </c>
      <c r="C2818">
        <v>1010101</v>
      </c>
      <c r="G2818">
        <v>43</v>
      </c>
      <c r="H2818" s="2" t="str">
        <f t="shared" si="44"/>
        <v>2B</v>
      </c>
      <c r="K2818">
        <v>1010101</v>
      </c>
      <c r="L2818">
        <v>1010101</v>
      </c>
      <c r="M2818">
        <v>1010101</v>
      </c>
    </row>
    <row r="2819" spans="1:13" x14ac:dyDescent="0.25">
      <c r="A2819">
        <v>1010101</v>
      </c>
      <c r="B2819">
        <v>1010101</v>
      </c>
      <c r="C2819">
        <v>1010101</v>
      </c>
      <c r="G2819">
        <v>44</v>
      </c>
      <c r="H2819" s="2" t="str">
        <f t="shared" si="44"/>
        <v>2C</v>
      </c>
      <c r="K2819">
        <v>1010101</v>
      </c>
      <c r="L2819">
        <v>1010101</v>
      </c>
      <c r="M2819">
        <v>1010101</v>
      </c>
    </row>
    <row r="2820" spans="1:13" x14ac:dyDescent="0.25">
      <c r="A2820">
        <v>1010101</v>
      </c>
      <c r="B2820">
        <v>1010101</v>
      </c>
      <c r="C2820">
        <v>1010101</v>
      </c>
      <c r="G2820">
        <v>44</v>
      </c>
      <c r="H2820" s="2" t="str">
        <f t="shared" si="44"/>
        <v>2C</v>
      </c>
      <c r="K2820">
        <v>1010101</v>
      </c>
      <c r="L2820">
        <v>1010101</v>
      </c>
      <c r="M2820">
        <v>1010101</v>
      </c>
    </row>
    <row r="2821" spans="1:13" x14ac:dyDescent="0.25">
      <c r="A2821">
        <v>1010101</v>
      </c>
      <c r="B2821">
        <v>1010101</v>
      </c>
      <c r="C2821">
        <v>1010101</v>
      </c>
      <c r="G2821">
        <v>44</v>
      </c>
      <c r="H2821" s="2" t="str">
        <f t="shared" si="44"/>
        <v>2C</v>
      </c>
      <c r="K2821">
        <v>1010101</v>
      </c>
      <c r="L2821">
        <v>1010101</v>
      </c>
      <c r="M2821">
        <v>1010101</v>
      </c>
    </row>
    <row r="2822" spans="1:13" x14ac:dyDescent="0.25">
      <c r="A2822">
        <v>1010101</v>
      </c>
      <c r="B2822">
        <v>1010101</v>
      </c>
      <c r="C2822">
        <v>1010101</v>
      </c>
      <c r="G2822">
        <v>44</v>
      </c>
      <c r="H2822" s="2" t="str">
        <f t="shared" si="44"/>
        <v>2C</v>
      </c>
      <c r="K2822">
        <v>1010101</v>
      </c>
      <c r="L2822">
        <v>1010101</v>
      </c>
      <c r="M2822">
        <v>1010101</v>
      </c>
    </row>
    <row r="2823" spans="1:13" x14ac:dyDescent="0.25">
      <c r="A2823">
        <v>1010101</v>
      </c>
      <c r="B2823">
        <v>1010101</v>
      </c>
      <c r="C2823">
        <v>1010101</v>
      </c>
      <c r="G2823">
        <v>44</v>
      </c>
      <c r="H2823" s="2" t="str">
        <f t="shared" si="44"/>
        <v>2C</v>
      </c>
      <c r="K2823">
        <v>1010101</v>
      </c>
      <c r="L2823">
        <v>1010101</v>
      </c>
      <c r="M2823">
        <v>1010101</v>
      </c>
    </row>
    <row r="2824" spans="1:13" x14ac:dyDescent="0.25">
      <c r="A2824">
        <v>1010101</v>
      </c>
      <c r="B2824">
        <v>1010101</v>
      </c>
      <c r="C2824">
        <v>1010101</v>
      </c>
      <c r="G2824">
        <v>44</v>
      </c>
      <c r="H2824" s="2" t="str">
        <f t="shared" si="44"/>
        <v>2C</v>
      </c>
      <c r="K2824">
        <v>1010101</v>
      </c>
      <c r="L2824">
        <v>1010101</v>
      </c>
      <c r="M2824">
        <v>1010101</v>
      </c>
    </row>
    <row r="2825" spans="1:13" x14ac:dyDescent="0.25">
      <c r="A2825">
        <v>1010101</v>
      </c>
      <c r="B2825">
        <v>1010101</v>
      </c>
      <c r="C2825">
        <v>1010101</v>
      </c>
      <c r="G2825">
        <v>44</v>
      </c>
      <c r="H2825" s="2" t="str">
        <f t="shared" ref="H2825:H2888" si="45">DEC2HEX(G2825)</f>
        <v>2C</v>
      </c>
      <c r="K2825">
        <v>1010101</v>
      </c>
      <c r="L2825">
        <v>1010101</v>
      </c>
      <c r="M2825">
        <v>1010101</v>
      </c>
    </row>
    <row r="2826" spans="1:13" x14ac:dyDescent="0.25">
      <c r="A2826">
        <v>1010101</v>
      </c>
      <c r="B2826">
        <v>1010101</v>
      </c>
      <c r="C2826">
        <v>1010101</v>
      </c>
      <c r="G2826">
        <v>44</v>
      </c>
      <c r="H2826" s="2" t="str">
        <f t="shared" si="45"/>
        <v>2C</v>
      </c>
      <c r="K2826">
        <v>1010101</v>
      </c>
      <c r="L2826">
        <v>1010101</v>
      </c>
      <c r="M2826">
        <v>1010101</v>
      </c>
    </row>
    <row r="2827" spans="1:13" x14ac:dyDescent="0.25">
      <c r="A2827">
        <v>1010101</v>
      </c>
      <c r="B2827">
        <v>1010101</v>
      </c>
      <c r="C2827">
        <v>1010101</v>
      </c>
      <c r="G2827">
        <v>44</v>
      </c>
      <c r="H2827" s="2" t="str">
        <f t="shared" si="45"/>
        <v>2C</v>
      </c>
      <c r="K2827">
        <v>1010101</v>
      </c>
      <c r="L2827">
        <v>1010101</v>
      </c>
      <c r="M2827">
        <v>1010101</v>
      </c>
    </row>
    <row r="2828" spans="1:13" x14ac:dyDescent="0.25">
      <c r="A2828">
        <v>1010101</v>
      </c>
      <c r="B2828">
        <v>1010101</v>
      </c>
      <c r="C2828">
        <v>1010101</v>
      </c>
      <c r="G2828">
        <v>44</v>
      </c>
      <c r="H2828" s="2" t="str">
        <f t="shared" si="45"/>
        <v>2C</v>
      </c>
      <c r="K2828">
        <v>1010101</v>
      </c>
      <c r="L2828">
        <v>1010101</v>
      </c>
      <c r="M2828">
        <v>1010101</v>
      </c>
    </row>
    <row r="2829" spans="1:13" x14ac:dyDescent="0.25">
      <c r="A2829">
        <v>1010101</v>
      </c>
      <c r="B2829">
        <v>1010101</v>
      </c>
      <c r="C2829">
        <v>1010101</v>
      </c>
      <c r="G2829">
        <v>44</v>
      </c>
      <c r="H2829" s="2" t="str">
        <f t="shared" si="45"/>
        <v>2C</v>
      </c>
      <c r="K2829">
        <v>1010101</v>
      </c>
      <c r="L2829">
        <v>1010101</v>
      </c>
      <c r="M2829">
        <v>1010101</v>
      </c>
    </row>
    <row r="2830" spans="1:13" x14ac:dyDescent="0.25">
      <c r="A2830">
        <v>1010101</v>
      </c>
      <c r="B2830">
        <v>1010101</v>
      </c>
      <c r="C2830">
        <v>1010101</v>
      </c>
      <c r="G2830">
        <v>44</v>
      </c>
      <c r="H2830" s="2" t="str">
        <f t="shared" si="45"/>
        <v>2C</v>
      </c>
      <c r="K2830">
        <v>1010101</v>
      </c>
      <c r="L2830">
        <v>1010101</v>
      </c>
      <c r="M2830">
        <v>1010101</v>
      </c>
    </row>
    <row r="2831" spans="1:13" x14ac:dyDescent="0.25">
      <c r="A2831">
        <v>1010101</v>
      </c>
      <c r="B2831">
        <v>1010101</v>
      </c>
      <c r="C2831">
        <v>1010101</v>
      </c>
      <c r="G2831">
        <v>44</v>
      </c>
      <c r="H2831" s="2" t="str">
        <f t="shared" si="45"/>
        <v>2C</v>
      </c>
      <c r="K2831">
        <v>1010101</v>
      </c>
      <c r="L2831">
        <v>1010101</v>
      </c>
      <c r="M2831">
        <v>1010101</v>
      </c>
    </row>
    <row r="2832" spans="1:13" x14ac:dyDescent="0.25">
      <c r="A2832">
        <v>1010101</v>
      </c>
      <c r="B2832">
        <v>1010101</v>
      </c>
      <c r="C2832">
        <v>1010101</v>
      </c>
      <c r="G2832">
        <v>44</v>
      </c>
      <c r="H2832" s="2" t="str">
        <f t="shared" si="45"/>
        <v>2C</v>
      </c>
      <c r="K2832">
        <v>1010101</v>
      </c>
      <c r="L2832">
        <v>1010101</v>
      </c>
      <c r="M2832">
        <v>1010101</v>
      </c>
    </row>
    <row r="2833" spans="1:13" x14ac:dyDescent="0.25">
      <c r="A2833">
        <v>1010101</v>
      </c>
      <c r="B2833">
        <v>1010101</v>
      </c>
      <c r="C2833">
        <v>1010101</v>
      </c>
      <c r="G2833">
        <v>44</v>
      </c>
      <c r="H2833" s="2" t="str">
        <f t="shared" si="45"/>
        <v>2C</v>
      </c>
      <c r="K2833">
        <v>1010101</v>
      </c>
      <c r="L2833">
        <v>1010101</v>
      </c>
      <c r="M2833">
        <v>1010101</v>
      </c>
    </row>
    <row r="2834" spans="1:13" x14ac:dyDescent="0.25">
      <c r="A2834">
        <v>1010101</v>
      </c>
      <c r="B2834">
        <v>1010101</v>
      </c>
      <c r="C2834">
        <v>1010101</v>
      </c>
      <c r="G2834">
        <v>44</v>
      </c>
      <c r="H2834" s="2" t="str">
        <f t="shared" si="45"/>
        <v>2C</v>
      </c>
      <c r="K2834">
        <v>1010101</v>
      </c>
      <c r="L2834">
        <v>1010101</v>
      </c>
      <c r="M2834">
        <v>1010101</v>
      </c>
    </row>
    <row r="2835" spans="1:13" x14ac:dyDescent="0.25">
      <c r="A2835">
        <v>1010101</v>
      </c>
      <c r="B2835">
        <v>1010101</v>
      </c>
      <c r="C2835">
        <v>1010101</v>
      </c>
      <c r="G2835">
        <v>44</v>
      </c>
      <c r="H2835" s="2" t="str">
        <f t="shared" si="45"/>
        <v>2C</v>
      </c>
      <c r="K2835">
        <v>1010101</v>
      </c>
      <c r="L2835">
        <v>1010101</v>
      </c>
      <c r="M2835">
        <v>1010101</v>
      </c>
    </row>
    <row r="2836" spans="1:13" x14ac:dyDescent="0.25">
      <c r="A2836">
        <v>1010101</v>
      </c>
      <c r="B2836">
        <v>1010101</v>
      </c>
      <c r="C2836">
        <v>1010101</v>
      </c>
      <c r="G2836">
        <v>44</v>
      </c>
      <c r="H2836" s="2" t="str">
        <f t="shared" si="45"/>
        <v>2C</v>
      </c>
      <c r="K2836">
        <v>1010101</v>
      </c>
      <c r="L2836">
        <v>1010101</v>
      </c>
      <c r="M2836">
        <v>1010101</v>
      </c>
    </row>
    <row r="2837" spans="1:13" x14ac:dyDescent="0.25">
      <c r="A2837">
        <v>1010101</v>
      </c>
      <c r="B2837">
        <v>1010101</v>
      </c>
      <c r="C2837">
        <v>1010101</v>
      </c>
      <c r="G2837">
        <v>44</v>
      </c>
      <c r="H2837" s="2" t="str">
        <f t="shared" si="45"/>
        <v>2C</v>
      </c>
      <c r="K2837">
        <v>1010101</v>
      </c>
      <c r="L2837">
        <v>1010101</v>
      </c>
      <c r="M2837">
        <v>1010101</v>
      </c>
    </row>
    <row r="2838" spans="1:13" x14ac:dyDescent="0.25">
      <c r="A2838">
        <v>1010101</v>
      </c>
      <c r="B2838">
        <v>1010101</v>
      </c>
      <c r="C2838">
        <v>1010101</v>
      </c>
      <c r="G2838">
        <v>44</v>
      </c>
      <c r="H2838" s="2" t="str">
        <f t="shared" si="45"/>
        <v>2C</v>
      </c>
      <c r="K2838">
        <v>1010101</v>
      </c>
      <c r="L2838">
        <v>1010101</v>
      </c>
      <c r="M2838">
        <v>1010101</v>
      </c>
    </row>
    <row r="2839" spans="1:13" x14ac:dyDescent="0.25">
      <c r="A2839">
        <v>1010101</v>
      </c>
      <c r="B2839">
        <v>1010101</v>
      </c>
      <c r="C2839">
        <v>1010101</v>
      </c>
      <c r="G2839">
        <v>44</v>
      </c>
      <c r="H2839" s="2" t="str">
        <f t="shared" si="45"/>
        <v>2C</v>
      </c>
      <c r="K2839">
        <v>1010101</v>
      </c>
      <c r="L2839">
        <v>1010101</v>
      </c>
      <c r="M2839">
        <v>1010101</v>
      </c>
    </row>
    <row r="2840" spans="1:13" x14ac:dyDescent="0.25">
      <c r="A2840">
        <v>1010101</v>
      </c>
      <c r="B2840">
        <v>1010101</v>
      </c>
      <c r="C2840">
        <v>1010101</v>
      </c>
      <c r="G2840">
        <v>44</v>
      </c>
      <c r="H2840" s="2" t="str">
        <f t="shared" si="45"/>
        <v>2C</v>
      </c>
      <c r="K2840">
        <v>1010101</v>
      </c>
      <c r="L2840">
        <v>1010101</v>
      </c>
      <c r="M2840">
        <v>1010101</v>
      </c>
    </row>
    <row r="2841" spans="1:13" x14ac:dyDescent="0.25">
      <c r="A2841">
        <v>1010101</v>
      </c>
      <c r="B2841">
        <v>1010101</v>
      </c>
      <c r="C2841">
        <v>1010101</v>
      </c>
      <c r="G2841">
        <v>44</v>
      </c>
      <c r="H2841" s="2" t="str">
        <f t="shared" si="45"/>
        <v>2C</v>
      </c>
      <c r="K2841">
        <v>1010101</v>
      </c>
      <c r="L2841">
        <v>1010101</v>
      </c>
      <c r="M2841">
        <v>1010101</v>
      </c>
    </row>
    <row r="2842" spans="1:13" x14ac:dyDescent="0.25">
      <c r="A2842">
        <v>1010101</v>
      </c>
      <c r="B2842">
        <v>1010101</v>
      </c>
      <c r="C2842">
        <v>1010101</v>
      </c>
      <c r="G2842">
        <v>44</v>
      </c>
      <c r="H2842" s="2" t="str">
        <f t="shared" si="45"/>
        <v>2C</v>
      </c>
      <c r="K2842">
        <v>1010101</v>
      </c>
      <c r="L2842">
        <v>1010101</v>
      </c>
      <c r="M2842">
        <v>1010101</v>
      </c>
    </row>
    <row r="2843" spans="1:13" x14ac:dyDescent="0.25">
      <c r="A2843">
        <v>1010101</v>
      </c>
      <c r="B2843">
        <v>1010101</v>
      </c>
      <c r="C2843">
        <v>1010101</v>
      </c>
      <c r="G2843">
        <v>44</v>
      </c>
      <c r="H2843" s="2" t="str">
        <f t="shared" si="45"/>
        <v>2C</v>
      </c>
      <c r="K2843">
        <v>1010101</v>
      </c>
      <c r="L2843">
        <v>1010101</v>
      </c>
      <c r="M2843">
        <v>1010101</v>
      </c>
    </row>
    <row r="2844" spans="1:13" x14ac:dyDescent="0.25">
      <c r="A2844">
        <v>1010101</v>
      </c>
      <c r="B2844">
        <v>1010101</v>
      </c>
      <c r="C2844">
        <v>1010101</v>
      </c>
      <c r="G2844">
        <v>44</v>
      </c>
      <c r="H2844" s="2" t="str">
        <f t="shared" si="45"/>
        <v>2C</v>
      </c>
      <c r="K2844">
        <v>1010101</v>
      </c>
      <c r="L2844">
        <v>1010101</v>
      </c>
      <c r="M2844">
        <v>1010101</v>
      </c>
    </row>
    <row r="2845" spans="1:13" x14ac:dyDescent="0.25">
      <c r="A2845">
        <v>1010101</v>
      </c>
      <c r="B2845">
        <v>1010101</v>
      </c>
      <c r="C2845">
        <v>1010101</v>
      </c>
      <c r="G2845">
        <v>44</v>
      </c>
      <c r="H2845" s="2" t="str">
        <f t="shared" si="45"/>
        <v>2C</v>
      </c>
      <c r="K2845">
        <v>1010101</v>
      </c>
      <c r="L2845">
        <v>1010101</v>
      </c>
      <c r="M2845">
        <v>1010101</v>
      </c>
    </row>
    <row r="2846" spans="1:13" x14ac:dyDescent="0.25">
      <c r="A2846">
        <v>1010101</v>
      </c>
      <c r="B2846">
        <v>1010101</v>
      </c>
      <c r="C2846">
        <v>1010101</v>
      </c>
      <c r="G2846">
        <v>44</v>
      </c>
      <c r="H2846" s="2" t="str">
        <f t="shared" si="45"/>
        <v>2C</v>
      </c>
      <c r="K2846">
        <v>1010101</v>
      </c>
      <c r="L2846">
        <v>1010101</v>
      </c>
      <c r="M2846">
        <v>1010101</v>
      </c>
    </row>
    <row r="2847" spans="1:13" x14ac:dyDescent="0.25">
      <c r="A2847">
        <v>1010101</v>
      </c>
      <c r="B2847">
        <v>1010101</v>
      </c>
      <c r="C2847">
        <v>1010101</v>
      </c>
      <c r="G2847">
        <v>44</v>
      </c>
      <c r="H2847" s="2" t="str">
        <f t="shared" si="45"/>
        <v>2C</v>
      </c>
      <c r="K2847">
        <v>1010101</v>
      </c>
      <c r="L2847">
        <v>1010101</v>
      </c>
      <c r="M2847">
        <v>1010101</v>
      </c>
    </row>
    <row r="2848" spans="1:13" x14ac:dyDescent="0.25">
      <c r="A2848">
        <v>1010101</v>
      </c>
      <c r="B2848">
        <v>1010101</v>
      </c>
      <c r="C2848">
        <v>1010101</v>
      </c>
      <c r="G2848">
        <v>44</v>
      </c>
      <c r="H2848" s="2" t="str">
        <f t="shared" si="45"/>
        <v>2C</v>
      </c>
      <c r="K2848">
        <v>1010101</v>
      </c>
      <c r="L2848">
        <v>1010101</v>
      </c>
      <c r="M2848">
        <v>1010101</v>
      </c>
    </row>
    <row r="2849" spans="1:13" x14ac:dyDescent="0.25">
      <c r="A2849">
        <v>1010101</v>
      </c>
      <c r="B2849">
        <v>1010101</v>
      </c>
      <c r="C2849">
        <v>1010101</v>
      </c>
      <c r="G2849">
        <v>44</v>
      </c>
      <c r="H2849" s="2" t="str">
        <f t="shared" si="45"/>
        <v>2C</v>
      </c>
      <c r="K2849">
        <v>1010101</v>
      </c>
      <c r="L2849">
        <v>1010101</v>
      </c>
      <c r="M2849">
        <v>1010101</v>
      </c>
    </row>
    <row r="2850" spans="1:13" x14ac:dyDescent="0.25">
      <c r="A2850">
        <v>1010101</v>
      </c>
      <c r="B2850">
        <v>1010101</v>
      </c>
      <c r="C2850">
        <v>1010101</v>
      </c>
      <c r="G2850">
        <v>44</v>
      </c>
      <c r="H2850" s="2" t="str">
        <f t="shared" si="45"/>
        <v>2C</v>
      </c>
      <c r="K2850">
        <v>1010101</v>
      </c>
      <c r="L2850">
        <v>1010101</v>
      </c>
      <c r="M2850">
        <v>1010101</v>
      </c>
    </row>
    <row r="2851" spans="1:13" x14ac:dyDescent="0.25">
      <c r="A2851">
        <v>1010101</v>
      </c>
      <c r="B2851">
        <v>1010101</v>
      </c>
      <c r="C2851">
        <v>1010101</v>
      </c>
      <c r="G2851">
        <v>44</v>
      </c>
      <c r="H2851" s="2" t="str">
        <f t="shared" si="45"/>
        <v>2C</v>
      </c>
      <c r="K2851">
        <v>1010101</v>
      </c>
      <c r="L2851">
        <v>1010101</v>
      </c>
      <c r="M2851">
        <v>1010101</v>
      </c>
    </row>
    <row r="2852" spans="1:13" x14ac:dyDescent="0.25">
      <c r="A2852">
        <v>1010101</v>
      </c>
      <c r="B2852">
        <v>1010101</v>
      </c>
      <c r="C2852">
        <v>1010101</v>
      </c>
      <c r="G2852">
        <v>44</v>
      </c>
      <c r="H2852" s="2" t="str">
        <f t="shared" si="45"/>
        <v>2C</v>
      </c>
      <c r="K2852">
        <v>1010101</v>
      </c>
      <c r="L2852">
        <v>1010101</v>
      </c>
      <c r="M2852">
        <v>1010101</v>
      </c>
    </row>
    <row r="2853" spans="1:13" x14ac:dyDescent="0.25">
      <c r="A2853">
        <v>1000001</v>
      </c>
      <c r="B2853">
        <v>1000001</v>
      </c>
      <c r="C2853">
        <v>0</v>
      </c>
      <c r="G2853">
        <v>44</v>
      </c>
      <c r="H2853" s="2" t="str">
        <f t="shared" si="45"/>
        <v>2C</v>
      </c>
      <c r="K2853">
        <v>1000001</v>
      </c>
      <c r="L2853">
        <v>1000001</v>
      </c>
      <c r="M2853">
        <v>0</v>
      </c>
    </row>
    <row r="2854" spans="1:13" x14ac:dyDescent="0.25">
      <c r="A2854">
        <v>1010101</v>
      </c>
      <c r="B2854">
        <v>1010101</v>
      </c>
      <c r="C2854">
        <v>1010101</v>
      </c>
      <c r="G2854">
        <v>44</v>
      </c>
      <c r="H2854" s="2" t="str">
        <f t="shared" si="45"/>
        <v>2C</v>
      </c>
      <c r="K2854">
        <v>1010101</v>
      </c>
      <c r="L2854">
        <v>1010101</v>
      </c>
      <c r="M2854">
        <v>1010101</v>
      </c>
    </row>
    <row r="2855" spans="1:13" x14ac:dyDescent="0.25">
      <c r="A2855">
        <v>1010101</v>
      </c>
      <c r="B2855">
        <v>1010101</v>
      </c>
      <c r="C2855">
        <v>1010101</v>
      </c>
      <c r="G2855">
        <v>44</v>
      </c>
      <c r="H2855" s="2" t="str">
        <f t="shared" si="45"/>
        <v>2C</v>
      </c>
      <c r="K2855">
        <v>1010101</v>
      </c>
      <c r="L2855">
        <v>1010101</v>
      </c>
      <c r="M2855">
        <v>1010101</v>
      </c>
    </row>
    <row r="2856" spans="1:13" x14ac:dyDescent="0.25">
      <c r="A2856">
        <v>101000</v>
      </c>
      <c r="B2856">
        <v>101000</v>
      </c>
      <c r="C2856">
        <v>101000</v>
      </c>
      <c r="G2856">
        <v>44</v>
      </c>
      <c r="H2856" s="2" t="str">
        <f t="shared" si="45"/>
        <v>2C</v>
      </c>
      <c r="K2856">
        <v>101000</v>
      </c>
      <c r="L2856">
        <v>101000</v>
      </c>
      <c r="M2856">
        <v>101000</v>
      </c>
    </row>
    <row r="2857" spans="1:13" x14ac:dyDescent="0.25">
      <c r="A2857">
        <v>1010101</v>
      </c>
      <c r="B2857">
        <v>1010101</v>
      </c>
      <c r="C2857">
        <v>1010101</v>
      </c>
      <c r="G2857">
        <v>44</v>
      </c>
      <c r="H2857" s="2" t="str">
        <f t="shared" si="45"/>
        <v>2C</v>
      </c>
      <c r="K2857">
        <v>1010101</v>
      </c>
      <c r="L2857">
        <v>1010101</v>
      </c>
      <c r="M2857">
        <v>1010101</v>
      </c>
    </row>
    <row r="2858" spans="1:13" x14ac:dyDescent="0.25">
      <c r="A2858">
        <v>1010101</v>
      </c>
      <c r="B2858">
        <v>1010101</v>
      </c>
      <c r="C2858">
        <v>1010100</v>
      </c>
      <c r="G2858">
        <v>44</v>
      </c>
      <c r="H2858" s="2" t="str">
        <f t="shared" si="45"/>
        <v>2C</v>
      </c>
      <c r="K2858">
        <v>1010101</v>
      </c>
      <c r="L2858">
        <v>1010101</v>
      </c>
      <c r="M2858">
        <v>1010100</v>
      </c>
    </row>
    <row r="2859" spans="1:13" x14ac:dyDescent="0.25">
      <c r="A2859">
        <v>101000</v>
      </c>
      <c r="B2859">
        <v>101000</v>
      </c>
      <c r="C2859">
        <v>101000</v>
      </c>
      <c r="G2859">
        <v>44</v>
      </c>
      <c r="H2859" s="2" t="str">
        <f t="shared" si="45"/>
        <v>2C</v>
      </c>
      <c r="K2859">
        <v>101000</v>
      </c>
      <c r="L2859">
        <v>101000</v>
      </c>
      <c r="M2859">
        <v>101000</v>
      </c>
    </row>
    <row r="2860" spans="1:13" x14ac:dyDescent="0.25">
      <c r="A2860">
        <v>1010101</v>
      </c>
      <c r="B2860">
        <v>1010101</v>
      </c>
      <c r="C2860">
        <v>1010101</v>
      </c>
      <c r="G2860">
        <v>44</v>
      </c>
      <c r="H2860" s="2" t="str">
        <f t="shared" si="45"/>
        <v>2C</v>
      </c>
      <c r="K2860">
        <v>1010101</v>
      </c>
      <c r="L2860">
        <v>1010101</v>
      </c>
      <c r="M2860">
        <v>1010101</v>
      </c>
    </row>
    <row r="2861" spans="1:13" x14ac:dyDescent="0.25">
      <c r="A2861">
        <v>1010100</v>
      </c>
      <c r="B2861">
        <v>1010100</v>
      </c>
      <c r="C2861">
        <v>1010100</v>
      </c>
      <c r="G2861">
        <v>44</v>
      </c>
      <c r="H2861" s="2" t="str">
        <f t="shared" si="45"/>
        <v>2C</v>
      </c>
      <c r="K2861">
        <v>1010100</v>
      </c>
      <c r="L2861">
        <v>1010100</v>
      </c>
      <c r="M2861">
        <v>1010100</v>
      </c>
    </row>
    <row r="2862" spans="1:13" x14ac:dyDescent="0.25">
      <c r="A2862">
        <v>10100001</v>
      </c>
      <c r="B2862">
        <v>10100001</v>
      </c>
      <c r="C2862">
        <v>10100000</v>
      </c>
      <c r="G2862">
        <v>44</v>
      </c>
      <c r="H2862" s="2" t="str">
        <f t="shared" si="45"/>
        <v>2C</v>
      </c>
      <c r="K2862">
        <v>10100001</v>
      </c>
      <c r="L2862">
        <v>10100001</v>
      </c>
      <c r="M2862">
        <v>10100000</v>
      </c>
    </row>
    <row r="2863" spans="1:13" x14ac:dyDescent="0.25">
      <c r="A2863">
        <v>1010101</v>
      </c>
      <c r="B2863">
        <v>1010101</v>
      </c>
      <c r="C2863">
        <v>1010101</v>
      </c>
      <c r="G2863">
        <v>44</v>
      </c>
      <c r="H2863" s="2" t="str">
        <f t="shared" si="45"/>
        <v>2C</v>
      </c>
      <c r="K2863">
        <v>1010101</v>
      </c>
      <c r="L2863">
        <v>1010101</v>
      </c>
      <c r="M2863">
        <v>1010101</v>
      </c>
    </row>
    <row r="2864" spans="1:13" x14ac:dyDescent="0.25">
      <c r="A2864">
        <v>1010101</v>
      </c>
      <c r="B2864">
        <v>1010101</v>
      </c>
      <c r="C2864">
        <v>1010100</v>
      </c>
      <c r="G2864">
        <v>44</v>
      </c>
      <c r="H2864" s="2" t="str">
        <f t="shared" si="45"/>
        <v>2C</v>
      </c>
      <c r="K2864">
        <v>1010101</v>
      </c>
      <c r="L2864">
        <v>1010101</v>
      </c>
      <c r="M2864">
        <v>1010100</v>
      </c>
    </row>
    <row r="2865" spans="1:13" x14ac:dyDescent="0.25">
      <c r="A2865">
        <v>101</v>
      </c>
      <c r="B2865">
        <v>101</v>
      </c>
      <c r="C2865">
        <v>1</v>
      </c>
      <c r="G2865">
        <v>44</v>
      </c>
      <c r="H2865" s="2" t="str">
        <f t="shared" si="45"/>
        <v>2C</v>
      </c>
      <c r="K2865">
        <v>101</v>
      </c>
      <c r="L2865">
        <v>101</v>
      </c>
      <c r="M2865">
        <v>1</v>
      </c>
    </row>
    <row r="2866" spans="1:13" x14ac:dyDescent="0.25">
      <c r="A2866">
        <v>1010101</v>
      </c>
      <c r="B2866">
        <v>1010101</v>
      </c>
      <c r="C2866">
        <v>1010101</v>
      </c>
      <c r="G2866">
        <v>44</v>
      </c>
      <c r="H2866" s="2" t="str">
        <f t="shared" si="45"/>
        <v>2C</v>
      </c>
      <c r="K2866">
        <v>1010101</v>
      </c>
      <c r="L2866">
        <v>1010101</v>
      </c>
      <c r="M2866">
        <v>1010101</v>
      </c>
    </row>
    <row r="2867" spans="1:13" x14ac:dyDescent="0.25">
      <c r="A2867">
        <v>1010101</v>
      </c>
      <c r="B2867">
        <v>1010101</v>
      </c>
      <c r="C2867">
        <v>1010101</v>
      </c>
      <c r="G2867">
        <v>44</v>
      </c>
      <c r="H2867" s="2" t="str">
        <f t="shared" si="45"/>
        <v>2C</v>
      </c>
      <c r="K2867">
        <v>1010101</v>
      </c>
      <c r="L2867">
        <v>1010101</v>
      </c>
      <c r="M2867">
        <v>1010101</v>
      </c>
    </row>
    <row r="2868" spans="1:13" x14ac:dyDescent="0.25">
      <c r="A2868">
        <v>1010101</v>
      </c>
      <c r="B2868">
        <v>1010101</v>
      </c>
      <c r="C2868">
        <v>1010101</v>
      </c>
      <c r="G2868">
        <v>44</v>
      </c>
      <c r="H2868" s="2" t="str">
        <f t="shared" si="45"/>
        <v>2C</v>
      </c>
      <c r="K2868">
        <v>1010101</v>
      </c>
      <c r="L2868">
        <v>1010101</v>
      </c>
      <c r="M2868">
        <v>1010101</v>
      </c>
    </row>
    <row r="2869" spans="1:13" x14ac:dyDescent="0.25">
      <c r="A2869">
        <v>1010101</v>
      </c>
      <c r="B2869">
        <v>1010101</v>
      </c>
      <c r="C2869">
        <v>1010101</v>
      </c>
      <c r="G2869">
        <v>44</v>
      </c>
      <c r="H2869" s="2" t="str">
        <f t="shared" si="45"/>
        <v>2C</v>
      </c>
      <c r="K2869">
        <v>1010101</v>
      </c>
      <c r="L2869">
        <v>1010101</v>
      </c>
      <c r="M2869">
        <v>1010101</v>
      </c>
    </row>
    <row r="2870" spans="1:13" x14ac:dyDescent="0.25">
      <c r="A2870">
        <v>1010101</v>
      </c>
      <c r="B2870">
        <v>1010101</v>
      </c>
      <c r="C2870">
        <v>1010101</v>
      </c>
      <c r="G2870">
        <v>44</v>
      </c>
      <c r="H2870" s="2" t="str">
        <f t="shared" si="45"/>
        <v>2C</v>
      </c>
      <c r="K2870">
        <v>1010101</v>
      </c>
      <c r="L2870">
        <v>1010101</v>
      </c>
      <c r="M2870">
        <v>1010101</v>
      </c>
    </row>
    <row r="2871" spans="1:13" x14ac:dyDescent="0.25">
      <c r="A2871">
        <v>1010101</v>
      </c>
      <c r="B2871">
        <v>1010101</v>
      </c>
      <c r="C2871">
        <v>1010101</v>
      </c>
      <c r="G2871">
        <v>44</v>
      </c>
      <c r="H2871" s="2" t="str">
        <f t="shared" si="45"/>
        <v>2C</v>
      </c>
      <c r="K2871">
        <v>1010101</v>
      </c>
      <c r="L2871">
        <v>1010101</v>
      </c>
      <c r="M2871">
        <v>1010101</v>
      </c>
    </row>
    <row r="2872" spans="1:13" x14ac:dyDescent="0.25">
      <c r="A2872">
        <v>1010101</v>
      </c>
      <c r="B2872">
        <v>1010101</v>
      </c>
      <c r="C2872">
        <v>1010101</v>
      </c>
      <c r="G2872">
        <v>44</v>
      </c>
      <c r="H2872" s="2" t="str">
        <f t="shared" si="45"/>
        <v>2C</v>
      </c>
      <c r="K2872">
        <v>1010101</v>
      </c>
      <c r="L2872">
        <v>1010101</v>
      </c>
      <c r="M2872">
        <v>1010101</v>
      </c>
    </row>
    <row r="2873" spans="1:13" x14ac:dyDescent="0.25">
      <c r="A2873">
        <v>1010101</v>
      </c>
      <c r="B2873">
        <v>1010101</v>
      </c>
      <c r="C2873">
        <v>1010101</v>
      </c>
      <c r="G2873">
        <v>44</v>
      </c>
      <c r="H2873" s="2" t="str">
        <f t="shared" si="45"/>
        <v>2C</v>
      </c>
      <c r="K2873">
        <v>1010101</v>
      </c>
      <c r="L2873">
        <v>1010101</v>
      </c>
      <c r="M2873">
        <v>1010101</v>
      </c>
    </row>
    <row r="2874" spans="1:13" x14ac:dyDescent="0.25">
      <c r="A2874">
        <v>1010101</v>
      </c>
      <c r="B2874">
        <v>1010101</v>
      </c>
      <c r="C2874">
        <v>1010101</v>
      </c>
      <c r="G2874">
        <v>44</v>
      </c>
      <c r="H2874" s="2" t="str">
        <f t="shared" si="45"/>
        <v>2C</v>
      </c>
      <c r="K2874">
        <v>1010101</v>
      </c>
      <c r="L2874">
        <v>1010101</v>
      </c>
      <c r="M2874">
        <v>1010101</v>
      </c>
    </row>
    <row r="2875" spans="1:13" x14ac:dyDescent="0.25">
      <c r="A2875">
        <v>1010101</v>
      </c>
      <c r="B2875">
        <v>1010101</v>
      </c>
      <c r="C2875">
        <v>1010101</v>
      </c>
      <c r="G2875">
        <v>44</v>
      </c>
      <c r="H2875" s="2" t="str">
        <f t="shared" si="45"/>
        <v>2C</v>
      </c>
      <c r="K2875">
        <v>1010101</v>
      </c>
      <c r="L2875">
        <v>1010101</v>
      </c>
      <c r="M2875">
        <v>1010101</v>
      </c>
    </row>
    <row r="2876" spans="1:13" x14ac:dyDescent="0.25">
      <c r="A2876">
        <v>1010101</v>
      </c>
      <c r="B2876">
        <v>1010101</v>
      </c>
      <c r="C2876">
        <v>1010101</v>
      </c>
      <c r="G2876">
        <v>44</v>
      </c>
      <c r="H2876" s="2" t="str">
        <f t="shared" si="45"/>
        <v>2C</v>
      </c>
      <c r="K2876">
        <v>1010101</v>
      </c>
      <c r="L2876">
        <v>1010101</v>
      </c>
      <c r="M2876">
        <v>1010101</v>
      </c>
    </row>
    <row r="2877" spans="1:13" x14ac:dyDescent="0.25">
      <c r="A2877">
        <v>1010101</v>
      </c>
      <c r="B2877">
        <v>1010101</v>
      </c>
      <c r="C2877">
        <v>1010101</v>
      </c>
      <c r="G2877">
        <v>44</v>
      </c>
      <c r="H2877" s="2" t="str">
        <f t="shared" si="45"/>
        <v>2C</v>
      </c>
      <c r="K2877">
        <v>1010101</v>
      </c>
      <c r="L2877">
        <v>1010101</v>
      </c>
      <c r="M2877">
        <v>1010101</v>
      </c>
    </row>
    <row r="2878" spans="1:13" x14ac:dyDescent="0.25">
      <c r="A2878">
        <v>1010101</v>
      </c>
      <c r="B2878">
        <v>1010101</v>
      </c>
      <c r="C2878">
        <v>1010101</v>
      </c>
      <c r="G2878">
        <v>44</v>
      </c>
      <c r="H2878" s="2" t="str">
        <f t="shared" si="45"/>
        <v>2C</v>
      </c>
      <c r="K2878">
        <v>1010101</v>
      </c>
      <c r="L2878">
        <v>1010101</v>
      </c>
      <c r="M2878">
        <v>1010101</v>
      </c>
    </row>
    <row r="2879" spans="1:13" x14ac:dyDescent="0.25">
      <c r="A2879">
        <v>1010101</v>
      </c>
      <c r="B2879">
        <v>1010101</v>
      </c>
      <c r="C2879">
        <v>1010101</v>
      </c>
      <c r="G2879">
        <v>44</v>
      </c>
      <c r="H2879" s="2" t="str">
        <f t="shared" si="45"/>
        <v>2C</v>
      </c>
      <c r="K2879">
        <v>1010101</v>
      </c>
      <c r="L2879">
        <v>1010101</v>
      </c>
      <c r="M2879">
        <v>1010101</v>
      </c>
    </row>
    <row r="2880" spans="1:13" x14ac:dyDescent="0.25">
      <c r="A2880">
        <v>1010101</v>
      </c>
      <c r="B2880">
        <v>1010101</v>
      </c>
      <c r="C2880">
        <v>1010101</v>
      </c>
      <c r="G2880">
        <v>44</v>
      </c>
      <c r="H2880" s="2" t="str">
        <f t="shared" si="45"/>
        <v>2C</v>
      </c>
      <c r="K2880">
        <v>1010101</v>
      </c>
      <c r="L2880">
        <v>1010101</v>
      </c>
      <c r="M2880">
        <v>1010101</v>
      </c>
    </row>
    <row r="2881" spans="1:13" x14ac:dyDescent="0.25">
      <c r="A2881">
        <v>1010101</v>
      </c>
      <c r="B2881">
        <v>1010101</v>
      </c>
      <c r="C2881">
        <v>1010101</v>
      </c>
      <c r="G2881">
        <v>44</v>
      </c>
      <c r="H2881" s="2" t="str">
        <f t="shared" si="45"/>
        <v>2C</v>
      </c>
      <c r="K2881">
        <v>1010101</v>
      </c>
      <c r="L2881">
        <v>1010101</v>
      </c>
      <c r="M2881">
        <v>1010101</v>
      </c>
    </row>
    <row r="2882" spans="1:13" x14ac:dyDescent="0.25">
      <c r="A2882">
        <v>1010101</v>
      </c>
      <c r="B2882">
        <v>1010101</v>
      </c>
      <c r="C2882">
        <v>1010101</v>
      </c>
      <c r="G2882">
        <v>44</v>
      </c>
      <c r="H2882" s="2" t="str">
        <f t="shared" si="45"/>
        <v>2C</v>
      </c>
      <c r="K2882">
        <v>1010101</v>
      </c>
      <c r="L2882">
        <v>1010101</v>
      </c>
      <c r="M2882">
        <v>1010101</v>
      </c>
    </row>
    <row r="2883" spans="1:13" x14ac:dyDescent="0.25">
      <c r="A2883">
        <v>1010101</v>
      </c>
      <c r="B2883">
        <v>1010101</v>
      </c>
      <c r="C2883">
        <v>1010101</v>
      </c>
      <c r="G2883">
        <v>45</v>
      </c>
      <c r="H2883" s="2" t="str">
        <f t="shared" si="45"/>
        <v>2D</v>
      </c>
      <c r="K2883">
        <v>1010101</v>
      </c>
      <c r="L2883">
        <v>1010101</v>
      </c>
      <c r="M2883">
        <v>1010101</v>
      </c>
    </row>
    <row r="2884" spans="1:13" x14ac:dyDescent="0.25">
      <c r="A2884">
        <v>1010101</v>
      </c>
      <c r="B2884">
        <v>1010101</v>
      </c>
      <c r="C2884">
        <v>1010101</v>
      </c>
      <c r="G2884">
        <v>45</v>
      </c>
      <c r="H2884" s="2" t="str">
        <f t="shared" si="45"/>
        <v>2D</v>
      </c>
      <c r="K2884">
        <v>1010101</v>
      </c>
      <c r="L2884">
        <v>1010101</v>
      </c>
      <c r="M2884">
        <v>1010101</v>
      </c>
    </row>
    <row r="2885" spans="1:13" x14ac:dyDescent="0.25">
      <c r="A2885">
        <v>1010101</v>
      </c>
      <c r="B2885">
        <v>1010101</v>
      </c>
      <c r="C2885">
        <v>1010101</v>
      </c>
      <c r="G2885">
        <v>45</v>
      </c>
      <c r="H2885" s="2" t="str">
        <f t="shared" si="45"/>
        <v>2D</v>
      </c>
      <c r="K2885">
        <v>1010101</v>
      </c>
      <c r="L2885">
        <v>1010101</v>
      </c>
      <c r="M2885">
        <v>1010101</v>
      </c>
    </row>
    <row r="2886" spans="1:13" x14ac:dyDescent="0.25">
      <c r="A2886">
        <v>1010101</v>
      </c>
      <c r="B2886">
        <v>1010101</v>
      </c>
      <c r="C2886">
        <v>1010101</v>
      </c>
      <c r="G2886">
        <v>45</v>
      </c>
      <c r="H2886" s="2" t="str">
        <f t="shared" si="45"/>
        <v>2D</v>
      </c>
      <c r="K2886">
        <v>1010101</v>
      </c>
      <c r="L2886">
        <v>1010101</v>
      </c>
      <c r="M2886">
        <v>1010101</v>
      </c>
    </row>
    <row r="2887" spans="1:13" x14ac:dyDescent="0.25">
      <c r="A2887">
        <v>1010101</v>
      </c>
      <c r="B2887">
        <v>1010101</v>
      </c>
      <c r="C2887">
        <v>1010101</v>
      </c>
      <c r="G2887">
        <v>45</v>
      </c>
      <c r="H2887" s="2" t="str">
        <f t="shared" si="45"/>
        <v>2D</v>
      </c>
      <c r="K2887">
        <v>1010101</v>
      </c>
      <c r="L2887">
        <v>1010101</v>
      </c>
      <c r="M2887">
        <v>1010101</v>
      </c>
    </row>
    <row r="2888" spans="1:13" x14ac:dyDescent="0.25">
      <c r="A2888">
        <v>1010101</v>
      </c>
      <c r="B2888">
        <v>1010101</v>
      </c>
      <c r="C2888">
        <v>1010101</v>
      </c>
      <c r="G2888">
        <v>45</v>
      </c>
      <c r="H2888" s="2" t="str">
        <f t="shared" si="45"/>
        <v>2D</v>
      </c>
      <c r="K2888">
        <v>1010101</v>
      </c>
      <c r="L2888">
        <v>1010101</v>
      </c>
      <c r="M2888">
        <v>1010101</v>
      </c>
    </row>
    <row r="2889" spans="1:13" x14ac:dyDescent="0.25">
      <c r="A2889">
        <v>1010101</v>
      </c>
      <c r="B2889">
        <v>1010101</v>
      </c>
      <c r="C2889">
        <v>1010101</v>
      </c>
      <c r="G2889">
        <v>45</v>
      </c>
      <c r="H2889" s="2" t="str">
        <f t="shared" ref="H2889:H2952" si="46">DEC2HEX(G2889)</f>
        <v>2D</v>
      </c>
      <c r="K2889">
        <v>1010101</v>
      </c>
      <c r="L2889">
        <v>1010101</v>
      </c>
      <c r="M2889">
        <v>1010101</v>
      </c>
    </row>
    <row r="2890" spans="1:13" x14ac:dyDescent="0.25">
      <c r="A2890">
        <v>1010101</v>
      </c>
      <c r="B2890">
        <v>1010101</v>
      </c>
      <c r="C2890">
        <v>1010101</v>
      </c>
      <c r="G2890">
        <v>45</v>
      </c>
      <c r="H2890" s="2" t="str">
        <f t="shared" si="46"/>
        <v>2D</v>
      </c>
      <c r="K2890">
        <v>1010101</v>
      </c>
      <c r="L2890">
        <v>1010101</v>
      </c>
      <c r="M2890">
        <v>1010101</v>
      </c>
    </row>
    <row r="2891" spans="1:13" x14ac:dyDescent="0.25">
      <c r="A2891">
        <v>1010101</v>
      </c>
      <c r="B2891">
        <v>1010101</v>
      </c>
      <c r="C2891">
        <v>1010101</v>
      </c>
      <c r="G2891">
        <v>45</v>
      </c>
      <c r="H2891" s="2" t="str">
        <f t="shared" si="46"/>
        <v>2D</v>
      </c>
      <c r="K2891">
        <v>1010101</v>
      </c>
      <c r="L2891">
        <v>1010101</v>
      </c>
      <c r="M2891">
        <v>1010101</v>
      </c>
    </row>
    <row r="2892" spans="1:13" x14ac:dyDescent="0.25">
      <c r="A2892">
        <v>1010101</v>
      </c>
      <c r="B2892">
        <v>1010101</v>
      </c>
      <c r="C2892">
        <v>1010101</v>
      </c>
      <c r="G2892">
        <v>45</v>
      </c>
      <c r="H2892" s="2" t="str">
        <f t="shared" si="46"/>
        <v>2D</v>
      </c>
      <c r="K2892">
        <v>1010101</v>
      </c>
      <c r="L2892">
        <v>1010101</v>
      </c>
      <c r="M2892">
        <v>1010101</v>
      </c>
    </row>
    <row r="2893" spans="1:13" x14ac:dyDescent="0.25">
      <c r="A2893">
        <v>1010101</v>
      </c>
      <c r="B2893">
        <v>1010101</v>
      </c>
      <c r="C2893">
        <v>1010101</v>
      </c>
      <c r="G2893">
        <v>45</v>
      </c>
      <c r="H2893" s="2" t="str">
        <f t="shared" si="46"/>
        <v>2D</v>
      </c>
      <c r="K2893">
        <v>1010101</v>
      </c>
      <c r="L2893">
        <v>1010101</v>
      </c>
      <c r="M2893">
        <v>1010101</v>
      </c>
    </row>
    <row r="2894" spans="1:13" x14ac:dyDescent="0.25">
      <c r="A2894">
        <v>1010101</v>
      </c>
      <c r="B2894">
        <v>1010101</v>
      </c>
      <c r="C2894">
        <v>1010101</v>
      </c>
      <c r="G2894">
        <v>45</v>
      </c>
      <c r="H2894" s="2" t="str">
        <f t="shared" si="46"/>
        <v>2D</v>
      </c>
      <c r="K2894">
        <v>1010101</v>
      </c>
      <c r="L2894">
        <v>1010101</v>
      </c>
      <c r="M2894">
        <v>1010101</v>
      </c>
    </row>
    <row r="2895" spans="1:13" x14ac:dyDescent="0.25">
      <c r="A2895">
        <v>1010101</v>
      </c>
      <c r="B2895">
        <v>1010101</v>
      </c>
      <c r="C2895">
        <v>1010101</v>
      </c>
      <c r="G2895">
        <v>45</v>
      </c>
      <c r="H2895" s="2" t="str">
        <f t="shared" si="46"/>
        <v>2D</v>
      </c>
      <c r="K2895">
        <v>1010101</v>
      </c>
      <c r="L2895">
        <v>1010101</v>
      </c>
      <c r="M2895">
        <v>1010101</v>
      </c>
    </row>
    <row r="2896" spans="1:13" x14ac:dyDescent="0.25">
      <c r="A2896">
        <v>1010101</v>
      </c>
      <c r="B2896">
        <v>1010101</v>
      </c>
      <c r="C2896">
        <v>1010101</v>
      </c>
      <c r="G2896">
        <v>45</v>
      </c>
      <c r="H2896" s="2" t="str">
        <f t="shared" si="46"/>
        <v>2D</v>
      </c>
      <c r="K2896">
        <v>1010101</v>
      </c>
      <c r="L2896">
        <v>1010101</v>
      </c>
      <c r="M2896">
        <v>1010101</v>
      </c>
    </row>
    <row r="2897" spans="1:13" x14ac:dyDescent="0.25">
      <c r="A2897">
        <v>1010101</v>
      </c>
      <c r="B2897">
        <v>1010101</v>
      </c>
      <c r="C2897">
        <v>1010101</v>
      </c>
      <c r="G2897">
        <v>45</v>
      </c>
      <c r="H2897" s="2" t="str">
        <f t="shared" si="46"/>
        <v>2D</v>
      </c>
      <c r="K2897">
        <v>1010101</v>
      </c>
      <c r="L2897">
        <v>1010101</v>
      </c>
      <c r="M2897">
        <v>1010101</v>
      </c>
    </row>
    <row r="2898" spans="1:13" x14ac:dyDescent="0.25">
      <c r="A2898">
        <v>1010101</v>
      </c>
      <c r="B2898">
        <v>1010101</v>
      </c>
      <c r="C2898">
        <v>1010101</v>
      </c>
      <c r="G2898">
        <v>45</v>
      </c>
      <c r="H2898" s="2" t="str">
        <f t="shared" si="46"/>
        <v>2D</v>
      </c>
      <c r="K2898">
        <v>1010101</v>
      </c>
      <c r="L2898">
        <v>1010101</v>
      </c>
      <c r="M2898">
        <v>1010101</v>
      </c>
    </row>
    <row r="2899" spans="1:13" x14ac:dyDescent="0.25">
      <c r="A2899">
        <v>1010101</v>
      </c>
      <c r="B2899">
        <v>1010101</v>
      </c>
      <c r="C2899">
        <v>1010101</v>
      </c>
      <c r="G2899">
        <v>45</v>
      </c>
      <c r="H2899" s="2" t="str">
        <f t="shared" si="46"/>
        <v>2D</v>
      </c>
      <c r="K2899">
        <v>1010101</v>
      </c>
      <c r="L2899">
        <v>1010101</v>
      </c>
      <c r="M2899">
        <v>1010101</v>
      </c>
    </row>
    <row r="2900" spans="1:13" x14ac:dyDescent="0.25">
      <c r="A2900">
        <v>1010101</v>
      </c>
      <c r="B2900">
        <v>1010101</v>
      </c>
      <c r="C2900">
        <v>1010101</v>
      </c>
      <c r="G2900">
        <v>45</v>
      </c>
      <c r="H2900" s="2" t="str">
        <f t="shared" si="46"/>
        <v>2D</v>
      </c>
      <c r="K2900">
        <v>1010101</v>
      </c>
      <c r="L2900">
        <v>1010101</v>
      </c>
      <c r="M2900">
        <v>1010101</v>
      </c>
    </row>
    <row r="2901" spans="1:13" x14ac:dyDescent="0.25">
      <c r="A2901">
        <v>1010101</v>
      </c>
      <c r="B2901">
        <v>1010101</v>
      </c>
      <c r="C2901">
        <v>1010101</v>
      </c>
      <c r="G2901">
        <v>45</v>
      </c>
      <c r="H2901" s="2" t="str">
        <f t="shared" si="46"/>
        <v>2D</v>
      </c>
      <c r="K2901">
        <v>1010101</v>
      </c>
      <c r="L2901">
        <v>1010101</v>
      </c>
      <c r="M2901">
        <v>1010101</v>
      </c>
    </row>
    <row r="2902" spans="1:13" x14ac:dyDescent="0.25">
      <c r="A2902">
        <v>1010101</v>
      </c>
      <c r="B2902">
        <v>1010101</v>
      </c>
      <c r="C2902">
        <v>1010101</v>
      </c>
      <c r="G2902">
        <v>45</v>
      </c>
      <c r="H2902" s="2" t="str">
        <f t="shared" si="46"/>
        <v>2D</v>
      </c>
      <c r="K2902">
        <v>1010101</v>
      </c>
      <c r="L2902">
        <v>1010101</v>
      </c>
      <c r="M2902">
        <v>1010101</v>
      </c>
    </row>
    <row r="2903" spans="1:13" x14ac:dyDescent="0.25">
      <c r="A2903">
        <v>1010101</v>
      </c>
      <c r="B2903">
        <v>1010101</v>
      </c>
      <c r="C2903">
        <v>1010101</v>
      </c>
      <c r="G2903">
        <v>45</v>
      </c>
      <c r="H2903" s="2" t="str">
        <f t="shared" si="46"/>
        <v>2D</v>
      </c>
      <c r="K2903">
        <v>1010101</v>
      </c>
      <c r="L2903">
        <v>1010101</v>
      </c>
      <c r="M2903">
        <v>1010101</v>
      </c>
    </row>
    <row r="2904" spans="1:13" x14ac:dyDescent="0.25">
      <c r="A2904">
        <v>1010101</v>
      </c>
      <c r="B2904">
        <v>1010101</v>
      </c>
      <c r="C2904">
        <v>1010000</v>
      </c>
      <c r="G2904">
        <v>45</v>
      </c>
      <c r="H2904" s="2" t="str">
        <f t="shared" si="46"/>
        <v>2D</v>
      </c>
      <c r="K2904">
        <v>1010101</v>
      </c>
      <c r="L2904">
        <v>1010101</v>
      </c>
      <c r="M2904">
        <v>1010000</v>
      </c>
    </row>
    <row r="2905" spans="1:13" x14ac:dyDescent="0.25">
      <c r="A2905">
        <v>1010101</v>
      </c>
      <c r="B2905">
        <v>1010101</v>
      </c>
      <c r="C2905">
        <v>0</v>
      </c>
      <c r="G2905">
        <v>45</v>
      </c>
      <c r="H2905" s="2" t="str">
        <f t="shared" si="46"/>
        <v>2D</v>
      </c>
      <c r="K2905">
        <v>1010101</v>
      </c>
      <c r="L2905">
        <v>1010101</v>
      </c>
      <c r="M2905">
        <v>0</v>
      </c>
    </row>
    <row r="2906" spans="1:13" x14ac:dyDescent="0.25">
      <c r="A2906">
        <v>1010101</v>
      </c>
      <c r="B2906">
        <v>1010101</v>
      </c>
      <c r="C2906">
        <v>101</v>
      </c>
      <c r="G2906">
        <v>45</v>
      </c>
      <c r="H2906" s="2" t="str">
        <f t="shared" si="46"/>
        <v>2D</v>
      </c>
      <c r="K2906">
        <v>1010101</v>
      </c>
      <c r="L2906">
        <v>1010101</v>
      </c>
      <c r="M2906">
        <v>101</v>
      </c>
    </row>
    <row r="2907" spans="1:13" x14ac:dyDescent="0.25">
      <c r="A2907">
        <v>1010100</v>
      </c>
      <c r="B2907">
        <v>1010100</v>
      </c>
      <c r="C2907">
        <v>1010010</v>
      </c>
      <c r="G2907">
        <v>45</v>
      </c>
      <c r="H2907" s="2" t="str">
        <f t="shared" si="46"/>
        <v>2D</v>
      </c>
      <c r="K2907">
        <v>1010100</v>
      </c>
      <c r="L2907">
        <v>1010100</v>
      </c>
      <c r="M2907">
        <v>1010010</v>
      </c>
    </row>
    <row r="2908" spans="1:13" x14ac:dyDescent="0.25">
      <c r="A2908">
        <v>0</v>
      </c>
      <c r="B2908">
        <v>0</v>
      </c>
      <c r="C2908">
        <v>10101010</v>
      </c>
      <c r="G2908">
        <v>45</v>
      </c>
      <c r="H2908" s="2" t="str">
        <f t="shared" si="46"/>
        <v>2D</v>
      </c>
      <c r="K2908">
        <v>0</v>
      </c>
      <c r="L2908">
        <v>0</v>
      </c>
      <c r="M2908">
        <v>10101010</v>
      </c>
    </row>
    <row r="2909" spans="1:13" x14ac:dyDescent="0.25">
      <c r="A2909">
        <v>10101</v>
      </c>
      <c r="B2909">
        <v>10101</v>
      </c>
      <c r="C2909">
        <v>10000101</v>
      </c>
      <c r="G2909">
        <v>45</v>
      </c>
      <c r="H2909" s="2" t="str">
        <f t="shared" si="46"/>
        <v>2D</v>
      </c>
      <c r="K2909">
        <v>10101</v>
      </c>
      <c r="L2909">
        <v>10101</v>
      </c>
      <c r="M2909">
        <v>10000101</v>
      </c>
    </row>
    <row r="2910" spans="1:13" x14ac:dyDescent="0.25">
      <c r="A2910">
        <v>1010010</v>
      </c>
      <c r="B2910">
        <v>1010010</v>
      </c>
      <c r="C2910">
        <v>1010010</v>
      </c>
      <c r="G2910">
        <v>45</v>
      </c>
      <c r="H2910" s="2" t="str">
        <f t="shared" si="46"/>
        <v>2D</v>
      </c>
      <c r="K2910">
        <v>1010010</v>
      </c>
      <c r="L2910">
        <v>1010010</v>
      </c>
      <c r="M2910">
        <v>1010010</v>
      </c>
    </row>
    <row r="2911" spans="1:13" x14ac:dyDescent="0.25">
      <c r="A2911">
        <v>10101010</v>
      </c>
      <c r="B2911">
        <v>10101010</v>
      </c>
      <c r="C2911">
        <v>10101010</v>
      </c>
      <c r="G2911">
        <v>45</v>
      </c>
      <c r="H2911" s="2" t="str">
        <f t="shared" si="46"/>
        <v>2D</v>
      </c>
      <c r="K2911">
        <v>10101010</v>
      </c>
      <c r="L2911">
        <v>10101010</v>
      </c>
      <c r="M2911">
        <v>10101010</v>
      </c>
    </row>
    <row r="2912" spans="1:13" x14ac:dyDescent="0.25">
      <c r="A2912">
        <v>10000101</v>
      </c>
      <c r="B2912">
        <v>10000101</v>
      </c>
      <c r="C2912">
        <v>10000101</v>
      </c>
      <c r="G2912">
        <v>45</v>
      </c>
      <c r="H2912" s="2" t="str">
        <f t="shared" si="46"/>
        <v>2D</v>
      </c>
      <c r="K2912">
        <v>10000101</v>
      </c>
      <c r="L2912">
        <v>10000101</v>
      </c>
      <c r="M2912">
        <v>10000101</v>
      </c>
    </row>
    <row r="2913" spans="1:13" x14ac:dyDescent="0.25">
      <c r="A2913">
        <v>1010100</v>
      </c>
      <c r="B2913">
        <v>1010100</v>
      </c>
      <c r="C2913">
        <v>1010000</v>
      </c>
      <c r="G2913">
        <v>45</v>
      </c>
      <c r="H2913" s="2" t="str">
        <f t="shared" si="46"/>
        <v>2D</v>
      </c>
      <c r="K2913">
        <v>1010100</v>
      </c>
      <c r="L2913">
        <v>1010100</v>
      </c>
      <c r="M2913">
        <v>1010000</v>
      </c>
    </row>
    <row r="2914" spans="1:13" x14ac:dyDescent="0.25">
      <c r="A2914">
        <v>0</v>
      </c>
      <c r="B2914">
        <v>0</v>
      </c>
      <c r="C2914">
        <v>0</v>
      </c>
      <c r="G2914">
        <v>45</v>
      </c>
      <c r="H2914" s="2" t="str">
        <f t="shared" si="46"/>
        <v>2D</v>
      </c>
      <c r="K2914">
        <v>0</v>
      </c>
      <c r="L2914">
        <v>0</v>
      </c>
      <c r="M2914">
        <v>0</v>
      </c>
    </row>
    <row r="2915" spans="1:13" x14ac:dyDescent="0.25">
      <c r="A2915">
        <v>10101</v>
      </c>
      <c r="B2915">
        <v>10101</v>
      </c>
      <c r="C2915">
        <v>101</v>
      </c>
      <c r="G2915">
        <v>45</v>
      </c>
      <c r="H2915" s="2" t="str">
        <f t="shared" si="46"/>
        <v>2D</v>
      </c>
      <c r="K2915">
        <v>10101</v>
      </c>
      <c r="L2915">
        <v>10101</v>
      </c>
      <c r="M2915">
        <v>101</v>
      </c>
    </row>
    <row r="2916" spans="1:13" x14ac:dyDescent="0.25">
      <c r="A2916">
        <v>1010101</v>
      </c>
      <c r="B2916">
        <v>1010101</v>
      </c>
      <c r="C2916">
        <v>1010101</v>
      </c>
      <c r="G2916">
        <v>45</v>
      </c>
      <c r="H2916" s="2" t="str">
        <f t="shared" si="46"/>
        <v>2D</v>
      </c>
      <c r="K2916">
        <v>1010101</v>
      </c>
      <c r="L2916">
        <v>1010101</v>
      </c>
      <c r="M2916">
        <v>1010101</v>
      </c>
    </row>
    <row r="2917" spans="1:13" x14ac:dyDescent="0.25">
      <c r="A2917">
        <v>1010101</v>
      </c>
      <c r="B2917">
        <v>1010101</v>
      </c>
      <c r="C2917">
        <v>1010101</v>
      </c>
      <c r="G2917">
        <v>45</v>
      </c>
      <c r="H2917" s="2" t="str">
        <f t="shared" si="46"/>
        <v>2D</v>
      </c>
      <c r="K2917">
        <v>1010101</v>
      </c>
      <c r="L2917">
        <v>1010101</v>
      </c>
      <c r="M2917">
        <v>1010101</v>
      </c>
    </row>
    <row r="2918" spans="1:13" x14ac:dyDescent="0.25">
      <c r="A2918">
        <v>1010101</v>
      </c>
      <c r="B2918">
        <v>1010101</v>
      </c>
      <c r="C2918">
        <v>1010101</v>
      </c>
      <c r="G2918">
        <v>45</v>
      </c>
      <c r="H2918" s="2" t="str">
        <f t="shared" si="46"/>
        <v>2D</v>
      </c>
      <c r="K2918">
        <v>1010101</v>
      </c>
      <c r="L2918">
        <v>1010101</v>
      </c>
      <c r="M2918">
        <v>1010101</v>
      </c>
    </row>
    <row r="2919" spans="1:13" x14ac:dyDescent="0.25">
      <c r="A2919">
        <v>1010101</v>
      </c>
      <c r="B2919">
        <v>1010101</v>
      </c>
      <c r="C2919">
        <v>1010101</v>
      </c>
      <c r="G2919">
        <v>45</v>
      </c>
      <c r="H2919" s="2" t="str">
        <f t="shared" si="46"/>
        <v>2D</v>
      </c>
      <c r="K2919">
        <v>1010101</v>
      </c>
      <c r="L2919">
        <v>1010101</v>
      </c>
      <c r="M2919">
        <v>1010101</v>
      </c>
    </row>
    <row r="2920" spans="1:13" x14ac:dyDescent="0.25">
      <c r="A2920">
        <v>1010101</v>
      </c>
      <c r="B2920">
        <v>1010101</v>
      </c>
      <c r="C2920">
        <v>1010101</v>
      </c>
      <c r="G2920">
        <v>45</v>
      </c>
      <c r="H2920" s="2" t="str">
        <f t="shared" si="46"/>
        <v>2D</v>
      </c>
      <c r="K2920">
        <v>1010101</v>
      </c>
      <c r="L2920">
        <v>1010101</v>
      </c>
      <c r="M2920">
        <v>1010101</v>
      </c>
    </row>
    <row r="2921" spans="1:13" x14ac:dyDescent="0.25">
      <c r="A2921">
        <v>1010101</v>
      </c>
      <c r="B2921">
        <v>1010101</v>
      </c>
      <c r="C2921">
        <v>1010101</v>
      </c>
      <c r="G2921">
        <v>45</v>
      </c>
      <c r="H2921" s="2" t="str">
        <f t="shared" si="46"/>
        <v>2D</v>
      </c>
      <c r="K2921">
        <v>1010101</v>
      </c>
      <c r="L2921">
        <v>1010101</v>
      </c>
      <c r="M2921">
        <v>1010101</v>
      </c>
    </row>
    <row r="2922" spans="1:13" x14ac:dyDescent="0.25">
      <c r="A2922">
        <v>1010101</v>
      </c>
      <c r="B2922">
        <v>1010101</v>
      </c>
      <c r="C2922">
        <v>1010101</v>
      </c>
      <c r="G2922">
        <v>45</v>
      </c>
      <c r="H2922" s="2" t="str">
        <f t="shared" si="46"/>
        <v>2D</v>
      </c>
      <c r="K2922">
        <v>1010101</v>
      </c>
      <c r="L2922">
        <v>1010101</v>
      </c>
      <c r="M2922">
        <v>1010101</v>
      </c>
    </row>
    <row r="2923" spans="1:13" x14ac:dyDescent="0.25">
      <c r="A2923">
        <v>1010101</v>
      </c>
      <c r="B2923">
        <v>1010101</v>
      </c>
      <c r="C2923">
        <v>1010101</v>
      </c>
      <c r="G2923">
        <v>45</v>
      </c>
      <c r="H2923" s="2" t="str">
        <f t="shared" si="46"/>
        <v>2D</v>
      </c>
      <c r="K2923">
        <v>1010101</v>
      </c>
      <c r="L2923">
        <v>1010101</v>
      </c>
      <c r="M2923">
        <v>1010101</v>
      </c>
    </row>
    <row r="2924" spans="1:13" x14ac:dyDescent="0.25">
      <c r="A2924">
        <v>1010101</v>
      </c>
      <c r="B2924">
        <v>1010101</v>
      </c>
      <c r="C2924">
        <v>1010101</v>
      </c>
      <c r="G2924">
        <v>45</v>
      </c>
      <c r="H2924" s="2" t="str">
        <f t="shared" si="46"/>
        <v>2D</v>
      </c>
      <c r="K2924">
        <v>1010101</v>
      </c>
      <c r="L2924">
        <v>1010101</v>
      </c>
      <c r="M2924">
        <v>1010101</v>
      </c>
    </row>
    <row r="2925" spans="1:13" x14ac:dyDescent="0.25">
      <c r="A2925">
        <v>1010101</v>
      </c>
      <c r="B2925">
        <v>1010101</v>
      </c>
      <c r="C2925">
        <v>1010101</v>
      </c>
      <c r="G2925">
        <v>45</v>
      </c>
      <c r="H2925" s="2" t="str">
        <f t="shared" si="46"/>
        <v>2D</v>
      </c>
      <c r="K2925">
        <v>1010101</v>
      </c>
      <c r="L2925">
        <v>1010101</v>
      </c>
      <c r="M2925">
        <v>1010101</v>
      </c>
    </row>
    <row r="2926" spans="1:13" x14ac:dyDescent="0.25">
      <c r="A2926">
        <v>1010101</v>
      </c>
      <c r="B2926">
        <v>1010101</v>
      </c>
      <c r="C2926">
        <v>1010101</v>
      </c>
      <c r="G2926">
        <v>45</v>
      </c>
      <c r="H2926" s="2" t="str">
        <f t="shared" si="46"/>
        <v>2D</v>
      </c>
      <c r="K2926">
        <v>1010101</v>
      </c>
      <c r="L2926">
        <v>1010101</v>
      </c>
      <c r="M2926">
        <v>1010101</v>
      </c>
    </row>
    <row r="2927" spans="1:13" x14ac:dyDescent="0.25">
      <c r="A2927">
        <v>1010101</v>
      </c>
      <c r="B2927">
        <v>1010101</v>
      </c>
      <c r="C2927">
        <v>1010101</v>
      </c>
      <c r="G2927">
        <v>45</v>
      </c>
      <c r="H2927" s="2" t="str">
        <f t="shared" si="46"/>
        <v>2D</v>
      </c>
      <c r="K2927">
        <v>1010101</v>
      </c>
      <c r="L2927">
        <v>1010101</v>
      </c>
      <c r="M2927">
        <v>1010101</v>
      </c>
    </row>
    <row r="2928" spans="1:13" x14ac:dyDescent="0.25">
      <c r="A2928">
        <v>1010101</v>
      </c>
      <c r="B2928">
        <v>1010101</v>
      </c>
      <c r="C2928">
        <v>1010101</v>
      </c>
      <c r="G2928">
        <v>45</v>
      </c>
      <c r="H2928" s="2" t="str">
        <f t="shared" si="46"/>
        <v>2D</v>
      </c>
      <c r="K2928">
        <v>1010101</v>
      </c>
      <c r="L2928">
        <v>1010101</v>
      </c>
      <c r="M2928">
        <v>1010101</v>
      </c>
    </row>
    <row r="2929" spans="1:13" x14ac:dyDescent="0.25">
      <c r="A2929">
        <v>1010101</v>
      </c>
      <c r="B2929">
        <v>1010101</v>
      </c>
      <c r="C2929">
        <v>1010101</v>
      </c>
      <c r="G2929">
        <v>45</v>
      </c>
      <c r="H2929" s="2" t="str">
        <f t="shared" si="46"/>
        <v>2D</v>
      </c>
      <c r="K2929">
        <v>1010101</v>
      </c>
      <c r="L2929">
        <v>1010101</v>
      </c>
      <c r="M2929">
        <v>1010101</v>
      </c>
    </row>
    <row r="2930" spans="1:13" x14ac:dyDescent="0.25">
      <c r="A2930">
        <v>1010101</v>
      </c>
      <c r="B2930">
        <v>1010101</v>
      </c>
      <c r="C2930">
        <v>1010101</v>
      </c>
      <c r="G2930">
        <v>45</v>
      </c>
      <c r="H2930" s="2" t="str">
        <f t="shared" si="46"/>
        <v>2D</v>
      </c>
      <c r="K2930">
        <v>1010101</v>
      </c>
      <c r="L2930">
        <v>1010101</v>
      </c>
      <c r="M2930">
        <v>1010101</v>
      </c>
    </row>
    <row r="2931" spans="1:13" x14ac:dyDescent="0.25">
      <c r="A2931">
        <v>1010101</v>
      </c>
      <c r="B2931">
        <v>1010101</v>
      </c>
      <c r="C2931">
        <v>1010101</v>
      </c>
      <c r="G2931">
        <v>45</v>
      </c>
      <c r="H2931" s="2" t="str">
        <f t="shared" si="46"/>
        <v>2D</v>
      </c>
      <c r="K2931">
        <v>1010101</v>
      </c>
      <c r="L2931">
        <v>1010101</v>
      </c>
      <c r="M2931">
        <v>1010101</v>
      </c>
    </row>
    <row r="2932" spans="1:13" x14ac:dyDescent="0.25">
      <c r="A2932">
        <v>1010101</v>
      </c>
      <c r="B2932">
        <v>1010101</v>
      </c>
      <c r="C2932">
        <v>1010101</v>
      </c>
      <c r="G2932">
        <v>45</v>
      </c>
      <c r="H2932" s="2" t="str">
        <f t="shared" si="46"/>
        <v>2D</v>
      </c>
      <c r="K2932">
        <v>1010101</v>
      </c>
      <c r="L2932">
        <v>1010101</v>
      </c>
      <c r="M2932">
        <v>1010101</v>
      </c>
    </row>
    <row r="2933" spans="1:13" x14ac:dyDescent="0.25">
      <c r="A2933">
        <v>1010101</v>
      </c>
      <c r="B2933">
        <v>1010101</v>
      </c>
      <c r="C2933">
        <v>1010101</v>
      </c>
      <c r="G2933">
        <v>45</v>
      </c>
      <c r="H2933" s="2" t="str">
        <f t="shared" si="46"/>
        <v>2D</v>
      </c>
      <c r="K2933">
        <v>1010101</v>
      </c>
      <c r="L2933">
        <v>1010101</v>
      </c>
      <c r="M2933">
        <v>1010101</v>
      </c>
    </row>
    <row r="2934" spans="1:13" x14ac:dyDescent="0.25">
      <c r="A2934">
        <v>1010101</v>
      </c>
      <c r="B2934">
        <v>1010101</v>
      </c>
      <c r="C2934">
        <v>1010101</v>
      </c>
      <c r="G2934">
        <v>45</v>
      </c>
      <c r="H2934" s="2" t="str">
        <f t="shared" si="46"/>
        <v>2D</v>
      </c>
      <c r="K2934">
        <v>1010101</v>
      </c>
      <c r="L2934">
        <v>1010101</v>
      </c>
      <c r="M2934">
        <v>1010101</v>
      </c>
    </row>
    <row r="2935" spans="1:13" x14ac:dyDescent="0.25">
      <c r="A2935">
        <v>1010101</v>
      </c>
      <c r="B2935">
        <v>1010101</v>
      </c>
      <c r="C2935">
        <v>1010101</v>
      </c>
      <c r="G2935">
        <v>45</v>
      </c>
      <c r="H2935" s="2" t="str">
        <f t="shared" si="46"/>
        <v>2D</v>
      </c>
      <c r="K2935">
        <v>1010101</v>
      </c>
      <c r="L2935">
        <v>1010101</v>
      </c>
      <c r="M2935">
        <v>1010101</v>
      </c>
    </row>
    <row r="2936" spans="1:13" x14ac:dyDescent="0.25">
      <c r="A2936">
        <v>1010101</v>
      </c>
      <c r="B2936">
        <v>1010101</v>
      </c>
      <c r="C2936">
        <v>1010101</v>
      </c>
      <c r="G2936">
        <v>45</v>
      </c>
      <c r="H2936" s="2" t="str">
        <f t="shared" si="46"/>
        <v>2D</v>
      </c>
      <c r="K2936">
        <v>1010101</v>
      </c>
      <c r="L2936">
        <v>1010101</v>
      </c>
      <c r="M2936">
        <v>1010101</v>
      </c>
    </row>
    <row r="2937" spans="1:13" x14ac:dyDescent="0.25">
      <c r="A2937">
        <v>1010101</v>
      </c>
      <c r="B2937">
        <v>1010101</v>
      </c>
      <c r="C2937">
        <v>1010101</v>
      </c>
      <c r="G2937">
        <v>45</v>
      </c>
      <c r="H2937" s="2" t="str">
        <f t="shared" si="46"/>
        <v>2D</v>
      </c>
      <c r="K2937">
        <v>1010101</v>
      </c>
      <c r="L2937">
        <v>1010101</v>
      </c>
      <c r="M2937">
        <v>1010101</v>
      </c>
    </row>
    <row r="2938" spans="1:13" x14ac:dyDescent="0.25">
      <c r="A2938">
        <v>1010101</v>
      </c>
      <c r="B2938">
        <v>1010101</v>
      </c>
      <c r="C2938">
        <v>1010101</v>
      </c>
      <c r="G2938">
        <v>45</v>
      </c>
      <c r="H2938" s="2" t="str">
        <f t="shared" si="46"/>
        <v>2D</v>
      </c>
      <c r="K2938">
        <v>1010101</v>
      </c>
      <c r="L2938">
        <v>1010101</v>
      </c>
      <c r="M2938">
        <v>1010101</v>
      </c>
    </row>
    <row r="2939" spans="1:13" x14ac:dyDescent="0.25">
      <c r="A2939">
        <v>1010101</v>
      </c>
      <c r="B2939">
        <v>1010101</v>
      </c>
      <c r="C2939">
        <v>1010101</v>
      </c>
      <c r="G2939">
        <v>45</v>
      </c>
      <c r="H2939" s="2" t="str">
        <f t="shared" si="46"/>
        <v>2D</v>
      </c>
      <c r="K2939">
        <v>1010101</v>
      </c>
      <c r="L2939">
        <v>1010101</v>
      </c>
      <c r="M2939">
        <v>1010101</v>
      </c>
    </row>
    <row r="2940" spans="1:13" x14ac:dyDescent="0.25">
      <c r="A2940">
        <v>1010101</v>
      </c>
      <c r="B2940">
        <v>1010101</v>
      </c>
      <c r="C2940">
        <v>1010101</v>
      </c>
      <c r="G2940">
        <v>45</v>
      </c>
      <c r="H2940" s="2" t="str">
        <f t="shared" si="46"/>
        <v>2D</v>
      </c>
      <c r="K2940">
        <v>1010101</v>
      </c>
      <c r="L2940">
        <v>1010101</v>
      </c>
      <c r="M2940">
        <v>1010101</v>
      </c>
    </row>
    <row r="2941" spans="1:13" x14ac:dyDescent="0.25">
      <c r="A2941">
        <v>1010101</v>
      </c>
      <c r="B2941">
        <v>1010101</v>
      </c>
      <c r="C2941">
        <v>1010101</v>
      </c>
      <c r="G2941">
        <v>45</v>
      </c>
      <c r="H2941" s="2" t="str">
        <f t="shared" si="46"/>
        <v>2D</v>
      </c>
      <c r="K2941">
        <v>1010101</v>
      </c>
      <c r="L2941">
        <v>1010101</v>
      </c>
      <c r="M2941">
        <v>1010101</v>
      </c>
    </row>
    <row r="2942" spans="1:13" x14ac:dyDescent="0.25">
      <c r="A2942">
        <v>1010101</v>
      </c>
      <c r="B2942">
        <v>1010101</v>
      </c>
      <c r="C2942">
        <v>1010101</v>
      </c>
      <c r="G2942">
        <v>45</v>
      </c>
      <c r="H2942" s="2" t="str">
        <f t="shared" si="46"/>
        <v>2D</v>
      </c>
      <c r="K2942">
        <v>1010101</v>
      </c>
      <c r="L2942">
        <v>1010101</v>
      </c>
      <c r="M2942">
        <v>1010101</v>
      </c>
    </row>
    <row r="2943" spans="1:13" x14ac:dyDescent="0.25">
      <c r="A2943">
        <v>1010101</v>
      </c>
      <c r="B2943">
        <v>1010101</v>
      </c>
      <c r="C2943">
        <v>1010101</v>
      </c>
      <c r="G2943">
        <v>45</v>
      </c>
      <c r="H2943" s="2" t="str">
        <f t="shared" si="46"/>
        <v>2D</v>
      </c>
      <c r="K2943">
        <v>1010101</v>
      </c>
      <c r="L2943">
        <v>1010101</v>
      </c>
      <c r="M2943">
        <v>1010101</v>
      </c>
    </row>
    <row r="2944" spans="1:13" x14ac:dyDescent="0.25">
      <c r="A2944">
        <v>1010101</v>
      </c>
      <c r="B2944">
        <v>1010101</v>
      </c>
      <c r="C2944">
        <v>1010101</v>
      </c>
      <c r="G2944">
        <v>45</v>
      </c>
      <c r="H2944" s="2" t="str">
        <f t="shared" si="46"/>
        <v>2D</v>
      </c>
      <c r="K2944">
        <v>1010101</v>
      </c>
      <c r="L2944">
        <v>1010101</v>
      </c>
      <c r="M2944">
        <v>1010101</v>
      </c>
    </row>
    <row r="2945" spans="1:13" x14ac:dyDescent="0.25">
      <c r="A2945">
        <v>1010101</v>
      </c>
      <c r="B2945">
        <v>1010101</v>
      </c>
      <c r="C2945">
        <v>1010101</v>
      </c>
      <c r="G2945">
        <v>45</v>
      </c>
      <c r="H2945" s="2" t="str">
        <f t="shared" si="46"/>
        <v>2D</v>
      </c>
      <c r="K2945">
        <v>1010101</v>
      </c>
      <c r="L2945">
        <v>1010101</v>
      </c>
      <c r="M2945">
        <v>1010101</v>
      </c>
    </row>
    <row r="2946" spans="1:13" x14ac:dyDescent="0.25">
      <c r="A2946">
        <v>1010101</v>
      </c>
      <c r="B2946">
        <v>1010101</v>
      </c>
      <c r="C2946">
        <v>1010101</v>
      </c>
      <c r="G2946">
        <v>45</v>
      </c>
      <c r="H2946" s="2" t="str">
        <f t="shared" si="46"/>
        <v>2D</v>
      </c>
      <c r="K2946">
        <v>1010101</v>
      </c>
      <c r="L2946">
        <v>1010101</v>
      </c>
      <c r="M2946">
        <v>1010101</v>
      </c>
    </row>
    <row r="2947" spans="1:13" x14ac:dyDescent="0.25">
      <c r="A2947">
        <v>1010101</v>
      </c>
      <c r="B2947">
        <v>1010101</v>
      </c>
      <c r="C2947">
        <v>1010101</v>
      </c>
      <c r="G2947">
        <v>46</v>
      </c>
      <c r="H2947" s="2" t="str">
        <f t="shared" si="46"/>
        <v>2E</v>
      </c>
      <c r="K2947">
        <v>1010101</v>
      </c>
      <c r="L2947">
        <v>1010101</v>
      </c>
      <c r="M2947">
        <v>1010101</v>
      </c>
    </row>
    <row r="2948" spans="1:13" x14ac:dyDescent="0.25">
      <c r="A2948">
        <v>1010101</v>
      </c>
      <c r="B2948">
        <v>1010101</v>
      </c>
      <c r="C2948">
        <v>1010101</v>
      </c>
      <c r="G2948">
        <v>46</v>
      </c>
      <c r="H2948" s="2" t="str">
        <f t="shared" si="46"/>
        <v>2E</v>
      </c>
      <c r="K2948">
        <v>1010101</v>
      </c>
      <c r="L2948">
        <v>1010101</v>
      </c>
      <c r="M2948">
        <v>1010101</v>
      </c>
    </row>
    <row r="2949" spans="1:13" x14ac:dyDescent="0.25">
      <c r="A2949">
        <v>1010101</v>
      </c>
      <c r="B2949">
        <v>1010101</v>
      </c>
      <c r="C2949">
        <v>1010101</v>
      </c>
      <c r="G2949">
        <v>46</v>
      </c>
      <c r="H2949" s="2" t="str">
        <f t="shared" si="46"/>
        <v>2E</v>
      </c>
      <c r="K2949">
        <v>1010101</v>
      </c>
      <c r="L2949">
        <v>1010101</v>
      </c>
      <c r="M2949">
        <v>1010101</v>
      </c>
    </row>
    <row r="2950" spans="1:13" x14ac:dyDescent="0.25">
      <c r="A2950">
        <v>1010101</v>
      </c>
      <c r="B2950">
        <v>1010101</v>
      </c>
      <c r="C2950">
        <v>1010101</v>
      </c>
      <c r="G2950">
        <v>46</v>
      </c>
      <c r="H2950" s="2" t="str">
        <f t="shared" si="46"/>
        <v>2E</v>
      </c>
      <c r="K2950">
        <v>1010101</v>
      </c>
      <c r="L2950">
        <v>1010101</v>
      </c>
      <c r="M2950">
        <v>1010101</v>
      </c>
    </row>
    <row r="2951" spans="1:13" x14ac:dyDescent="0.25">
      <c r="A2951">
        <v>1010101</v>
      </c>
      <c r="B2951">
        <v>1010101</v>
      </c>
      <c r="C2951">
        <v>1010101</v>
      </c>
      <c r="G2951">
        <v>46</v>
      </c>
      <c r="H2951" s="2" t="str">
        <f t="shared" si="46"/>
        <v>2E</v>
      </c>
      <c r="K2951">
        <v>1010101</v>
      </c>
      <c r="L2951">
        <v>1010101</v>
      </c>
      <c r="M2951">
        <v>1010101</v>
      </c>
    </row>
    <row r="2952" spans="1:13" x14ac:dyDescent="0.25">
      <c r="A2952">
        <v>1010101</v>
      </c>
      <c r="B2952">
        <v>1010101</v>
      </c>
      <c r="C2952">
        <v>1010101</v>
      </c>
      <c r="G2952">
        <v>46</v>
      </c>
      <c r="H2952" s="2" t="str">
        <f t="shared" si="46"/>
        <v>2E</v>
      </c>
      <c r="K2952">
        <v>1010101</v>
      </c>
      <c r="L2952">
        <v>1010101</v>
      </c>
      <c r="M2952">
        <v>1010101</v>
      </c>
    </row>
    <row r="2953" spans="1:13" x14ac:dyDescent="0.25">
      <c r="A2953">
        <v>1010101</v>
      </c>
      <c r="B2953">
        <v>1010101</v>
      </c>
      <c r="C2953">
        <v>1010101</v>
      </c>
      <c r="G2953">
        <v>46</v>
      </c>
      <c r="H2953" s="2" t="str">
        <f t="shared" ref="H2953:H3016" si="47">DEC2HEX(G2953)</f>
        <v>2E</v>
      </c>
      <c r="K2953">
        <v>1010101</v>
      </c>
      <c r="L2953">
        <v>1010101</v>
      </c>
      <c r="M2953">
        <v>1010101</v>
      </c>
    </row>
    <row r="2954" spans="1:13" x14ac:dyDescent="0.25">
      <c r="A2954">
        <v>1010101</v>
      </c>
      <c r="B2954">
        <v>1010101</v>
      </c>
      <c r="C2954">
        <v>1010101</v>
      </c>
      <c r="G2954">
        <v>46</v>
      </c>
      <c r="H2954" s="2" t="str">
        <f t="shared" si="47"/>
        <v>2E</v>
      </c>
      <c r="K2954">
        <v>1010101</v>
      </c>
      <c r="L2954">
        <v>1010101</v>
      </c>
      <c r="M2954">
        <v>1010101</v>
      </c>
    </row>
    <row r="2955" spans="1:13" x14ac:dyDescent="0.25">
      <c r="A2955">
        <v>1010101</v>
      </c>
      <c r="B2955">
        <v>1010101</v>
      </c>
      <c r="C2955">
        <v>1010101</v>
      </c>
      <c r="G2955">
        <v>46</v>
      </c>
      <c r="H2955" s="2" t="str">
        <f t="shared" si="47"/>
        <v>2E</v>
      </c>
      <c r="K2955">
        <v>1010101</v>
      </c>
      <c r="L2955">
        <v>1010101</v>
      </c>
      <c r="M2955">
        <v>1010101</v>
      </c>
    </row>
    <row r="2956" spans="1:13" x14ac:dyDescent="0.25">
      <c r="A2956">
        <v>1010101</v>
      </c>
      <c r="B2956">
        <v>1010101</v>
      </c>
      <c r="C2956">
        <v>1010101</v>
      </c>
      <c r="G2956">
        <v>46</v>
      </c>
      <c r="H2956" s="2" t="str">
        <f t="shared" si="47"/>
        <v>2E</v>
      </c>
      <c r="K2956">
        <v>1010101</v>
      </c>
      <c r="L2956">
        <v>1010101</v>
      </c>
      <c r="M2956">
        <v>1010101</v>
      </c>
    </row>
    <row r="2957" spans="1:13" x14ac:dyDescent="0.25">
      <c r="A2957">
        <v>1010101</v>
      </c>
      <c r="B2957">
        <v>1010101</v>
      </c>
      <c r="C2957">
        <v>1010101</v>
      </c>
      <c r="G2957">
        <v>46</v>
      </c>
      <c r="H2957" s="2" t="str">
        <f t="shared" si="47"/>
        <v>2E</v>
      </c>
      <c r="K2957">
        <v>1010101</v>
      </c>
      <c r="L2957">
        <v>1010101</v>
      </c>
      <c r="M2957">
        <v>1010101</v>
      </c>
    </row>
    <row r="2958" spans="1:13" x14ac:dyDescent="0.25">
      <c r="A2958">
        <v>1010101</v>
      </c>
      <c r="B2958">
        <v>1010101</v>
      </c>
      <c r="C2958">
        <v>1010101</v>
      </c>
      <c r="G2958">
        <v>46</v>
      </c>
      <c r="H2958" s="2" t="str">
        <f t="shared" si="47"/>
        <v>2E</v>
      </c>
      <c r="K2958">
        <v>1010101</v>
      </c>
      <c r="L2958">
        <v>1010101</v>
      </c>
      <c r="M2958">
        <v>1010101</v>
      </c>
    </row>
    <row r="2959" spans="1:13" x14ac:dyDescent="0.25">
      <c r="A2959">
        <v>1010101</v>
      </c>
      <c r="B2959">
        <v>1010101</v>
      </c>
      <c r="C2959">
        <v>1010101</v>
      </c>
      <c r="G2959">
        <v>46</v>
      </c>
      <c r="H2959" s="2" t="str">
        <f t="shared" si="47"/>
        <v>2E</v>
      </c>
      <c r="K2959">
        <v>1010101</v>
      </c>
      <c r="L2959">
        <v>1010101</v>
      </c>
      <c r="M2959">
        <v>1010101</v>
      </c>
    </row>
    <row r="2960" spans="1:13" x14ac:dyDescent="0.25">
      <c r="A2960">
        <v>1010101</v>
      </c>
      <c r="B2960">
        <v>1010101</v>
      </c>
      <c r="C2960">
        <v>1010101</v>
      </c>
      <c r="G2960">
        <v>46</v>
      </c>
      <c r="H2960" s="2" t="str">
        <f t="shared" si="47"/>
        <v>2E</v>
      </c>
      <c r="K2960">
        <v>1010101</v>
      </c>
      <c r="L2960">
        <v>1010101</v>
      </c>
      <c r="M2960">
        <v>1010101</v>
      </c>
    </row>
    <row r="2961" spans="1:13" x14ac:dyDescent="0.25">
      <c r="A2961">
        <v>1010101</v>
      </c>
      <c r="B2961">
        <v>1010101</v>
      </c>
      <c r="C2961">
        <v>1010101</v>
      </c>
      <c r="G2961">
        <v>46</v>
      </c>
      <c r="H2961" s="2" t="str">
        <f t="shared" si="47"/>
        <v>2E</v>
      </c>
      <c r="K2961">
        <v>1010101</v>
      </c>
      <c r="L2961">
        <v>1010101</v>
      </c>
      <c r="M2961">
        <v>1010101</v>
      </c>
    </row>
    <row r="2962" spans="1:13" x14ac:dyDescent="0.25">
      <c r="A2962">
        <v>1010101</v>
      </c>
      <c r="B2962">
        <v>1010101</v>
      </c>
      <c r="C2962">
        <v>1010101</v>
      </c>
      <c r="G2962">
        <v>46</v>
      </c>
      <c r="H2962" s="2" t="str">
        <f t="shared" si="47"/>
        <v>2E</v>
      </c>
      <c r="K2962">
        <v>1010101</v>
      </c>
      <c r="L2962">
        <v>1010101</v>
      </c>
      <c r="M2962">
        <v>1010101</v>
      </c>
    </row>
    <row r="2963" spans="1:13" x14ac:dyDescent="0.25">
      <c r="A2963">
        <v>1010101</v>
      </c>
      <c r="B2963">
        <v>1010101</v>
      </c>
      <c r="C2963">
        <v>1010101</v>
      </c>
      <c r="G2963">
        <v>46</v>
      </c>
      <c r="H2963" s="2" t="str">
        <f t="shared" si="47"/>
        <v>2E</v>
      </c>
      <c r="K2963">
        <v>1010101</v>
      </c>
      <c r="L2963">
        <v>1010101</v>
      </c>
      <c r="M2963">
        <v>1010101</v>
      </c>
    </row>
    <row r="2964" spans="1:13" x14ac:dyDescent="0.25">
      <c r="A2964">
        <v>1010101</v>
      </c>
      <c r="B2964">
        <v>1010101</v>
      </c>
      <c r="C2964">
        <v>1010101</v>
      </c>
      <c r="G2964">
        <v>46</v>
      </c>
      <c r="H2964" s="2" t="str">
        <f t="shared" si="47"/>
        <v>2E</v>
      </c>
      <c r="K2964">
        <v>1010101</v>
      </c>
      <c r="L2964">
        <v>1010101</v>
      </c>
      <c r="M2964">
        <v>1010101</v>
      </c>
    </row>
    <row r="2965" spans="1:13" x14ac:dyDescent="0.25">
      <c r="A2965">
        <v>1010101</v>
      </c>
      <c r="B2965">
        <v>1010101</v>
      </c>
      <c r="C2965">
        <v>1010101</v>
      </c>
      <c r="G2965">
        <v>46</v>
      </c>
      <c r="H2965" s="2" t="str">
        <f t="shared" si="47"/>
        <v>2E</v>
      </c>
      <c r="K2965">
        <v>1010101</v>
      </c>
      <c r="L2965">
        <v>1010101</v>
      </c>
      <c r="M2965">
        <v>1010101</v>
      </c>
    </row>
    <row r="2966" spans="1:13" x14ac:dyDescent="0.25">
      <c r="A2966">
        <v>1010101</v>
      </c>
      <c r="B2966">
        <v>1010101</v>
      </c>
      <c r="C2966">
        <v>1010101</v>
      </c>
      <c r="G2966">
        <v>46</v>
      </c>
      <c r="H2966" s="2" t="str">
        <f t="shared" si="47"/>
        <v>2E</v>
      </c>
      <c r="K2966">
        <v>1010101</v>
      </c>
      <c r="L2966">
        <v>1010101</v>
      </c>
      <c r="M2966">
        <v>1010101</v>
      </c>
    </row>
    <row r="2967" spans="1:13" x14ac:dyDescent="0.25">
      <c r="A2967">
        <v>1010101</v>
      </c>
      <c r="B2967">
        <v>1010101</v>
      </c>
      <c r="C2967">
        <v>1010101</v>
      </c>
      <c r="G2967">
        <v>46</v>
      </c>
      <c r="H2967" s="2" t="str">
        <f t="shared" si="47"/>
        <v>2E</v>
      </c>
      <c r="K2967">
        <v>1010101</v>
      </c>
      <c r="L2967">
        <v>1010101</v>
      </c>
      <c r="M2967">
        <v>1010101</v>
      </c>
    </row>
    <row r="2968" spans="1:13" x14ac:dyDescent="0.25">
      <c r="A2968">
        <v>1010101</v>
      </c>
      <c r="B2968">
        <v>1010101</v>
      </c>
      <c r="C2968">
        <v>1010101</v>
      </c>
      <c r="G2968">
        <v>46</v>
      </c>
      <c r="H2968" s="2" t="str">
        <f t="shared" si="47"/>
        <v>2E</v>
      </c>
      <c r="K2968">
        <v>1010101</v>
      </c>
      <c r="L2968">
        <v>1010101</v>
      </c>
      <c r="M2968">
        <v>1010101</v>
      </c>
    </row>
    <row r="2969" spans="1:13" x14ac:dyDescent="0.25">
      <c r="A2969">
        <v>1010101</v>
      </c>
      <c r="B2969">
        <v>1010101</v>
      </c>
      <c r="C2969">
        <v>1010101</v>
      </c>
      <c r="G2969">
        <v>46</v>
      </c>
      <c r="H2969" s="2" t="str">
        <f t="shared" si="47"/>
        <v>2E</v>
      </c>
      <c r="K2969">
        <v>1010101</v>
      </c>
      <c r="L2969">
        <v>1010101</v>
      </c>
      <c r="M2969">
        <v>1010101</v>
      </c>
    </row>
    <row r="2970" spans="1:13" x14ac:dyDescent="0.25">
      <c r="A2970">
        <v>1010101</v>
      </c>
      <c r="B2970">
        <v>1010101</v>
      </c>
      <c r="C2970">
        <v>1010101</v>
      </c>
      <c r="G2970">
        <v>46</v>
      </c>
      <c r="H2970" s="2" t="str">
        <f t="shared" si="47"/>
        <v>2E</v>
      </c>
      <c r="K2970">
        <v>1010101</v>
      </c>
      <c r="L2970">
        <v>1010101</v>
      </c>
      <c r="M2970">
        <v>1010101</v>
      </c>
    </row>
    <row r="2971" spans="1:13" x14ac:dyDescent="0.25">
      <c r="A2971">
        <v>1010101</v>
      </c>
      <c r="B2971">
        <v>1010101</v>
      </c>
      <c r="C2971">
        <v>1010101</v>
      </c>
      <c r="G2971">
        <v>46</v>
      </c>
      <c r="H2971" s="2" t="str">
        <f t="shared" si="47"/>
        <v>2E</v>
      </c>
      <c r="K2971">
        <v>1010101</v>
      </c>
      <c r="L2971">
        <v>1010101</v>
      </c>
      <c r="M2971">
        <v>1010101</v>
      </c>
    </row>
    <row r="2972" spans="1:13" x14ac:dyDescent="0.25">
      <c r="A2972">
        <v>1010101</v>
      </c>
      <c r="B2972">
        <v>1010101</v>
      </c>
      <c r="C2972">
        <v>1010101</v>
      </c>
      <c r="G2972">
        <v>46</v>
      </c>
      <c r="H2972" s="2" t="str">
        <f t="shared" si="47"/>
        <v>2E</v>
      </c>
      <c r="K2972">
        <v>1010101</v>
      </c>
      <c r="L2972">
        <v>1010101</v>
      </c>
      <c r="M2972">
        <v>1010101</v>
      </c>
    </row>
    <row r="2973" spans="1:13" x14ac:dyDescent="0.25">
      <c r="A2973">
        <v>1010101</v>
      </c>
      <c r="B2973">
        <v>1010101</v>
      </c>
      <c r="C2973">
        <v>1010101</v>
      </c>
      <c r="G2973">
        <v>46</v>
      </c>
      <c r="H2973" s="2" t="str">
        <f t="shared" si="47"/>
        <v>2E</v>
      </c>
      <c r="K2973">
        <v>1010101</v>
      </c>
      <c r="L2973">
        <v>1010101</v>
      </c>
      <c r="M2973">
        <v>1010101</v>
      </c>
    </row>
    <row r="2974" spans="1:13" x14ac:dyDescent="0.25">
      <c r="A2974">
        <v>1010101</v>
      </c>
      <c r="B2974">
        <v>1010101</v>
      </c>
      <c r="C2974">
        <v>1010101</v>
      </c>
      <c r="G2974">
        <v>46</v>
      </c>
      <c r="H2974" s="2" t="str">
        <f t="shared" si="47"/>
        <v>2E</v>
      </c>
      <c r="K2974">
        <v>1010101</v>
      </c>
      <c r="L2974">
        <v>1010101</v>
      </c>
      <c r="M2974">
        <v>1010101</v>
      </c>
    </row>
    <row r="2975" spans="1:13" x14ac:dyDescent="0.25">
      <c r="A2975">
        <v>1010101</v>
      </c>
      <c r="B2975">
        <v>1010101</v>
      </c>
      <c r="C2975">
        <v>1010101</v>
      </c>
      <c r="G2975">
        <v>46</v>
      </c>
      <c r="H2975" s="2" t="str">
        <f t="shared" si="47"/>
        <v>2E</v>
      </c>
      <c r="K2975">
        <v>1010101</v>
      </c>
      <c r="L2975">
        <v>1010101</v>
      </c>
      <c r="M2975">
        <v>1010101</v>
      </c>
    </row>
    <row r="2976" spans="1:13" x14ac:dyDescent="0.25">
      <c r="A2976">
        <v>1010101</v>
      </c>
      <c r="B2976">
        <v>1010101</v>
      </c>
      <c r="C2976">
        <v>1010101</v>
      </c>
      <c r="G2976">
        <v>46</v>
      </c>
      <c r="H2976" s="2" t="str">
        <f t="shared" si="47"/>
        <v>2E</v>
      </c>
      <c r="K2976">
        <v>1010101</v>
      </c>
      <c r="L2976">
        <v>1010101</v>
      </c>
      <c r="M2976">
        <v>1010101</v>
      </c>
    </row>
    <row r="2977" spans="1:13" x14ac:dyDescent="0.25">
      <c r="A2977">
        <v>1010101</v>
      </c>
      <c r="B2977">
        <v>1010101</v>
      </c>
      <c r="C2977">
        <v>1010101</v>
      </c>
      <c r="G2977">
        <v>46</v>
      </c>
      <c r="H2977" s="2" t="str">
        <f t="shared" si="47"/>
        <v>2E</v>
      </c>
      <c r="K2977">
        <v>1010101</v>
      </c>
      <c r="L2977">
        <v>1010101</v>
      </c>
      <c r="M2977">
        <v>1010101</v>
      </c>
    </row>
    <row r="2978" spans="1:13" x14ac:dyDescent="0.25">
      <c r="A2978">
        <v>1010101</v>
      </c>
      <c r="B2978">
        <v>1010101</v>
      </c>
      <c r="C2978">
        <v>1010101</v>
      </c>
      <c r="G2978">
        <v>46</v>
      </c>
      <c r="H2978" s="2" t="str">
        <f t="shared" si="47"/>
        <v>2E</v>
      </c>
      <c r="K2978">
        <v>1010101</v>
      </c>
      <c r="L2978">
        <v>1010101</v>
      </c>
      <c r="M2978">
        <v>1010101</v>
      </c>
    </row>
    <row r="2979" spans="1:13" x14ac:dyDescent="0.25">
      <c r="A2979">
        <v>1010101</v>
      </c>
      <c r="B2979">
        <v>1010101</v>
      </c>
      <c r="C2979">
        <v>1010101</v>
      </c>
      <c r="G2979">
        <v>46</v>
      </c>
      <c r="H2979" s="2" t="str">
        <f t="shared" si="47"/>
        <v>2E</v>
      </c>
      <c r="K2979">
        <v>1010101</v>
      </c>
      <c r="L2979">
        <v>1010101</v>
      </c>
      <c r="M2979">
        <v>1010101</v>
      </c>
    </row>
    <row r="2980" spans="1:13" x14ac:dyDescent="0.25">
      <c r="A2980">
        <v>1010101</v>
      </c>
      <c r="B2980">
        <v>1010101</v>
      </c>
      <c r="C2980">
        <v>1010101</v>
      </c>
      <c r="G2980">
        <v>46</v>
      </c>
      <c r="H2980" s="2" t="str">
        <f t="shared" si="47"/>
        <v>2E</v>
      </c>
      <c r="K2980">
        <v>1010101</v>
      </c>
      <c r="L2980">
        <v>1010101</v>
      </c>
      <c r="M2980">
        <v>1010101</v>
      </c>
    </row>
    <row r="2981" spans="1:13" x14ac:dyDescent="0.25">
      <c r="A2981">
        <v>1000001</v>
      </c>
      <c r="B2981">
        <v>1000001</v>
      </c>
      <c r="C2981">
        <v>0</v>
      </c>
      <c r="G2981">
        <v>46</v>
      </c>
      <c r="H2981" s="2" t="str">
        <f t="shared" si="47"/>
        <v>2E</v>
      </c>
      <c r="K2981">
        <v>1000001</v>
      </c>
      <c r="L2981">
        <v>1010101</v>
      </c>
      <c r="M2981">
        <v>0</v>
      </c>
    </row>
    <row r="2982" spans="1:13" x14ac:dyDescent="0.25">
      <c r="A2982">
        <v>1010101</v>
      </c>
      <c r="B2982">
        <v>1010101</v>
      </c>
      <c r="C2982">
        <v>1010101</v>
      </c>
      <c r="G2982">
        <v>46</v>
      </c>
      <c r="H2982" s="2" t="str">
        <f t="shared" si="47"/>
        <v>2E</v>
      </c>
      <c r="K2982">
        <v>1010101</v>
      </c>
      <c r="L2982">
        <v>1010101</v>
      </c>
      <c r="M2982">
        <v>1010101</v>
      </c>
    </row>
    <row r="2983" spans="1:13" x14ac:dyDescent="0.25">
      <c r="A2983">
        <v>1010101</v>
      </c>
      <c r="B2983">
        <v>1010101</v>
      </c>
      <c r="C2983">
        <v>1010101</v>
      </c>
      <c r="G2983">
        <v>46</v>
      </c>
      <c r="H2983" s="2" t="str">
        <f t="shared" si="47"/>
        <v>2E</v>
      </c>
      <c r="K2983">
        <v>1010101</v>
      </c>
      <c r="L2983">
        <v>1010101</v>
      </c>
      <c r="M2983">
        <v>1010101</v>
      </c>
    </row>
    <row r="2984" spans="1:13" x14ac:dyDescent="0.25">
      <c r="A2984">
        <v>101000</v>
      </c>
      <c r="B2984">
        <v>101000</v>
      </c>
      <c r="C2984">
        <v>101000</v>
      </c>
      <c r="G2984">
        <v>46</v>
      </c>
      <c r="H2984" s="2" t="str">
        <f t="shared" si="47"/>
        <v>2E</v>
      </c>
      <c r="K2984">
        <v>101000</v>
      </c>
      <c r="L2984">
        <v>1000001</v>
      </c>
      <c r="M2984">
        <v>101000</v>
      </c>
    </row>
    <row r="2985" spans="1:13" x14ac:dyDescent="0.25">
      <c r="A2985">
        <v>1010101</v>
      </c>
      <c r="B2985">
        <v>1010101</v>
      </c>
      <c r="C2985">
        <v>1010101</v>
      </c>
      <c r="G2985">
        <v>46</v>
      </c>
      <c r="H2985" s="2" t="str">
        <f t="shared" si="47"/>
        <v>2E</v>
      </c>
      <c r="K2985">
        <v>1010101</v>
      </c>
      <c r="L2985">
        <v>1010101</v>
      </c>
      <c r="M2985">
        <v>1010101</v>
      </c>
    </row>
    <row r="2986" spans="1:13" x14ac:dyDescent="0.25">
      <c r="A2986">
        <v>1010101</v>
      </c>
      <c r="B2986">
        <v>1010101</v>
      </c>
      <c r="C2986">
        <v>1010101</v>
      </c>
      <c r="G2986">
        <v>46</v>
      </c>
      <c r="H2986" s="2" t="str">
        <f t="shared" si="47"/>
        <v>2E</v>
      </c>
      <c r="K2986">
        <v>1010101</v>
      </c>
      <c r="L2986">
        <v>1010101</v>
      </c>
      <c r="M2986">
        <v>1010101</v>
      </c>
    </row>
    <row r="2987" spans="1:13" x14ac:dyDescent="0.25">
      <c r="A2987">
        <v>101000</v>
      </c>
      <c r="B2987">
        <v>101000</v>
      </c>
      <c r="C2987">
        <v>101000</v>
      </c>
      <c r="G2987">
        <v>46</v>
      </c>
      <c r="H2987" s="2" t="str">
        <f t="shared" si="47"/>
        <v>2E</v>
      </c>
      <c r="K2987">
        <v>101000</v>
      </c>
      <c r="L2987">
        <v>101000</v>
      </c>
      <c r="M2987">
        <v>101000</v>
      </c>
    </row>
    <row r="2988" spans="1:13" x14ac:dyDescent="0.25">
      <c r="A2988">
        <v>1010101</v>
      </c>
      <c r="B2988">
        <v>1010101</v>
      </c>
      <c r="C2988">
        <v>1010101</v>
      </c>
      <c r="G2988">
        <v>46</v>
      </c>
      <c r="H2988" s="2" t="str">
        <f t="shared" si="47"/>
        <v>2E</v>
      </c>
      <c r="K2988">
        <v>1010101</v>
      </c>
      <c r="L2988">
        <v>1010101</v>
      </c>
      <c r="M2988">
        <v>1010101</v>
      </c>
    </row>
    <row r="2989" spans="1:13" x14ac:dyDescent="0.25">
      <c r="A2989">
        <v>1010101</v>
      </c>
      <c r="B2989">
        <v>1010101</v>
      </c>
      <c r="C2989">
        <v>1010101</v>
      </c>
      <c r="G2989">
        <v>46</v>
      </c>
      <c r="H2989" s="2" t="str">
        <f t="shared" si="47"/>
        <v>2E</v>
      </c>
      <c r="K2989">
        <v>1010101</v>
      </c>
      <c r="L2989">
        <v>1010101</v>
      </c>
      <c r="M2989">
        <v>1010101</v>
      </c>
    </row>
    <row r="2990" spans="1:13" x14ac:dyDescent="0.25">
      <c r="A2990">
        <v>1000001</v>
      </c>
      <c r="B2990">
        <v>1000001</v>
      </c>
      <c r="C2990">
        <v>0</v>
      </c>
      <c r="G2990">
        <v>46</v>
      </c>
      <c r="H2990" s="2" t="str">
        <f t="shared" si="47"/>
        <v>2E</v>
      </c>
      <c r="K2990">
        <v>1000001</v>
      </c>
      <c r="L2990">
        <v>101000</v>
      </c>
      <c r="M2990">
        <v>0</v>
      </c>
    </row>
    <row r="2991" spans="1:13" x14ac:dyDescent="0.25">
      <c r="A2991">
        <v>1010101</v>
      </c>
      <c r="B2991">
        <v>1010101</v>
      </c>
      <c r="C2991">
        <v>1010101</v>
      </c>
      <c r="G2991">
        <v>46</v>
      </c>
      <c r="H2991" s="2" t="str">
        <f t="shared" si="47"/>
        <v>2E</v>
      </c>
      <c r="K2991">
        <v>1010101</v>
      </c>
      <c r="L2991">
        <v>1010101</v>
      </c>
      <c r="M2991">
        <v>1010101</v>
      </c>
    </row>
    <row r="2992" spans="1:13" x14ac:dyDescent="0.25">
      <c r="A2992">
        <v>1010101</v>
      </c>
      <c r="B2992">
        <v>1010101</v>
      </c>
      <c r="C2992">
        <v>1010101</v>
      </c>
      <c r="G2992">
        <v>46</v>
      </c>
      <c r="H2992" s="2" t="str">
        <f t="shared" si="47"/>
        <v>2E</v>
      </c>
      <c r="K2992">
        <v>1010101</v>
      </c>
      <c r="L2992">
        <v>1010101</v>
      </c>
      <c r="M2992">
        <v>1010101</v>
      </c>
    </row>
    <row r="2993" spans="1:13" x14ac:dyDescent="0.25">
      <c r="A2993">
        <v>1010101</v>
      </c>
      <c r="B2993">
        <v>1010101</v>
      </c>
      <c r="C2993">
        <v>1010101</v>
      </c>
      <c r="G2993">
        <v>46</v>
      </c>
      <c r="H2993" s="2" t="str">
        <f t="shared" si="47"/>
        <v>2E</v>
      </c>
      <c r="K2993">
        <v>1010101</v>
      </c>
      <c r="L2993">
        <v>1000001</v>
      </c>
      <c r="M2993">
        <v>1010101</v>
      </c>
    </row>
    <row r="2994" spans="1:13" x14ac:dyDescent="0.25">
      <c r="A2994">
        <v>1010101</v>
      </c>
      <c r="B2994">
        <v>1010101</v>
      </c>
      <c r="C2994">
        <v>1010101</v>
      </c>
      <c r="G2994">
        <v>46</v>
      </c>
      <c r="H2994" s="2" t="str">
        <f t="shared" si="47"/>
        <v>2E</v>
      </c>
      <c r="K2994">
        <v>1010101</v>
      </c>
      <c r="L2994">
        <v>1010101</v>
      </c>
      <c r="M2994">
        <v>1010101</v>
      </c>
    </row>
    <row r="2995" spans="1:13" x14ac:dyDescent="0.25">
      <c r="A2995">
        <v>1010101</v>
      </c>
      <c r="B2995">
        <v>1010101</v>
      </c>
      <c r="C2995">
        <v>1010101</v>
      </c>
      <c r="G2995">
        <v>46</v>
      </c>
      <c r="H2995" s="2" t="str">
        <f t="shared" si="47"/>
        <v>2E</v>
      </c>
      <c r="K2995">
        <v>1010101</v>
      </c>
      <c r="L2995">
        <v>1010101</v>
      </c>
      <c r="M2995">
        <v>1010101</v>
      </c>
    </row>
    <row r="2996" spans="1:13" x14ac:dyDescent="0.25">
      <c r="A2996">
        <v>1010101</v>
      </c>
      <c r="B2996">
        <v>1010101</v>
      </c>
      <c r="C2996">
        <v>1010101</v>
      </c>
      <c r="G2996">
        <v>46</v>
      </c>
      <c r="H2996" s="2" t="str">
        <f t="shared" si="47"/>
        <v>2E</v>
      </c>
      <c r="K2996">
        <v>1010101</v>
      </c>
      <c r="L2996">
        <v>1010101</v>
      </c>
      <c r="M2996">
        <v>1010101</v>
      </c>
    </row>
    <row r="2997" spans="1:13" x14ac:dyDescent="0.25">
      <c r="A2997">
        <v>1010101</v>
      </c>
      <c r="B2997">
        <v>1010101</v>
      </c>
      <c r="C2997">
        <v>1010101</v>
      </c>
      <c r="G2997">
        <v>46</v>
      </c>
      <c r="H2997" s="2" t="str">
        <f t="shared" si="47"/>
        <v>2E</v>
      </c>
      <c r="K2997">
        <v>1010101</v>
      </c>
      <c r="L2997">
        <v>1010101</v>
      </c>
      <c r="M2997">
        <v>1010101</v>
      </c>
    </row>
    <row r="2998" spans="1:13" x14ac:dyDescent="0.25">
      <c r="A2998">
        <v>1010101</v>
      </c>
      <c r="B2998">
        <v>1010101</v>
      </c>
      <c r="C2998">
        <v>1010101</v>
      </c>
      <c r="G2998">
        <v>46</v>
      </c>
      <c r="H2998" s="2" t="str">
        <f t="shared" si="47"/>
        <v>2E</v>
      </c>
      <c r="K2998">
        <v>1010101</v>
      </c>
      <c r="L2998">
        <v>1010101</v>
      </c>
      <c r="M2998">
        <v>1010101</v>
      </c>
    </row>
    <row r="2999" spans="1:13" x14ac:dyDescent="0.25">
      <c r="A2999">
        <v>1010101</v>
      </c>
      <c r="B2999">
        <v>1010101</v>
      </c>
      <c r="C2999">
        <v>1010101</v>
      </c>
      <c r="G2999">
        <v>46</v>
      </c>
      <c r="H2999" s="2" t="str">
        <f t="shared" si="47"/>
        <v>2E</v>
      </c>
      <c r="K2999">
        <v>1010101</v>
      </c>
      <c r="L2999">
        <v>1010101</v>
      </c>
      <c r="M2999">
        <v>1010101</v>
      </c>
    </row>
    <row r="3000" spans="1:13" x14ac:dyDescent="0.25">
      <c r="A3000">
        <v>1010101</v>
      </c>
      <c r="B3000">
        <v>1010101</v>
      </c>
      <c r="C3000">
        <v>1010101</v>
      </c>
      <c r="G3000">
        <v>46</v>
      </c>
      <c r="H3000" s="2" t="str">
        <f t="shared" si="47"/>
        <v>2E</v>
      </c>
      <c r="K3000">
        <v>1010101</v>
      </c>
      <c r="L3000">
        <v>1010101</v>
      </c>
      <c r="M3000">
        <v>1010101</v>
      </c>
    </row>
    <row r="3001" spans="1:13" x14ac:dyDescent="0.25">
      <c r="A3001">
        <v>1010101</v>
      </c>
      <c r="B3001">
        <v>1010101</v>
      </c>
      <c r="C3001">
        <v>1010101</v>
      </c>
      <c r="G3001">
        <v>46</v>
      </c>
      <c r="H3001" s="2" t="str">
        <f t="shared" si="47"/>
        <v>2E</v>
      </c>
      <c r="K3001">
        <v>1010101</v>
      </c>
      <c r="L3001">
        <v>1010101</v>
      </c>
      <c r="M3001">
        <v>1010101</v>
      </c>
    </row>
    <row r="3002" spans="1:13" x14ac:dyDescent="0.25">
      <c r="A3002">
        <v>1010101</v>
      </c>
      <c r="B3002">
        <v>1010101</v>
      </c>
      <c r="C3002">
        <v>1010101</v>
      </c>
      <c r="G3002">
        <v>46</v>
      </c>
      <c r="H3002" s="2" t="str">
        <f t="shared" si="47"/>
        <v>2E</v>
      </c>
      <c r="K3002">
        <v>1010101</v>
      </c>
      <c r="L3002">
        <v>1010101</v>
      </c>
      <c r="M3002">
        <v>1010101</v>
      </c>
    </row>
    <row r="3003" spans="1:13" x14ac:dyDescent="0.25">
      <c r="A3003">
        <v>1010101</v>
      </c>
      <c r="B3003">
        <v>1010101</v>
      </c>
      <c r="C3003">
        <v>1010101</v>
      </c>
      <c r="G3003">
        <v>46</v>
      </c>
      <c r="H3003" s="2" t="str">
        <f t="shared" si="47"/>
        <v>2E</v>
      </c>
      <c r="K3003">
        <v>1010101</v>
      </c>
      <c r="L3003">
        <v>1010101</v>
      </c>
      <c r="M3003">
        <v>1010101</v>
      </c>
    </row>
    <row r="3004" spans="1:13" x14ac:dyDescent="0.25">
      <c r="A3004">
        <v>1010101</v>
      </c>
      <c r="B3004">
        <v>1010101</v>
      </c>
      <c r="C3004">
        <v>1010101</v>
      </c>
      <c r="G3004">
        <v>46</v>
      </c>
      <c r="H3004" s="2" t="str">
        <f t="shared" si="47"/>
        <v>2E</v>
      </c>
      <c r="K3004">
        <v>1010101</v>
      </c>
      <c r="L3004">
        <v>1010101</v>
      </c>
      <c r="M3004">
        <v>1010101</v>
      </c>
    </row>
    <row r="3005" spans="1:13" x14ac:dyDescent="0.25">
      <c r="A3005">
        <v>1010101</v>
      </c>
      <c r="B3005">
        <v>1010101</v>
      </c>
      <c r="C3005">
        <v>1010101</v>
      </c>
      <c r="G3005">
        <v>46</v>
      </c>
      <c r="H3005" s="2" t="str">
        <f t="shared" si="47"/>
        <v>2E</v>
      </c>
      <c r="K3005">
        <v>1010101</v>
      </c>
      <c r="L3005">
        <v>1010101</v>
      </c>
      <c r="M3005">
        <v>1010101</v>
      </c>
    </row>
    <row r="3006" spans="1:13" x14ac:dyDescent="0.25">
      <c r="A3006">
        <v>1010101</v>
      </c>
      <c r="B3006">
        <v>1010101</v>
      </c>
      <c r="C3006">
        <v>1010101</v>
      </c>
      <c r="G3006">
        <v>46</v>
      </c>
      <c r="H3006" s="2" t="str">
        <f t="shared" si="47"/>
        <v>2E</v>
      </c>
      <c r="K3006">
        <v>1010101</v>
      </c>
      <c r="L3006">
        <v>1010101</v>
      </c>
      <c r="M3006">
        <v>1010101</v>
      </c>
    </row>
    <row r="3007" spans="1:13" x14ac:dyDescent="0.25">
      <c r="A3007">
        <v>1010101</v>
      </c>
      <c r="B3007">
        <v>1010101</v>
      </c>
      <c r="C3007">
        <v>1010101</v>
      </c>
      <c r="G3007">
        <v>46</v>
      </c>
      <c r="H3007" s="2" t="str">
        <f t="shared" si="47"/>
        <v>2E</v>
      </c>
      <c r="K3007">
        <v>1010101</v>
      </c>
      <c r="L3007">
        <v>1010101</v>
      </c>
      <c r="M3007">
        <v>1010101</v>
      </c>
    </row>
    <row r="3008" spans="1:13" x14ac:dyDescent="0.25">
      <c r="A3008">
        <v>1010101</v>
      </c>
      <c r="B3008">
        <v>1010101</v>
      </c>
      <c r="C3008">
        <v>1010101</v>
      </c>
      <c r="G3008">
        <v>46</v>
      </c>
      <c r="H3008" s="2" t="str">
        <f t="shared" si="47"/>
        <v>2E</v>
      </c>
      <c r="K3008">
        <v>1010101</v>
      </c>
      <c r="L3008">
        <v>1010101</v>
      </c>
      <c r="M3008">
        <v>1010101</v>
      </c>
    </row>
    <row r="3009" spans="1:13" x14ac:dyDescent="0.25">
      <c r="A3009">
        <v>1010101</v>
      </c>
      <c r="B3009">
        <v>1010101</v>
      </c>
      <c r="C3009">
        <v>1010101</v>
      </c>
      <c r="G3009">
        <v>46</v>
      </c>
      <c r="H3009" s="2" t="str">
        <f t="shared" si="47"/>
        <v>2E</v>
      </c>
      <c r="K3009">
        <v>1010101</v>
      </c>
      <c r="L3009">
        <v>1010101</v>
      </c>
      <c r="M3009">
        <v>1010101</v>
      </c>
    </row>
    <row r="3010" spans="1:13" x14ac:dyDescent="0.25">
      <c r="A3010">
        <v>1010101</v>
      </c>
      <c r="B3010">
        <v>1010101</v>
      </c>
      <c r="C3010">
        <v>1010101</v>
      </c>
      <c r="G3010">
        <v>46</v>
      </c>
      <c r="H3010" s="2" t="str">
        <f t="shared" si="47"/>
        <v>2E</v>
      </c>
      <c r="K3010">
        <v>1010101</v>
      </c>
      <c r="L3010">
        <v>1010101</v>
      </c>
      <c r="M3010">
        <v>1010101</v>
      </c>
    </row>
    <row r="3011" spans="1:13" x14ac:dyDescent="0.25">
      <c r="A3011">
        <v>1010101</v>
      </c>
      <c r="B3011">
        <v>1010101</v>
      </c>
      <c r="C3011">
        <v>1010101</v>
      </c>
      <c r="G3011">
        <v>47</v>
      </c>
      <c r="H3011" s="2" t="str">
        <f t="shared" si="47"/>
        <v>2F</v>
      </c>
      <c r="K3011">
        <v>1010101</v>
      </c>
      <c r="L3011">
        <v>1010101</v>
      </c>
      <c r="M3011">
        <v>1010101</v>
      </c>
    </row>
    <row r="3012" spans="1:13" x14ac:dyDescent="0.25">
      <c r="A3012">
        <v>1010101</v>
      </c>
      <c r="B3012">
        <v>1010101</v>
      </c>
      <c r="C3012">
        <v>1010101</v>
      </c>
      <c r="G3012">
        <v>47</v>
      </c>
      <c r="H3012" s="2" t="str">
        <f t="shared" si="47"/>
        <v>2F</v>
      </c>
      <c r="K3012">
        <v>1010101</v>
      </c>
      <c r="L3012">
        <v>1010101</v>
      </c>
      <c r="M3012">
        <v>1010101</v>
      </c>
    </row>
    <row r="3013" spans="1:13" x14ac:dyDescent="0.25">
      <c r="A3013">
        <v>1010101</v>
      </c>
      <c r="B3013">
        <v>1010101</v>
      </c>
      <c r="C3013">
        <v>1010101</v>
      </c>
      <c r="G3013">
        <v>47</v>
      </c>
      <c r="H3013" s="2" t="str">
        <f t="shared" si="47"/>
        <v>2F</v>
      </c>
      <c r="K3013">
        <v>1010101</v>
      </c>
      <c r="L3013">
        <v>1010101</v>
      </c>
      <c r="M3013">
        <v>1010101</v>
      </c>
    </row>
    <row r="3014" spans="1:13" x14ac:dyDescent="0.25">
      <c r="A3014">
        <v>1010101</v>
      </c>
      <c r="B3014">
        <v>1010101</v>
      </c>
      <c r="C3014">
        <v>1010101</v>
      </c>
      <c r="G3014">
        <v>47</v>
      </c>
      <c r="H3014" s="2" t="str">
        <f t="shared" si="47"/>
        <v>2F</v>
      </c>
      <c r="K3014">
        <v>1010101</v>
      </c>
      <c r="L3014">
        <v>1010101</v>
      </c>
      <c r="M3014">
        <v>1010101</v>
      </c>
    </row>
    <row r="3015" spans="1:13" x14ac:dyDescent="0.25">
      <c r="A3015">
        <v>1010101</v>
      </c>
      <c r="B3015">
        <v>1010101</v>
      </c>
      <c r="C3015">
        <v>1010101</v>
      </c>
      <c r="G3015">
        <v>47</v>
      </c>
      <c r="H3015" s="2" t="str">
        <f t="shared" si="47"/>
        <v>2F</v>
      </c>
      <c r="K3015">
        <v>1010101</v>
      </c>
      <c r="L3015">
        <v>1010101</v>
      </c>
      <c r="M3015">
        <v>1010101</v>
      </c>
    </row>
    <row r="3016" spans="1:13" x14ac:dyDescent="0.25">
      <c r="A3016">
        <v>1010101</v>
      </c>
      <c r="B3016">
        <v>1010101</v>
      </c>
      <c r="C3016">
        <v>1010101</v>
      </c>
      <c r="G3016">
        <v>47</v>
      </c>
      <c r="H3016" s="2" t="str">
        <f t="shared" si="47"/>
        <v>2F</v>
      </c>
      <c r="K3016">
        <v>1010101</v>
      </c>
      <c r="L3016">
        <v>1010101</v>
      </c>
      <c r="M3016">
        <v>1010101</v>
      </c>
    </row>
    <row r="3017" spans="1:13" x14ac:dyDescent="0.25">
      <c r="A3017">
        <v>1010101</v>
      </c>
      <c r="B3017">
        <v>1010101</v>
      </c>
      <c r="C3017">
        <v>1010101</v>
      </c>
      <c r="G3017">
        <v>47</v>
      </c>
      <c r="H3017" s="2" t="str">
        <f t="shared" ref="H3017:H3080" si="48">DEC2HEX(G3017)</f>
        <v>2F</v>
      </c>
      <c r="K3017">
        <v>1010101</v>
      </c>
      <c r="L3017">
        <v>1010101</v>
      </c>
      <c r="M3017">
        <v>1010101</v>
      </c>
    </row>
    <row r="3018" spans="1:13" x14ac:dyDescent="0.25">
      <c r="A3018">
        <v>1010101</v>
      </c>
      <c r="B3018">
        <v>1010101</v>
      </c>
      <c r="C3018">
        <v>1010101</v>
      </c>
      <c r="G3018">
        <v>47</v>
      </c>
      <c r="H3018" s="2" t="str">
        <f t="shared" si="48"/>
        <v>2F</v>
      </c>
      <c r="K3018">
        <v>1010101</v>
      </c>
      <c r="L3018">
        <v>1010101</v>
      </c>
      <c r="M3018">
        <v>1010101</v>
      </c>
    </row>
    <row r="3019" spans="1:13" x14ac:dyDescent="0.25">
      <c r="A3019">
        <v>1010101</v>
      </c>
      <c r="B3019">
        <v>1010101</v>
      </c>
      <c r="C3019">
        <v>1010101</v>
      </c>
      <c r="G3019">
        <v>47</v>
      </c>
      <c r="H3019" s="2" t="str">
        <f t="shared" si="48"/>
        <v>2F</v>
      </c>
      <c r="K3019">
        <v>1010101</v>
      </c>
      <c r="L3019">
        <v>1010101</v>
      </c>
      <c r="M3019">
        <v>1010101</v>
      </c>
    </row>
    <row r="3020" spans="1:13" x14ac:dyDescent="0.25">
      <c r="A3020">
        <v>1010101</v>
      </c>
      <c r="B3020">
        <v>1010101</v>
      </c>
      <c r="C3020">
        <v>1010101</v>
      </c>
      <c r="G3020">
        <v>47</v>
      </c>
      <c r="H3020" s="2" t="str">
        <f t="shared" si="48"/>
        <v>2F</v>
      </c>
      <c r="K3020">
        <v>1010101</v>
      </c>
      <c r="L3020">
        <v>1010101</v>
      </c>
      <c r="M3020">
        <v>1010101</v>
      </c>
    </row>
    <row r="3021" spans="1:13" x14ac:dyDescent="0.25">
      <c r="A3021">
        <v>1010101</v>
      </c>
      <c r="B3021">
        <v>1010101</v>
      </c>
      <c r="C3021">
        <v>1010101</v>
      </c>
      <c r="G3021">
        <v>47</v>
      </c>
      <c r="H3021" s="2" t="str">
        <f t="shared" si="48"/>
        <v>2F</v>
      </c>
      <c r="K3021">
        <v>1010101</v>
      </c>
      <c r="L3021">
        <v>1010101</v>
      </c>
      <c r="M3021">
        <v>1010101</v>
      </c>
    </row>
    <row r="3022" spans="1:13" x14ac:dyDescent="0.25">
      <c r="A3022">
        <v>1010101</v>
      </c>
      <c r="B3022">
        <v>1010101</v>
      </c>
      <c r="C3022">
        <v>1010101</v>
      </c>
      <c r="G3022">
        <v>47</v>
      </c>
      <c r="H3022" s="2" t="str">
        <f t="shared" si="48"/>
        <v>2F</v>
      </c>
      <c r="K3022">
        <v>1010101</v>
      </c>
      <c r="L3022">
        <v>1010101</v>
      </c>
      <c r="M3022">
        <v>1010101</v>
      </c>
    </row>
    <row r="3023" spans="1:13" x14ac:dyDescent="0.25">
      <c r="A3023">
        <v>1010101</v>
      </c>
      <c r="B3023">
        <v>1010101</v>
      </c>
      <c r="C3023">
        <v>1010101</v>
      </c>
      <c r="G3023">
        <v>47</v>
      </c>
      <c r="H3023" s="2" t="str">
        <f t="shared" si="48"/>
        <v>2F</v>
      </c>
      <c r="K3023">
        <v>1010101</v>
      </c>
      <c r="L3023">
        <v>1010101</v>
      </c>
      <c r="M3023">
        <v>1010101</v>
      </c>
    </row>
    <row r="3024" spans="1:13" x14ac:dyDescent="0.25">
      <c r="A3024">
        <v>1010101</v>
      </c>
      <c r="B3024">
        <v>1010101</v>
      </c>
      <c r="C3024">
        <v>1010100</v>
      </c>
      <c r="G3024">
        <v>47</v>
      </c>
      <c r="H3024" s="2" t="str">
        <f t="shared" si="48"/>
        <v>2F</v>
      </c>
      <c r="K3024">
        <v>1010101</v>
      </c>
      <c r="L3024">
        <v>1010101</v>
      </c>
      <c r="M3024">
        <v>1010100</v>
      </c>
    </row>
    <row r="3025" spans="1:13" x14ac:dyDescent="0.25">
      <c r="A3025">
        <v>101</v>
      </c>
      <c r="B3025">
        <v>101</v>
      </c>
      <c r="C3025">
        <v>1</v>
      </c>
      <c r="G3025">
        <v>47</v>
      </c>
      <c r="H3025" s="2" t="str">
        <f t="shared" si="48"/>
        <v>2F</v>
      </c>
      <c r="K3025">
        <v>101</v>
      </c>
      <c r="L3025">
        <v>101</v>
      </c>
      <c r="M3025">
        <v>1</v>
      </c>
    </row>
    <row r="3026" spans="1:13" x14ac:dyDescent="0.25">
      <c r="A3026">
        <v>1010101</v>
      </c>
      <c r="B3026">
        <v>1010101</v>
      </c>
      <c r="C3026">
        <v>1010101</v>
      </c>
      <c r="G3026">
        <v>47</v>
      </c>
      <c r="H3026" s="2" t="str">
        <f t="shared" si="48"/>
        <v>2F</v>
      </c>
      <c r="K3026">
        <v>1010101</v>
      </c>
      <c r="L3026">
        <v>1010101</v>
      </c>
      <c r="M3026">
        <v>1010101</v>
      </c>
    </row>
    <row r="3027" spans="1:13" x14ac:dyDescent="0.25">
      <c r="A3027">
        <v>1010100</v>
      </c>
      <c r="B3027">
        <v>1010100</v>
      </c>
      <c r="C3027">
        <v>1010000</v>
      </c>
      <c r="G3027">
        <v>47</v>
      </c>
      <c r="H3027" s="2" t="str">
        <f t="shared" si="48"/>
        <v>2F</v>
      </c>
      <c r="K3027">
        <v>1010100</v>
      </c>
      <c r="L3027">
        <v>1010100</v>
      </c>
      <c r="M3027">
        <v>1010000</v>
      </c>
    </row>
    <row r="3028" spans="1:13" x14ac:dyDescent="0.25">
      <c r="A3028">
        <v>10100001</v>
      </c>
      <c r="B3028">
        <v>10100001</v>
      </c>
      <c r="C3028">
        <v>10100001</v>
      </c>
      <c r="G3028">
        <v>47</v>
      </c>
      <c r="H3028" s="2" t="str">
        <f t="shared" si="48"/>
        <v>2F</v>
      </c>
      <c r="K3028">
        <v>10100001</v>
      </c>
      <c r="L3028">
        <v>10100001</v>
      </c>
      <c r="M3028">
        <v>10100001</v>
      </c>
    </row>
    <row r="3029" spans="1:13" x14ac:dyDescent="0.25">
      <c r="A3029">
        <v>1010101</v>
      </c>
      <c r="B3029">
        <v>1010101</v>
      </c>
      <c r="C3029">
        <v>1010101</v>
      </c>
      <c r="G3029">
        <v>47</v>
      </c>
      <c r="H3029" s="2" t="str">
        <f t="shared" si="48"/>
        <v>2F</v>
      </c>
      <c r="K3029">
        <v>1010101</v>
      </c>
      <c r="L3029">
        <v>1010101</v>
      </c>
      <c r="M3029">
        <v>1010101</v>
      </c>
    </row>
    <row r="3030" spans="1:13" x14ac:dyDescent="0.25">
      <c r="A3030">
        <v>1010010</v>
      </c>
      <c r="B3030">
        <v>1010010</v>
      </c>
      <c r="C3030">
        <v>1000010</v>
      </c>
      <c r="G3030">
        <v>47</v>
      </c>
      <c r="H3030" s="2" t="str">
        <f t="shared" si="48"/>
        <v>2F</v>
      </c>
      <c r="K3030">
        <v>1010010</v>
      </c>
      <c r="L3030">
        <v>1010010</v>
      </c>
      <c r="M3030">
        <v>1000010</v>
      </c>
    </row>
    <row r="3031" spans="1:13" x14ac:dyDescent="0.25">
      <c r="A3031">
        <v>10100001</v>
      </c>
      <c r="B3031">
        <v>10100001</v>
      </c>
      <c r="C3031">
        <v>10100001</v>
      </c>
      <c r="G3031">
        <v>47</v>
      </c>
      <c r="H3031" s="2" t="str">
        <f t="shared" si="48"/>
        <v>2F</v>
      </c>
      <c r="K3031">
        <v>10100001</v>
      </c>
      <c r="L3031">
        <v>10100001</v>
      </c>
      <c r="M3031">
        <v>10100001</v>
      </c>
    </row>
    <row r="3032" spans="1:13" x14ac:dyDescent="0.25">
      <c r="A3032">
        <v>1010101</v>
      </c>
      <c r="B3032">
        <v>1010101</v>
      </c>
      <c r="C3032">
        <v>1010101</v>
      </c>
      <c r="G3032">
        <v>47</v>
      </c>
      <c r="H3032" s="2" t="str">
        <f t="shared" si="48"/>
        <v>2F</v>
      </c>
      <c r="K3032">
        <v>1010101</v>
      </c>
      <c r="L3032">
        <v>1010101</v>
      </c>
      <c r="M3032">
        <v>1010101</v>
      </c>
    </row>
    <row r="3033" spans="1:13" x14ac:dyDescent="0.25">
      <c r="A3033">
        <v>1001010</v>
      </c>
      <c r="B3033">
        <v>1001010</v>
      </c>
      <c r="C3033">
        <v>1010</v>
      </c>
      <c r="G3033">
        <v>47</v>
      </c>
      <c r="H3033" s="2" t="str">
        <f t="shared" si="48"/>
        <v>2F</v>
      </c>
      <c r="K3033">
        <v>1001010</v>
      </c>
      <c r="L3033">
        <v>1001010</v>
      </c>
      <c r="M3033">
        <v>1010</v>
      </c>
    </row>
    <row r="3034" spans="1:13" x14ac:dyDescent="0.25">
      <c r="A3034">
        <v>10000101</v>
      </c>
      <c r="B3034">
        <v>10000101</v>
      </c>
      <c r="C3034">
        <v>10000001</v>
      </c>
      <c r="G3034">
        <v>47</v>
      </c>
      <c r="H3034" s="2" t="str">
        <f t="shared" si="48"/>
        <v>2F</v>
      </c>
      <c r="K3034">
        <v>10000101</v>
      </c>
      <c r="L3034">
        <v>10000101</v>
      </c>
      <c r="M3034">
        <v>10000001</v>
      </c>
    </row>
    <row r="3035" spans="1:13" x14ac:dyDescent="0.25">
      <c r="A3035">
        <v>1010101</v>
      </c>
      <c r="B3035">
        <v>1010101</v>
      </c>
      <c r="C3035">
        <v>1010100</v>
      </c>
      <c r="G3035">
        <v>47</v>
      </c>
      <c r="H3035" s="2" t="str">
        <f t="shared" si="48"/>
        <v>2F</v>
      </c>
      <c r="K3035">
        <v>1010101</v>
      </c>
      <c r="L3035">
        <v>1010101</v>
      </c>
      <c r="M3035">
        <v>1010100</v>
      </c>
    </row>
    <row r="3036" spans="1:13" x14ac:dyDescent="0.25">
      <c r="A3036">
        <v>101010</v>
      </c>
      <c r="B3036">
        <v>101010</v>
      </c>
      <c r="C3036">
        <v>101010</v>
      </c>
      <c r="G3036">
        <v>47</v>
      </c>
      <c r="H3036" s="2" t="str">
        <f t="shared" si="48"/>
        <v>2F</v>
      </c>
      <c r="K3036">
        <v>101010</v>
      </c>
      <c r="L3036">
        <v>101010</v>
      </c>
      <c r="M3036">
        <v>101010</v>
      </c>
    </row>
    <row r="3037" spans="1:13" x14ac:dyDescent="0.25">
      <c r="A3037">
        <v>10101</v>
      </c>
      <c r="B3037">
        <v>10101</v>
      </c>
      <c r="C3037">
        <v>101</v>
      </c>
      <c r="G3037">
        <v>47</v>
      </c>
      <c r="H3037" s="2" t="str">
        <f t="shared" si="48"/>
        <v>2F</v>
      </c>
      <c r="K3037">
        <v>10101</v>
      </c>
      <c r="L3037">
        <v>10101</v>
      </c>
      <c r="M3037">
        <v>101</v>
      </c>
    </row>
    <row r="3038" spans="1:13" x14ac:dyDescent="0.25">
      <c r="A3038">
        <v>1010100</v>
      </c>
      <c r="B3038">
        <v>1010100</v>
      </c>
      <c r="C3038">
        <v>1010000</v>
      </c>
      <c r="G3038">
        <v>47</v>
      </c>
      <c r="H3038" s="2" t="str">
        <f t="shared" si="48"/>
        <v>2F</v>
      </c>
      <c r="K3038">
        <v>1010100</v>
      </c>
      <c r="L3038">
        <v>1010100</v>
      </c>
      <c r="M3038">
        <v>1010000</v>
      </c>
    </row>
    <row r="3039" spans="1:13" x14ac:dyDescent="0.25">
      <c r="A3039">
        <v>10101000</v>
      </c>
      <c r="B3039">
        <v>10101000</v>
      </c>
      <c r="C3039">
        <v>10101000</v>
      </c>
      <c r="G3039">
        <v>47</v>
      </c>
      <c r="H3039" s="2" t="str">
        <f t="shared" si="48"/>
        <v>2F</v>
      </c>
      <c r="K3039">
        <v>10101000</v>
      </c>
      <c r="L3039">
        <v>10101000</v>
      </c>
      <c r="M3039">
        <v>10101000</v>
      </c>
    </row>
    <row r="3040" spans="1:13" x14ac:dyDescent="0.25">
      <c r="A3040">
        <v>1010101</v>
      </c>
      <c r="B3040">
        <v>1010101</v>
      </c>
      <c r="C3040">
        <v>10101</v>
      </c>
      <c r="G3040">
        <v>47</v>
      </c>
      <c r="H3040" s="2" t="str">
        <f t="shared" si="48"/>
        <v>2F</v>
      </c>
      <c r="K3040">
        <v>1010101</v>
      </c>
      <c r="L3040">
        <v>1010101</v>
      </c>
      <c r="M3040">
        <v>10101</v>
      </c>
    </row>
    <row r="3041" spans="1:13" x14ac:dyDescent="0.25">
      <c r="A3041">
        <v>1010010</v>
      </c>
      <c r="B3041">
        <v>1010010</v>
      </c>
      <c r="C3041">
        <v>1000010</v>
      </c>
      <c r="G3041">
        <v>47</v>
      </c>
      <c r="H3041" s="2" t="str">
        <f t="shared" si="48"/>
        <v>2F</v>
      </c>
      <c r="K3041">
        <v>1010010</v>
      </c>
      <c r="L3041">
        <v>1010010</v>
      </c>
      <c r="M3041">
        <v>1000010</v>
      </c>
    </row>
    <row r="3042" spans="1:13" x14ac:dyDescent="0.25">
      <c r="A3042">
        <v>10100001</v>
      </c>
      <c r="B3042">
        <v>10100001</v>
      </c>
      <c r="C3042">
        <v>10100000</v>
      </c>
      <c r="G3042">
        <v>47</v>
      </c>
      <c r="H3042" s="2" t="str">
        <f t="shared" si="48"/>
        <v>2F</v>
      </c>
      <c r="K3042">
        <v>10100001</v>
      </c>
      <c r="L3042">
        <v>10100001</v>
      </c>
      <c r="M3042">
        <v>10100000</v>
      </c>
    </row>
    <row r="3043" spans="1:13" x14ac:dyDescent="0.25">
      <c r="A3043">
        <v>1010101</v>
      </c>
      <c r="B3043">
        <v>1010101</v>
      </c>
      <c r="C3043">
        <v>1010101</v>
      </c>
      <c r="G3043">
        <v>47</v>
      </c>
      <c r="H3043" s="2" t="str">
        <f t="shared" si="48"/>
        <v>2F</v>
      </c>
      <c r="K3043">
        <v>1010101</v>
      </c>
      <c r="L3043">
        <v>1010101</v>
      </c>
      <c r="M3043">
        <v>1010101</v>
      </c>
    </row>
    <row r="3044" spans="1:13" x14ac:dyDescent="0.25">
      <c r="A3044">
        <v>1001010</v>
      </c>
      <c r="B3044">
        <v>1001010</v>
      </c>
      <c r="C3044">
        <v>1001010</v>
      </c>
      <c r="G3044">
        <v>47</v>
      </c>
      <c r="H3044" s="2" t="str">
        <f t="shared" si="48"/>
        <v>2F</v>
      </c>
      <c r="K3044">
        <v>1001010</v>
      </c>
      <c r="L3044">
        <v>1001010</v>
      </c>
      <c r="M3044">
        <v>1001010</v>
      </c>
    </row>
    <row r="3045" spans="1:13" x14ac:dyDescent="0.25">
      <c r="A3045">
        <v>10000101</v>
      </c>
      <c r="B3045">
        <v>10000101</v>
      </c>
      <c r="C3045">
        <v>10000001</v>
      </c>
      <c r="G3045">
        <v>47</v>
      </c>
      <c r="H3045" s="2" t="str">
        <f t="shared" si="48"/>
        <v>2F</v>
      </c>
      <c r="K3045">
        <v>10000101</v>
      </c>
      <c r="L3045">
        <v>10000101</v>
      </c>
      <c r="M3045">
        <v>10000001</v>
      </c>
    </row>
    <row r="3046" spans="1:13" x14ac:dyDescent="0.25">
      <c r="A3046">
        <v>1010101</v>
      </c>
      <c r="B3046">
        <v>1010101</v>
      </c>
      <c r="C3046">
        <v>1010101</v>
      </c>
      <c r="G3046">
        <v>47</v>
      </c>
      <c r="H3046" s="2" t="str">
        <f t="shared" si="48"/>
        <v>2F</v>
      </c>
      <c r="K3046">
        <v>1010101</v>
      </c>
      <c r="L3046">
        <v>1010101</v>
      </c>
      <c r="M3046">
        <v>1010101</v>
      </c>
    </row>
    <row r="3047" spans="1:13" x14ac:dyDescent="0.25">
      <c r="A3047">
        <v>1001010</v>
      </c>
      <c r="B3047">
        <v>1001010</v>
      </c>
      <c r="C3047">
        <v>1001010</v>
      </c>
      <c r="G3047">
        <v>47</v>
      </c>
      <c r="H3047" s="2" t="str">
        <f t="shared" si="48"/>
        <v>2F</v>
      </c>
      <c r="K3047">
        <v>1001010</v>
      </c>
      <c r="L3047">
        <v>1001010</v>
      </c>
      <c r="M3047">
        <v>1001010</v>
      </c>
    </row>
    <row r="3048" spans="1:13" x14ac:dyDescent="0.25">
      <c r="A3048">
        <v>10101</v>
      </c>
      <c r="B3048">
        <v>10101</v>
      </c>
      <c r="C3048">
        <v>101</v>
      </c>
      <c r="G3048">
        <v>47</v>
      </c>
      <c r="H3048" s="2" t="str">
        <f t="shared" si="48"/>
        <v>2F</v>
      </c>
      <c r="K3048">
        <v>10101</v>
      </c>
      <c r="L3048">
        <v>10101</v>
      </c>
      <c r="M3048">
        <v>101</v>
      </c>
    </row>
    <row r="3049" spans="1:13" x14ac:dyDescent="0.25">
      <c r="A3049">
        <v>1010101</v>
      </c>
      <c r="B3049">
        <v>1010101</v>
      </c>
      <c r="C3049">
        <v>1010101</v>
      </c>
      <c r="G3049">
        <v>47</v>
      </c>
      <c r="H3049" s="2" t="str">
        <f t="shared" si="48"/>
        <v>2F</v>
      </c>
      <c r="K3049">
        <v>1010101</v>
      </c>
      <c r="L3049">
        <v>1010101</v>
      </c>
      <c r="M3049">
        <v>1010101</v>
      </c>
    </row>
    <row r="3050" spans="1:13" x14ac:dyDescent="0.25">
      <c r="A3050">
        <v>1010000</v>
      </c>
      <c r="B3050">
        <v>1010000</v>
      </c>
      <c r="C3050">
        <v>1000000</v>
      </c>
      <c r="G3050">
        <v>47</v>
      </c>
      <c r="H3050" s="2" t="str">
        <f t="shared" si="48"/>
        <v>2F</v>
      </c>
      <c r="K3050">
        <v>1010000</v>
      </c>
      <c r="L3050">
        <v>1010000</v>
      </c>
      <c r="M3050">
        <v>1000000</v>
      </c>
    </row>
    <row r="3051" spans="1:13" x14ac:dyDescent="0.25">
      <c r="A3051">
        <v>1010101</v>
      </c>
      <c r="B3051">
        <v>1010101</v>
      </c>
      <c r="C3051">
        <v>10101</v>
      </c>
      <c r="G3051">
        <v>47</v>
      </c>
      <c r="H3051" s="2" t="str">
        <f t="shared" si="48"/>
        <v>2F</v>
      </c>
      <c r="K3051">
        <v>1010101</v>
      </c>
      <c r="L3051">
        <v>1010101</v>
      </c>
      <c r="M3051">
        <v>10101</v>
      </c>
    </row>
    <row r="3052" spans="1:13" x14ac:dyDescent="0.25">
      <c r="A3052">
        <v>1010101</v>
      </c>
      <c r="B3052">
        <v>1010101</v>
      </c>
      <c r="C3052">
        <v>1010101</v>
      </c>
      <c r="G3052">
        <v>47</v>
      </c>
      <c r="H3052" s="2" t="str">
        <f t="shared" si="48"/>
        <v>2F</v>
      </c>
      <c r="K3052">
        <v>1010101</v>
      </c>
      <c r="L3052">
        <v>1010101</v>
      </c>
      <c r="M3052">
        <v>1010101</v>
      </c>
    </row>
    <row r="3053" spans="1:13" x14ac:dyDescent="0.25">
      <c r="A3053">
        <v>1010101</v>
      </c>
      <c r="B3053">
        <v>1010101</v>
      </c>
      <c r="C3053">
        <v>1010101</v>
      </c>
      <c r="G3053">
        <v>47</v>
      </c>
      <c r="H3053" s="2" t="str">
        <f t="shared" si="48"/>
        <v>2F</v>
      </c>
      <c r="K3053">
        <v>1010101</v>
      </c>
      <c r="L3053">
        <v>1010101</v>
      </c>
      <c r="M3053">
        <v>1010101</v>
      </c>
    </row>
    <row r="3054" spans="1:13" x14ac:dyDescent="0.25">
      <c r="A3054">
        <v>1010101</v>
      </c>
      <c r="B3054">
        <v>1010101</v>
      </c>
      <c r="C3054">
        <v>1010101</v>
      </c>
      <c r="G3054">
        <v>47</v>
      </c>
      <c r="H3054" s="2" t="str">
        <f t="shared" si="48"/>
        <v>2F</v>
      </c>
      <c r="K3054">
        <v>1010101</v>
      </c>
      <c r="L3054">
        <v>1010101</v>
      </c>
      <c r="M3054">
        <v>1010101</v>
      </c>
    </row>
    <row r="3055" spans="1:13" x14ac:dyDescent="0.25">
      <c r="A3055">
        <v>1010101</v>
      </c>
      <c r="B3055">
        <v>1010101</v>
      </c>
      <c r="C3055">
        <v>1010101</v>
      </c>
      <c r="G3055">
        <v>47</v>
      </c>
      <c r="H3055" s="2" t="str">
        <f t="shared" si="48"/>
        <v>2F</v>
      </c>
      <c r="K3055">
        <v>1010101</v>
      </c>
      <c r="L3055">
        <v>1010101</v>
      </c>
      <c r="M3055">
        <v>1010101</v>
      </c>
    </row>
    <row r="3056" spans="1:13" x14ac:dyDescent="0.25">
      <c r="A3056">
        <v>1010101</v>
      </c>
      <c r="B3056">
        <v>1010101</v>
      </c>
      <c r="C3056">
        <v>1010101</v>
      </c>
      <c r="G3056">
        <v>47</v>
      </c>
      <c r="H3056" s="2" t="str">
        <f t="shared" si="48"/>
        <v>2F</v>
      </c>
      <c r="K3056">
        <v>1010101</v>
      </c>
      <c r="L3056">
        <v>1010101</v>
      </c>
      <c r="M3056">
        <v>1010101</v>
      </c>
    </row>
    <row r="3057" spans="1:13" x14ac:dyDescent="0.25">
      <c r="A3057">
        <v>1010101</v>
      </c>
      <c r="B3057">
        <v>1010101</v>
      </c>
      <c r="C3057">
        <v>1010101</v>
      </c>
      <c r="G3057">
        <v>47</v>
      </c>
      <c r="H3057" s="2" t="str">
        <f t="shared" si="48"/>
        <v>2F</v>
      </c>
      <c r="K3057">
        <v>1010101</v>
      </c>
      <c r="L3057">
        <v>1010101</v>
      </c>
      <c r="M3057">
        <v>1010101</v>
      </c>
    </row>
    <row r="3058" spans="1:13" x14ac:dyDescent="0.25">
      <c r="A3058">
        <v>1010101</v>
      </c>
      <c r="B3058">
        <v>1010101</v>
      </c>
      <c r="C3058">
        <v>1010101</v>
      </c>
      <c r="G3058">
        <v>47</v>
      </c>
      <c r="H3058" s="2" t="str">
        <f t="shared" si="48"/>
        <v>2F</v>
      </c>
      <c r="K3058">
        <v>1010101</v>
      </c>
      <c r="L3058">
        <v>1010101</v>
      </c>
      <c r="M3058">
        <v>1010101</v>
      </c>
    </row>
    <row r="3059" spans="1:13" x14ac:dyDescent="0.25">
      <c r="A3059">
        <v>1010101</v>
      </c>
      <c r="B3059">
        <v>1010101</v>
      </c>
      <c r="C3059">
        <v>1010101</v>
      </c>
      <c r="G3059">
        <v>47</v>
      </c>
      <c r="H3059" s="2" t="str">
        <f t="shared" si="48"/>
        <v>2F</v>
      </c>
      <c r="K3059">
        <v>1010101</v>
      </c>
      <c r="L3059">
        <v>1010101</v>
      </c>
      <c r="M3059">
        <v>1010101</v>
      </c>
    </row>
    <row r="3060" spans="1:13" x14ac:dyDescent="0.25">
      <c r="A3060">
        <v>1010101</v>
      </c>
      <c r="B3060">
        <v>1010101</v>
      </c>
      <c r="C3060">
        <v>1010101</v>
      </c>
      <c r="G3060">
        <v>47</v>
      </c>
      <c r="H3060" s="2" t="str">
        <f t="shared" si="48"/>
        <v>2F</v>
      </c>
      <c r="K3060">
        <v>1010101</v>
      </c>
      <c r="L3060">
        <v>1010101</v>
      </c>
      <c r="M3060">
        <v>1010101</v>
      </c>
    </row>
    <row r="3061" spans="1:13" x14ac:dyDescent="0.25">
      <c r="A3061">
        <v>1010101</v>
      </c>
      <c r="B3061">
        <v>1010101</v>
      </c>
      <c r="C3061">
        <v>1010101</v>
      </c>
      <c r="G3061">
        <v>47</v>
      </c>
      <c r="H3061" s="2" t="str">
        <f t="shared" si="48"/>
        <v>2F</v>
      </c>
      <c r="K3061">
        <v>1010101</v>
      </c>
      <c r="L3061">
        <v>1010101</v>
      </c>
      <c r="M3061">
        <v>1010101</v>
      </c>
    </row>
    <row r="3062" spans="1:13" x14ac:dyDescent="0.25">
      <c r="A3062">
        <v>1010101</v>
      </c>
      <c r="B3062">
        <v>1010101</v>
      </c>
      <c r="C3062">
        <v>1010101</v>
      </c>
      <c r="G3062">
        <v>47</v>
      </c>
      <c r="H3062" s="2" t="str">
        <f t="shared" si="48"/>
        <v>2F</v>
      </c>
      <c r="K3062">
        <v>1010101</v>
      </c>
      <c r="L3062">
        <v>1010101</v>
      </c>
      <c r="M3062">
        <v>1010101</v>
      </c>
    </row>
    <row r="3063" spans="1:13" x14ac:dyDescent="0.25">
      <c r="A3063">
        <v>1010101</v>
      </c>
      <c r="B3063">
        <v>1010101</v>
      </c>
      <c r="C3063">
        <v>1010101</v>
      </c>
      <c r="G3063">
        <v>47</v>
      </c>
      <c r="H3063" s="2" t="str">
        <f t="shared" si="48"/>
        <v>2F</v>
      </c>
      <c r="K3063">
        <v>1010101</v>
      </c>
      <c r="L3063">
        <v>1010101</v>
      </c>
      <c r="M3063">
        <v>1010101</v>
      </c>
    </row>
    <row r="3064" spans="1:13" x14ac:dyDescent="0.25">
      <c r="A3064">
        <v>1010101</v>
      </c>
      <c r="B3064">
        <v>1010101</v>
      </c>
      <c r="C3064">
        <v>1010101</v>
      </c>
      <c r="G3064">
        <v>47</v>
      </c>
      <c r="H3064" s="2" t="str">
        <f t="shared" si="48"/>
        <v>2F</v>
      </c>
      <c r="K3064">
        <v>1010101</v>
      </c>
      <c r="L3064">
        <v>1010101</v>
      </c>
      <c r="M3064">
        <v>1010101</v>
      </c>
    </row>
    <row r="3065" spans="1:13" x14ac:dyDescent="0.25">
      <c r="A3065">
        <v>1010101</v>
      </c>
      <c r="B3065">
        <v>1010101</v>
      </c>
      <c r="C3065">
        <v>1010101</v>
      </c>
      <c r="G3065">
        <v>47</v>
      </c>
      <c r="H3065" s="2" t="str">
        <f t="shared" si="48"/>
        <v>2F</v>
      </c>
      <c r="K3065">
        <v>1010101</v>
      </c>
      <c r="L3065">
        <v>1010101</v>
      </c>
      <c r="M3065">
        <v>1010101</v>
      </c>
    </row>
    <row r="3066" spans="1:13" x14ac:dyDescent="0.25">
      <c r="A3066">
        <v>1010101</v>
      </c>
      <c r="B3066">
        <v>1010101</v>
      </c>
      <c r="C3066">
        <v>1010101</v>
      </c>
      <c r="G3066">
        <v>47</v>
      </c>
      <c r="H3066" s="2" t="str">
        <f t="shared" si="48"/>
        <v>2F</v>
      </c>
      <c r="K3066">
        <v>1010101</v>
      </c>
      <c r="L3066">
        <v>1010101</v>
      </c>
      <c r="M3066">
        <v>1010101</v>
      </c>
    </row>
    <row r="3067" spans="1:13" x14ac:dyDescent="0.25">
      <c r="A3067">
        <v>1010101</v>
      </c>
      <c r="B3067">
        <v>1010101</v>
      </c>
      <c r="C3067">
        <v>1010101</v>
      </c>
      <c r="G3067">
        <v>47</v>
      </c>
      <c r="H3067" s="2" t="str">
        <f t="shared" si="48"/>
        <v>2F</v>
      </c>
      <c r="K3067">
        <v>1010101</v>
      </c>
      <c r="L3067">
        <v>1010101</v>
      </c>
      <c r="M3067">
        <v>1010101</v>
      </c>
    </row>
    <row r="3068" spans="1:13" x14ac:dyDescent="0.25">
      <c r="A3068">
        <v>1010101</v>
      </c>
      <c r="B3068">
        <v>1010101</v>
      </c>
      <c r="C3068">
        <v>1010101</v>
      </c>
      <c r="G3068">
        <v>47</v>
      </c>
      <c r="H3068" s="2" t="str">
        <f t="shared" si="48"/>
        <v>2F</v>
      </c>
      <c r="K3068">
        <v>1010101</v>
      </c>
      <c r="L3068">
        <v>1010101</v>
      </c>
      <c r="M3068">
        <v>1010101</v>
      </c>
    </row>
    <row r="3069" spans="1:13" x14ac:dyDescent="0.25">
      <c r="A3069">
        <v>1010101</v>
      </c>
      <c r="B3069">
        <v>1010101</v>
      </c>
      <c r="C3069">
        <v>1010101</v>
      </c>
      <c r="G3069">
        <v>47</v>
      </c>
      <c r="H3069" s="2" t="str">
        <f t="shared" si="48"/>
        <v>2F</v>
      </c>
      <c r="K3069">
        <v>1010101</v>
      </c>
      <c r="L3069">
        <v>1010101</v>
      </c>
      <c r="M3069">
        <v>1010101</v>
      </c>
    </row>
    <row r="3070" spans="1:13" x14ac:dyDescent="0.25">
      <c r="A3070">
        <v>1010101</v>
      </c>
      <c r="B3070">
        <v>1010101</v>
      </c>
      <c r="C3070">
        <v>1010101</v>
      </c>
      <c r="G3070">
        <v>47</v>
      </c>
      <c r="H3070" s="2" t="str">
        <f t="shared" si="48"/>
        <v>2F</v>
      </c>
      <c r="K3070">
        <v>1010101</v>
      </c>
      <c r="L3070">
        <v>1010101</v>
      </c>
      <c r="M3070">
        <v>1010101</v>
      </c>
    </row>
    <row r="3071" spans="1:13" x14ac:dyDescent="0.25">
      <c r="A3071">
        <v>1010101</v>
      </c>
      <c r="B3071">
        <v>1010101</v>
      </c>
      <c r="C3071">
        <v>1010101</v>
      </c>
      <c r="G3071">
        <v>47</v>
      </c>
      <c r="H3071" s="2" t="str">
        <f t="shared" si="48"/>
        <v>2F</v>
      </c>
      <c r="K3071">
        <v>1010101</v>
      </c>
      <c r="L3071">
        <v>1010101</v>
      </c>
      <c r="M3071">
        <v>1010101</v>
      </c>
    </row>
    <row r="3072" spans="1:13" x14ac:dyDescent="0.25">
      <c r="A3072">
        <v>1010101</v>
      </c>
      <c r="B3072">
        <v>1010101</v>
      </c>
      <c r="C3072">
        <v>1010101</v>
      </c>
      <c r="G3072">
        <v>47</v>
      </c>
      <c r="H3072" s="2" t="str">
        <f t="shared" si="48"/>
        <v>2F</v>
      </c>
      <c r="K3072">
        <v>1010101</v>
      </c>
      <c r="L3072">
        <v>1010101</v>
      </c>
      <c r="M3072">
        <v>1010101</v>
      </c>
    </row>
    <row r="3073" spans="1:13" x14ac:dyDescent="0.25">
      <c r="A3073">
        <v>1010101</v>
      </c>
      <c r="B3073">
        <v>1010101</v>
      </c>
      <c r="C3073">
        <v>1010101</v>
      </c>
      <c r="G3073">
        <v>47</v>
      </c>
      <c r="H3073" s="2" t="str">
        <f t="shared" si="48"/>
        <v>2F</v>
      </c>
      <c r="K3073">
        <v>1010101</v>
      </c>
      <c r="L3073">
        <v>1010101</v>
      </c>
      <c r="M3073">
        <v>1010101</v>
      </c>
    </row>
    <row r="3074" spans="1:13" x14ac:dyDescent="0.25">
      <c r="A3074">
        <v>1010101</v>
      </c>
      <c r="B3074">
        <v>1010101</v>
      </c>
      <c r="C3074">
        <v>1010101</v>
      </c>
      <c r="G3074">
        <v>47</v>
      </c>
      <c r="H3074" s="2" t="str">
        <f t="shared" si="48"/>
        <v>2F</v>
      </c>
      <c r="K3074">
        <v>1010101</v>
      </c>
      <c r="L3074">
        <v>1010101</v>
      </c>
      <c r="M3074">
        <v>1010101</v>
      </c>
    </row>
    <row r="3075" spans="1:13" x14ac:dyDescent="0.25">
      <c r="A3075">
        <v>1010101</v>
      </c>
      <c r="B3075">
        <v>1010101</v>
      </c>
      <c r="C3075">
        <v>1010101</v>
      </c>
      <c r="G3075">
        <v>48</v>
      </c>
      <c r="H3075" s="2" t="str">
        <f t="shared" si="48"/>
        <v>30</v>
      </c>
      <c r="K3075">
        <v>1010101</v>
      </c>
      <c r="L3075">
        <v>1010101</v>
      </c>
      <c r="M3075">
        <v>1010101</v>
      </c>
    </row>
    <row r="3076" spans="1:13" x14ac:dyDescent="0.25">
      <c r="A3076">
        <v>1010101</v>
      </c>
      <c r="B3076">
        <v>1010101</v>
      </c>
      <c r="C3076">
        <v>1010101</v>
      </c>
      <c r="G3076">
        <v>48</v>
      </c>
      <c r="H3076" s="2" t="str">
        <f t="shared" si="48"/>
        <v>30</v>
      </c>
      <c r="K3076">
        <v>1010101</v>
      </c>
      <c r="L3076">
        <v>1010101</v>
      </c>
      <c r="M3076">
        <v>1010101</v>
      </c>
    </row>
    <row r="3077" spans="1:13" x14ac:dyDescent="0.25">
      <c r="A3077">
        <v>1010101</v>
      </c>
      <c r="B3077">
        <v>1010101</v>
      </c>
      <c r="C3077">
        <v>1010101</v>
      </c>
      <c r="G3077">
        <v>48</v>
      </c>
      <c r="H3077" s="2" t="str">
        <f t="shared" si="48"/>
        <v>30</v>
      </c>
      <c r="K3077">
        <v>1010101</v>
      </c>
      <c r="L3077">
        <v>1010101</v>
      </c>
      <c r="M3077">
        <v>1010101</v>
      </c>
    </row>
    <row r="3078" spans="1:13" x14ac:dyDescent="0.25">
      <c r="A3078">
        <v>1010101</v>
      </c>
      <c r="B3078">
        <v>1010000</v>
      </c>
      <c r="C3078">
        <v>1010101</v>
      </c>
      <c r="G3078">
        <v>48</v>
      </c>
      <c r="H3078" s="2" t="str">
        <f t="shared" si="48"/>
        <v>30</v>
      </c>
      <c r="K3078">
        <v>1010101</v>
      </c>
      <c r="L3078">
        <v>1010000</v>
      </c>
      <c r="M3078">
        <v>1010101</v>
      </c>
    </row>
    <row r="3079" spans="1:13" x14ac:dyDescent="0.25">
      <c r="A3079">
        <v>1010101</v>
      </c>
      <c r="B3079">
        <v>0</v>
      </c>
      <c r="C3079">
        <v>1010101</v>
      </c>
      <c r="G3079">
        <v>48</v>
      </c>
      <c r="H3079" s="2" t="str">
        <f t="shared" si="48"/>
        <v>30</v>
      </c>
      <c r="K3079">
        <v>1010101</v>
      </c>
      <c r="L3079">
        <v>0</v>
      </c>
      <c r="M3079">
        <v>1010101</v>
      </c>
    </row>
    <row r="3080" spans="1:13" x14ac:dyDescent="0.25">
      <c r="A3080">
        <v>1010101</v>
      </c>
      <c r="B3080">
        <v>1</v>
      </c>
      <c r="C3080">
        <v>1010101</v>
      </c>
      <c r="G3080">
        <v>48</v>
      </c>
      <c r="H3080" s="2" t="str">
        <f t="shared" si="48"/>
        <v>30</v>
      </c>
      <c r="K3080">
        <v>1010101</v>
      </c>
      <c r="L3080">
        <v>1</v>
      </c>
      <c r="M3080">
        <v>1010101</v>
      </c>
    </row>
    <row r="3081" spans="1:13" x14ac:dyDescent="0.25">
      <c r="A3081">
        <v>1010101</v>
      </c>
      <c r="B3081">
        <v>1010010</v>
      </c>
      <c r="C3081">
        <v>1010101</v>
      </c>
      <c r="G3081">
        <v>48</v>
      </c>
      <c r="H3081" s="2" t="str">
        <f t="shared" ref="H3081:H3144" si="49">DEC2HEX(G3081)</f>
        <v>30</v>
      </c>
      <c r="K3081">
        <v>1010101</v>
      </c>
      <c r="L3081">
        <v>1010010</v>
      </c>
      <c r="M3081">
        <v>1010101</v>
      </c>
    </row>
    <row r="3082" spans="1:13" x14ac:dyDescent="0.25">
      <c r="A3082">
        <v>1010101</v>
      </c>
      <c r="B3082">
        <v>10101010</v>
      </c>
      <c r="C3082">
        <v>1010101</v>
      </c>
      <c r="G3082">
        <v>48</v>
      </c>
      <c r="H3082" s="2" t="str">
        <f t="shared" si="49"/>
        <v>30</v>
      </c>
      <c r="K3082">
        <v>1010101</v>
      </c>
      <c r="L3082">
        <v>10101010</v>
      </c>
      <c r="M3082">
        <v>1010101</v>
      </c>
    </row>
    <row r="3083" spans="1:13" x14ac:dyDescent="0.25">
      <c r="A3083">
        <v>1010101</v>
      </c>
      <c r="B3083">
        <v>10100001</v>
      </c>
      <c r="C3083">
        <v>1010101</v>
      </c>
      <c r="G3083">
        <v>48</v>
      </c>
      <c r="H3083" s="2" t="str">
        <f t="shared" si="49"/>
        <v>30</v>
      </c>
      <c r="K3083">
        <v>1010101</v>
      </c>
      <c r="L3083">
        <v>10100001</v>
      </c>
      <c r="M3083">
        <v>1010101</v>
      </c>
    </row>
    <row r="3084" spans="1:13" x14ac:dyDescent="0.25">
      <c r="A3084">
        <v>1010101</v>
      </c>
      <c r="B3084">
        <v>1010010</v>
      </c>
      <c r="C3084">
        <v>1010100</v>
      </c>
      <c r="G3084">
        <v>48</v>
      </c>
      <c r="H3084" s="2" t="str">
        <f t="shared" si="49"/>
        <v>30</v>
      </c>
      <c r="K3084">
        <v>1010101</v>
      </c>
      <c r="L3084">
        <v>1010010</v>
      </c>
      <c r="M3084">
        <v>1010101</v>
      </c>
    </row>
    <row r="3085" spans="1:13" x14ac:dyDescent="0.25">
      <c r="A3085">
        <v>1010101</v>
      </c>
      <c r="B3085">
        <v>0</v>
      </c>
      <c r="C3085">
        <v>0</v>
      </c>
      <c r="G3085">
        <v>48</v>
      </c>
      <c r="H3085" s="2" t="str">
        <f t="shared" si="49"/>
        <v>30</v>
      </c>
      <c r="K3085">
        <v>1010101</v>
      </c>
      <c r="L3085">
        <v>0</v>
      </c>
      <c r="M3085">
        <v>0</v>
      </c>
    </row>
    <row r="3086" spans="1:13" x14ac:dyDescent="0.25">
      <c r="A3086">
        <v>1010101</v>
      </c>
      <c r="B3086">
        <v>100001</v>
      </c>
      <c r="C3086">
        <v>10101</v>
      </c>
      <c r="G3086">
        <v>48</v>
      </c>
      <c r="H3086" s="2" t="str">
        <f t="shared" si="49"/>
        <v>30</v>
      </c>
      <c r="K3086">
        <v>1010101</v>
      </c>
      <c r="L3086">
        <v>100001</v>
      </c>
      <c r="M3086">
        <v>1010101</v>
      </c>
    </row>
    <row r="3087" spans="1:13" x14ac:dyDescent="0.25">
      <c r="A3087">
        <v>1010101</v>
      </c>
      <c r="B3087">
        <v>1010010</v>
      </c>
      <c r="C3087">
        <v>1010100</v>
      </c>
      <c r="G3087">
        <v>48</v>
      </c>
      <c r="H3087" s="2" t="str">
        <f t="shared" si="49"/>
        <v>30</v>
      </c>
      <c r="K3087">
        <v>1010101</v>
      </c>
      <c r="L3087">
        <v>1010010</v>
      </c>
      <c r="M3087">
        <v>1010100</v>
      </c>
    </row>
    <row r="3088" spans="1:13" x14ac:dyDescent="0.25">
      <c r="A3088">
        <v>0</v>
      </c>
      <c r="B3088">
        <v>10101</v>
      </c>
      <c r="C3088">
        <v>10101010</v>
      </c>
      <c r="G3088">
        <v>48</v>
      </c>
      <c r="H3088" s="2" t="str">
        <f t="shared" si="49"/>
        <v>30</v>
      </c>
      <c r="K3088">
        <v>0</v>
      </c>
      <c r="L3088">
        <v>10101</v>
      </c>
      <c r="M3088">
        <v>10101010</v>
      </c>
    </row>
    <row r="3089" spans="1:13" x14ac:dyDescent="0.25">
      <c r="A3089">
        <v>1010101</v>
      </c>
      <c r="B3089">
        <v>100001</v>
      </c>
      <c r="C3089">
        <v>10101</v>
      </c>
      <c r="G3089">
        <v>48</v>
      </c>
      <c r="H3089" s="2" t="str">
        <f t="shared" si="49"/>
        <v>30</v>
      </c>
      <c r="K3089">
        <v>1010101</v>
      </c>
      <c r="L3089">
        <v>100001</v>
      </c>
      <c r="M3089">
        <v>10101</v>
      </c>
    </row>
    <row r="3090" spans="1:13" x14ac:dyDescent="0.25">
      <c r="A3090">
        <v>1010100</v>
      </c>
      <c r="B3090">
        <v>1010010</v>
      </c>
      <c r="C3090">
        <v>1010000</v>
      </c>
      <c r="G3090">
        <v>48</v>
      </c>
      <c r="H3090" s="2" t="str">
        <f t="shared" si="49"/>
        <v>30</v>
      </c>
      <c r="K3090">
        <v>1010100</v>
      </c>
      <c r="L3090">
        <v>1010010</v>
      </c>
      <c r="M3090">
        <v>1010100</v>
      </c>
    </row>
    <row r="3091" spans="1:13" x14ac:dyDescent="0.25">
      <c r="A3091">
        <v>10101010</v>
      </c>
      <c r="B3091">
        <v>10101</v>
      </c>
      <c r="C3091">
        <v>10101010</v>
      </c>
      <c r="G3091">
        <v>48</v>
      </c>
      <c r="H3091" s="2" t="str">
        <f t="shared" si="49"/>
        <v>30</v>
      </c>
      <c r="K3091">
        <v>10101010</v>
      </c>
      <c r="L3091">
        <v>10101</v>
      </c>
      <c r="M3091">
        <v>10101010</v>
      </c>
    </row>
    <row r="3092" spans="1:13" x14ac:dyDescent="0.25">
      <c r="A3092">
        <v>10101</v>
      </c>
      <c r="B3092">
        <v>100001</v>
      </c>
      <c r="C3092">
        <v>101</v>
      </c>
      <c r="G3092">
        <v>48</v>
      </c>
      <c r="H3092" s="2" t="str">
        <f t="shared" si="49"/>
        <v>30</v>
      </c>
      <c r="K3092">
        <v>10101</v>
      </c>
      <c r="L3092">
        <v>100001</v>
      </c>
      <c r="M3092">
        <v>10101</v>
      </c>
    </row>
    <row r="3093" spans="1:13" x14ac:dyDescent="0.25">
      <c r="A3093">
        <v>1010100</v>
      </c>
      <c r="B3093">
        <v>1010010</v>
      </c>
      <c r="C3093">
        <v>1010010</v>
      </c>
      <c r="G3093">
        <v>48</v>
      </c>
      <c r="H3093" s="2" t="str">
        <f t="shared" si="49"/>
        <v>30</v>
      </c>
      <c r="K3093">
        <v>1010100</v>
      </c>
      <c r="L3093">
        <v>1010010</v>
      </c>
      <c r="M3093">
        <v>1010010</v>
      </c>
    </row>
    <row r="3094" spans="1:13" x14ac:dyDescent="0.25">
      <c r="A3094">
        <v>10000010</v>
      </c>
      <c r="B3094">
        <v>10101</v>
      </c>
      <c r="C3094">
        <v>10000010</v>
      </c>
      <c r="G3094">
        <v>48</v>
      </c>
      <c r="H3094" s="2" t="str">
        <f t="shared" si="49"/>
        <v>30</v>
      </c>
      <c r="K3094">
        <v>10000010</v>
      </c>
      <c r="L3094">
        <v>10101</v>
      </c>
      <c r="M3094">
        <v>10000010</v>
      </c>
    </row>
    <row r="3095" spans="1:13" x14ac:dyDescent="0.25">
      <c r="A3095">
        <v>10101</v>
      </c>
      <c r="B3095">
        <v>100001</v>
      </c>
      <c r="C3095">
        <v>10000101</v>
      </c>
      <c r="G3095">
        <v>48</v>
      </c>
      <c r="H3095" s="2" t="str">
        <f t="shared" si="49"/>
        <v>30</v>
      </c>
      <c r="K3095">
        <v>10101</v>
      </c>
      <c r="L3095">
        <v>100001</v>
      </c>
      <c r="M3095">
        <v>10000101</v>
      </c>
    </row>
    <row r="3096" spans="1:13" x14ac:dyDescent="0.25">
      <c r="A3096">
        <v>1010100</v>
      </c>
      <c r="B3096">
        <v>1010010</v>
      </c>
      <c r="C3096">
        <v>1010010</v>
      </c>
      <c r="G3096">
        <v>48</v>
      </c>
      <c r="H3096" s="2" t="str">
        <f t="shared" si="49"/>
        <v>30</v>
      </c>
      <c r="K3096">
        <v>1010100</v>
      </c>
      <c r="L3096">
        <v>1010010</v>
      </c>
      <c r="M3096">
        <v>1010010</v>
      </c>
    </row>
    <row r="3097" spans="1:13" x14ac:dyDescent="0.25">
      <c r="A3097">
        <v>10000010</v>
      </c>
      <c r="B3097">
        <v>10101</v>
      </c>
      <c r="C3097">
        <v>10000010</v>
      </c>
      <c r="G3097">
        <v>48</v>
      </c>
      <c r="H3097" s="2" t="str">
        <f t="shared" si="49"/>
        <v>30</v>
      </c>
      <c r="K3097">
        <v>10000010</v>
      </c>
      <c r="L3097">
        <v>10101</v>
      </c>
      <c r="M3097">
        <v>10000010</v>
      </c>
    </row>
    <row r="3098" spans="1:13" x14ac:dyDescent="0.25">
      <c r="A3098">
        <v>10101</v>
      </c>
      <c r="B3098">
        <v>100001</v>
      </c>
      <c r="C3098">
        <v>10000101</v>
      </c>
      <c r="G3098">
        <v>48</v>
      </c>
      <c r="H3098" s="2" t="str">
        <f t="shared" si="49"/>
        <v>30</v>
      </c>
      <c r="K3098">
        <v>10101</v>
      </c>
      <c r="L3098">
        <v>100001</v>
      </c>
      <c r="M3098">
        <v>10000101</v>
      </c>
    </row>
    <row r="3099" spans="1:13" x14ac:dyDescent="0.25">
      <c r="A3099">
        <v>1010100</v>
      </c>
      <c r="B3099">
        <v>1010010</v>
      </c>
      <c r="C3099">
        <v>1010010</v>
      </c>
      <c r="G3099">
        <v>48</v>
      </c>
      <c r="H3099" s="2" t="str">
        <f t="shared" si="49"/>
        <v>30</v>
      </c>
      <c r="K3099">
        <v>1010100</v>
      </c>
      <c r="L3099">
        <v>1010010</v>
      </c>
      <c r="M3099">
        <v>1010010</v>
      </c>
    </row>
    <row r="3100" spans="1:13" x14ac:dyDescent="0.25">
      <c r="A3100">
        <v>10000010</v>
      </c>
      <c r="B3100">
        <v>10101</v>
      </c>
      <c r="C3100">
        <v>10000010</v>
      </c>
      <c r="G3100">
        <v>48</v>
      </c>
      <c r="H3100" s="2" t="str">
        <f t="shared" si="49"/>
        <v>30</v>
      </c>
      <c r="K3100">
        <v>10000010</v>
      </c>
      <c r="L3100">
        <v>10101</v>
      </c>
      <c r="M3100">
        <v>10000010</v>
      </c>
    </row>
    <row r="3101" spans="1:13" x14ac:dyDescent="0.25">
      <c r="A3101">
        <v>10101</v>
      </c>
      <c r="B3101">
        <v>100001</v>
      </c>
      <c r="C3101">
        <v>10000101</v>
      </c>
      <c r="G3101">
        <v>48</v>
      </c>
      <c r="H3101" s="2" t="str">
        <f t="shared" si="49"/>
        <v>30</v>
      </c>
      <c r="K3101">
        <v>10101</v>
      </c>
      <c r="L3101">
        <v>100001</v>
      </c>
      <c r="M3101">
        <v>10000101</v>
      </c>
    </row>
    <row r="3102" spans="1:13" x14ac:dyDescent="0.25">
      <c r="A3102">
        <v>1010100</v>
      </c>
      <c r="B3102">
        <v>1010010</v>
      </c>
      <c r="C3102">
        <v>1010010</v>
      </c>
      <c r="G3102">
        <v>48</v>
      </c>
      <c r="H3102" s="2" t="str">
        <f t="shared" si="49"/>
        <v>30</v>
      </c>
      <c r="K3102">
        <v>1010100</v>
      </c>
      <c r="L3102">
        <v>1010010</v>
      </c>
      <c r="M3102">
        <v>1010010</v>
      </c>
    </row>
    <row r="3103" spans="1:13" x14ac:dyDescent="0.25">
      <c r="A3103">
        <v>10000010</v>
      </c>
      <c r="B3103">
        <v>10101</v>
      </c>
      <c r="C3103">
        <v>10000010</v>
      </c>
      <c r="G3103">
        <v>48</v>
      </c>
      <c r="H3103" s="2" t="str">
        <f t="shared" si="49"/>
        <v>30</v>
      </c>
      <c r="K3103">
        <v>10000010</v>
      </c>
      <c r="L3103">
        <v>10101</v>
      </c>
      <c r="M3103">
        <v>10000010</v>
      </c>
    </row>
    <row r="3104" spans="1:13" x14ac:dyDescent="0.25">
      <c r="A3104">
        <v>10101</v>
      </c>
      <c r="B3104">
        <v>100001</v>
      </c>
      <c r="C3104">
        <v>10000101</v>
      </c>
      <c r="G3104">
        <v>48</v>
      </c>
      <c r="H3104" s="2" t="str">
        <f t="shared" si="49"/>
        <v>30</v>
      </c>
      <c r="K3104">
        <v>10101</v>
      </c>
      <c r="L3104">
        <v>100001</v>
      </c>
      <c r="M3104">
        <v>10000101</v>
      </c>
    </row>
    <row r="3105" spans="1:13" x14ac:dyDescent="0.25">
      <c r="A3105">
        <v>1010100</v>
      </c>
      <c r="B3105">
        <v>1010010</v>
      </c>
      <c r="C3105">
        <v>1010010</v>
      </c>
      <c r="G3105">
        <v>48</v>
      </c>
      <c r="H3105" s="2" t="str">
        <f t="shared" si="49"/>
        <v>30</v>
      </c>
      <c r="K3105">
        <v>1010100</v>
      </c>
      <c r="L3105">
        <v>1010010</v>
      </c>
      <c r="M3105">
        <v>1010010</v>
      </c>
    </row>
    <row r="3106" spans="1:13" x14ac:dyDescent="0.25">
      <c r="A3106">
        <v>10000010</v>
      </c>
      <c r="B3106">
        <v>10101</v>
      </c>
      <c r="C3106">
        <v>10000010</v>
      </c>
      <c r="G3106">
        <v>48</v>
      </c>
      <c r="H3106" s="2" t="str">
        <f t="shared" si="49"/>
        <v>30</v>
      </c>
      <c r="K3106">
        <v>10000010</v>
      </c>
      <c r="L3106">
        <v>10101</v>
      </c>
      <c r="M3106">
        <v>10000010</v>
      </c>
    </row>
    <row r="3107" spans="1:13" x14ac:dyDescent="0.25">
      <c r="A3107">
        <v>10101</v>
      </c>
      <c r="B3107">
        <v>100001</v>
      </c>
      <c r="C3107">
        <v>10000101</v>
      </c>
      <c r="G3107">
        <v>48</v>
      </c>
      <c r="H3107" s="2" t="str">
        <f t="shared" si="49"/>
        <v>30</v>
      </c>
      <c r="K3107">
        <v>10101</v>
      </c>
      <c r="L3107">
        <v>100001</v>
      </c>
      <c r="M3107">
        <v>10000101</v>
      </c>
    </row>
    <row r="3108" spans="1:13" x14ac:dyDescent="0.25">
      <c r="A3108">
        <v>1010100</v>
      </c>
      <c r="B3108">
        <v>1010010</v>
      </c>
      <c r="C3108">
        <v>1010010</v>
      </c>
      <c r="G3108">
        <v>48</v>
      </c>
      <c r="H3108" s="2" t="str">
        <f t="shared" si="49"/>
        <v>30</v>
      </c>
      <c r="K3108">
        <v>1010100</v>
      </c>
      <c r="L3108">
        <v>1010010</v>
      </c>
      <c r="M3108">
        <v>1010010</v>
      </c>
    </row>
    <row r="3109" spans="1:13" x14ac:dyDescent="0.25">
      <c r="A3109">
        <v>10000010</v>
      </c>
      <c r="B3109">
        <v>10101</v>
      </c>
      <c r="C3109">
        <v>10000010</v>
      </c>
      <c r="G3109">
        <v>48</v>
      </c>
      <c r="H3109" s="2" t="str">
        <f t="shared" si="49"/>
        <v>30</v>
      </c>
      <c r="K3109">
        <v>10000010</v>
      </c>
      <c r="L3109">
        <v>10101</v>
      </c>
      <c r="M3109">
        <v>10000010</v>
      </c>
    </row>
    <row r="3110" spans="1:13" x14ac:dyDescent="0.25">
      <c r="A3110">
        <v>10101</v>
      </c>
      <c r="B3110">
        <v>100001</v>
      </c>
      <c r="C3110">
        <v>10000101</v>
      </c>
      <c r="G3110">
        <v>48</v>
      </c>
      <c r="H3110" s="2" t="str">
        <f t="shared" si="49"/>
        <v>30</v>
      </c>
      <c r="K3110">
        <v>10101</v>
      </c>
      <c r="L3110">
        <v>100001</v>
      </c>
      <c r="M3110">
        <v>10000101</v>
      </c>
    </row>
    <row r="3111" spans="1:13" x14ac:dyDescent="0.25">
      <c r="A3111">
        <v>1010100</v>
      </c>
      <c r="B3111">
        <v>1010010</v>
      </c>
      <c r="C3111">
        <v>1010000</v>
      </c>
      <c r="G3111">
        <v>48</v>
      </c>
      <c r="H3111" s="2" t="str">
        <f t="shared" si="49"/>
        <v>30</v>
      </c>
      <c r="K3111">
        <v>1010100</v>
      </c>
      <c r="L3111">
        <v>1010010</v>
      </c>
      <c r="M3111">
        <v>1010100</v>
      </c>
    </row>
    <row r="3112" spans="1:13" x14ac:dyDescent="0.25">
      <c r="A3112">
        <v>10101010</v>
      </c>
      <c r="B3112">
        <v>10101</v>
      </c>
      <c r="C3112">
        <v>10101010</v>
      </c>
      <c r="G3112">
        <v>48</v>
      </c>
      <c r="H3112" s="2" t="str">
        <f t="shared" si="49"/>
        <v>30</v>
      </c>
      <c r="K3112">
        <v>10101010</v>
      </c>
      <c r="L3112">
        <v>10101</v>
      </c>
      <c r="M3112">
        <v>10101010</v>
      </c>
    </row>
    <row r="3113" spans="1:13" x14ac:dyDescent="0.25">
      <c r="A3113">
        <v>10101</v>
      </c>
      <c r="B3113">
        <v>100001</v>
      </c>
      <c r="C3113">
        <v>101</v>
      </c>
      <c r="G3113">
        <v>48</v>
      </c>
      <c r="H3113" s="2" t="str">
        <f t="shared" si="49"/>
        <v>30</v>
      </c>
      <c r="K3113">
        <v>10101</v>
      </c>
      <c r="L3113">
        <v>100001</v>
      </c>
      <c r="M3113">
        <v>10101</v>
      </c>
    </row>
    <row r="3114" spans="1:13" x14ac:dyDescent="0.25">
      <c r="A3114">
        <v>1010101</v>
      </c>
      <c r="B3114">
        <v>1010010</v>
      </c>
      <c r="C3114">
        <v>1010100</v>
      </c>
      <c r="G3114">
        <v>48</v>
      </c>
      <c r="H3114" s="2" t="str">
        <f t="shared" si="49"/>
        <v>30</v>
      </c>
      <c r="K3114">
        <v>1010101</v>
      </c>
      <c r="L3114">
        <v>1010010</v>
      </c>
      <c r="M3114">
        <v>1010100</v>
      </c>
    </row>
    <row r="3115" spans="1:13" x14ac:dyDescent="0.25">
      <c r="A3115">
        <v>0</v>
      </c>
      <c r="B3115">
        <v>0</v>
      </c>
      <c r="C3115">
        <v>10101010</v>
      </c>
      <c r="G3115">
        <v>48</v>
      </c>
      <c r="H3115" s="2" t="str">
        <f t="shared" si="49"/>
        <v>30</v>
      </c>
      <c r="K3115">
        <v>0</v>
      </c>
      <c r="L3115">
        <v>0</v>
      </c>
      <c r="M3115">
        <v>10101010</v>
      </c>
    </row>
    <row r="3116" spans="1:13" x14ac:dyDescent="0.25">
      <c r="A3116">
        <v>1010101</v>
      </c>
      <c r="B3116">
        <v>100001</v>
      </c>
      <c r="C3116">
        <v>10101</v>
      </c>
      <c r="G3116">
        <v>48</v>
      </c>
      <c r="H3116" s="2" t="str">
        <f t="shared" si="49"/>
        <v>30</v>
      </c>
      <c r="K3116">
        <v>1010101</v>
      </c>
      <c r="L3116">
        <v>100001</v>
      </c>
      <c r="M3116">
        <v>10101</v>
      </c>
    </row>
    <row r="3117" spans="1:13" x14ac:dyDescent="0.25">
      <c r="A3117">
        <v>1010101</v>
      </c>
      <c r="B3117">
        <v>1010010</v>
      </c>
      <c r="C3117">
        <v>1010100</v>
      </c>
      <c r="G3117">
        <v>48</v>
      </c>
      <c r="H3117" s="2" t="str">
        <f t="shared" si="49"/>
        <v>30</v>
      </c>
      <c r="K3117">
        <v>1010101</v>
      </c>
      <c r="L3117">
        <v>1010010</v>
      </c>
      <c r="M3117">
        <v>1010101</v>
      </c>
    </row>
    <row r="3118" spans="1:13" x14ac:dyDescent="0.25">
      <c r="A3118">
        <v>1010101</v>
      </c>
      <c r="B3118">
        <v>10101010</v>
      </c>
      <c r="C3118">
        <v>0</v>
      </c>
      <c r="G3118">
        <v>48</v>
      </c>
      <c r="H3118" s="2" t="str">
        <f t="shared" si="49"/>
        <v>30</v>
      </c>
      <c r="K3118">
        <v>1010101</v>
      </c>
      <c r="L3118">
        <v>10101010</v>
      </c>
      <c r="M3118">
        <v>0</v>
      </c>
    </row>
    <row r="3119" spans="1:13" x14ac:dyDescent="0.25">
      <c r="A3119">
        <v>1010101</v>
      </c>
      <c r="B3119">
        <v>10100001</v>
      </c>
      <c r="C3119">
        <v>10101</v>
      </c>
      <c r="G3119">
        <v>48</v>
      </c>
      <c r="H3119" s="2" t="str">
        <f t="shared" si="49"/>
        <v>30</v>
      </c>
      <c r="K3119">
        <v>1010101</v>
      </c>
      <c r="L3119">
        <v>10100001</v>
      </c>
      <c r="M3119">
        <v>1010101</v>
      </c>
    </row>
    <row r="3120" spans="1:13" x14ac:dyDescent="0.25">
      <c r="A3120">
        <v>1010101</v>
      </c>
      <c r="B3120">
        <v>1010000</v>
      </c>
      <c r="C3120">
        <v>1010101</v>
      </c>
      <c r="G3120">
        <v>48</v>
      </c>
      <c r="H3120" s="2" t="str">
        <f t="shared" si="49"/>
        <v>30</v>
      </c>
      <c r="K3120">
        <v>1010101</v>
      </c>
      <c r="L3120">
        <v>1010000</v>
      </c>
      <c r="M3120">
        <v>1010101</v>
      </c>
    </row>
    <row r="3121" spans="1:13" x14ac:dyDescent="0.25">
      <c r="A3121">
        <v>1010101</v>
      </c>
      <c r="B3121">
        <v>0</v>
      </c>
      <c r="C3121">
        <v>1010101</v>
      </c>
      <c r="G3121">
        <v>48</v>
      </c>
      <c r="H3121" s="2" t="str">
        <f t="shared" si="49"/>
        <v>30</v>
      </c>
      <c r="K3121">
        <v>1010101</v>
      </c>
      <c r="L3121">
        <v>0</v>
      </c>
      <c r="M3121">
        <v>1010101</v>
      </c>
    </row>
    <row r="3122" spans="1:13" x14ac:dyDescent="0.25">
      <c r="A3122">
        <v>1010101</v>
      </c>
      <c r="B3122">
        <v>1</v>
      </c>
      <c r="C3122">
        <v>1010101</v>
      </c>
      <c r="G3122">
        <v>48</v>
      </c>
      <c r="H3122" s="2" t="str">
        <f t="shared" si="49"/>
        <v>30</v>
      </c>
      <c r="K3122">
        <v>1010101</v>
      </c>
      <c r="L3122">
        <v>1</v>
      </c>
      <c r="M3122">
        <v>1010101</v>
      </c>
    </row>
    <row r="3123" spans="1:13" x14ac:dyDescent="0.25">
      <c r="A3123">
        <v>1010101</v>
      </c>
      <c r="B3123">
        <v>1010101</v>
      </c>
      <c r="C3123">
        <v>1010101</v>
      </c>
      <c r="G3123">
        <v>48</v>
      </c>
      <c r="H3123" s="2" t="str">
        <f t="shared" si="49"/>
        <v>30</v>
      </c>
      <c r="K3123">
        <v>1010101</v>
      </c>
      <c r="L3123">
        <v>1010101</v>
      </c>
      <c r="M3123">
        <v>1010101</v>
      </c>
    </row>
    <row r="3124" spans="1:13" x14ac:dyDescent="0.25">
      <c r="A3124">
        <v>1010101</v>
      </c>
      <c r="B3124">
        <v>1010101</v>
      </c>
      <c r="C3124">
        <v>1010101</v>
      </c>
      <c r="G3124">
        <v>48</v>
      </c>
      <c r="H3124" s="2" t="str">
        <f t="shared" si="49"/>
        <v>30</v>
      </c>
      <c r="K3124">
        <v>1010101</v>
      </c>
      <c r="L3124">
        <v>1010101</v>
      </c>
      <c r="M3124">
        <v>1010101</v>
      </c>
    </row>
    <row r="3125" spans="1:13" x14ac:dyDescent="0.25">
      <c r="A3125">
        <v>1010101</v>
      </c>
      <c r="B3125">
        <v>1010101</v>
      </c>
      <c r="C3125">
        <v>1010101</v>
      </c>
      <c r="G3125">
        <v>48</v>
      </c>
      <c r="H3125" s="2" t="str">
        <f t="shared" si="49"/>
        <v>30</v>
      </c>
      <c r="K3125">
        <v>1010101</v>
      </c>
      <c r="L3125">
        <v>1010101</v>
      </c>
      <c r="M3125">
        <v>1010101</v>
      </c>
    </row>
    <row r="3126" spans="1:13" x14ac:dyDescent="0.25">
      <c r="A3126">
        <v>1010101</v>
      </c>
      <c r="B3126">
        <v>1010101</v>
      </c>
      <c r="C3126">
        <v>1010101</v>
      </c>
      <c r="G3126">
        <v>48</v>
      </c>
      <c r="H3126" s="2" t="str">
        <f t="shared" si="49"/>
        <v>30</v>
      </c>
      <c r="K3126">
        <v>1010101</v>
      </c>
      <c r="L3126">
        <v>1010101</v>
      </c>
      <c r="M3126">
        <v>1010101</v>
      </c>
    </row>
    <row r="3127" spans="1:13" x14ac:dyDescent="0.25">
      <c r="A3127">
        <v>1010101</v>
      </c>
      <c r="B3127">
        <v>1010101</v>
      </c>
      <c r="C3127">
        <v>1010101</v>
      </c>
      <c r="G3127">
        <v>48</v>
      </c>
      <c r="H3127" s="2" t="str">
        <f t="shared" si="49"/>
        <v>30</v>
      </c>
      <c r="K3127">
        <v>1010101</v>
      </c>
      <c r="L3127">
        <v>1010101</v>
      </c>
      <c r="M3127">
        <v>1010101</v>
      </c>
    </row>
    <row r="3128" spans="1:13" x14ac:dyDescent="0.25">
      <c r="A3128">
        <v>1010101</v>
      </c>
      <c r="B3128">
        <v>1010101</v>
      </c>
      <c r="C3128">
        <v>1010101</v>
      </c>
      <c r="G3128">
        <v>48</v>
      </c>
      <c r="H3128" s="2" t="str">
        <f t="shared" si="49"/>
        <v>30</v>
      </c>
      <c r="K3128">
        <v>1010101</v>
      </c>
      <c r="L3128">
        <v>1010101</v>
      </c>
      <c r="M3128">
        <v>1010101</v>
      </c>
    </row>
    <row r="3129" spans="1:13" x14ac:dyDescent="0.25">
      <c r="A3129">
        <v>1010101</v>
      </c>
      <c r="B3129">
        <v>1010101</v>
      </c>
      <c r="C3129">
        <v>1010101</v>
      </c>
      <c r="G3129">
        <v>48</v>
      </c>
      <c r="H3129" s="2" t="str">
        <f t="shared" si="49"/>
        <v>30</v>
      </c>
      <c r="K3129">
        <v>1010101</v>
      </c>
      <c r="L3129">
        <v>1010101</v>
      </c>
      <c r="M3129">
        <v>1010101</v>
      </c>
    </row>
    <row r="3130" spans="1:13" x14ac:dyDescent="0.25">
      <c r="A3130">
        <v>1010101</v>
      </c>
      <c r="B3130">
        <v>1010101</v>
      </c>
      <c r="C3130">
        <v>1010101</v>
      </c>
      <c r="G3130">
        <v>48</v>
      </c>
      <c r="H3130" s="2" t="str">
        <f t="shared" si="49"/>
        <v>30</v>
      </c>
      <c r="K3130">
        <v>1010101</v>
      </c>
      <c r="L3130">
        <v>1010101</v>
      </c>
      <c r="M3130">
        <v>1010101</v>
      </c>
    </row>
    <row r="3131" spans="1:13" x14ac:dyDescent="0.25">
      <c r="A3131">
        <v>1010101</v>
      </c>
      <c r="B3131">
        <v>1010101</v>
      </c>
      <c r="C3131">
        <v>1010101</v>
      </c>
      <c r="G3131">
        <v>48</v>
      </c>
      <c r="H3131" s="2" t="str">
        <f t="shared" si="49"/>
        <v>30</v>
      </c>
      <c r="K3131">
        <v>1010101</v>
      </c>
      <c r="L3131">
        <v>1010101</v>
      </c>
      <c r="M3131">
        <v>1010101</v>
      </c>
    </row>
    <row r="3132" spans="1:13" x14ac:dyDescent="0.25">
      <c r="A3132">
        <v>1010101</v>
      </c>
      <c r="B3132">
        <v>1010101</v>
      </c>
      <c r="C3132">
        <v>1010101</v>
      </c>
      <c r="G3132">
        <v>48</v>
      </c>
      <c r="H3132" s="2" t="str">
        <f t="shared" si="49"/>
        <v>30</v>
      </c>
      <c r="K3132">
        <v>1010101</v>
      </c>
      <c r="L3132">
        <v>1010101</v>
      </c>
      <c r="M3132">
        <v>1010101</v>
      </c>
    </row>
    <row r="3133" spans="1:13" x14ac:dyDescent="0.25">
      <c r="A3133">
        <v>1010101</v>
      </c>
      <c r="B3133">
        <v>1010101</v>
      </c>
      <c r="C3133">
        <v>1010101</v>
      </c>
      <c r="G3133">
        <v>48</v>
      </c>
      <c r="H3133" s="2" t="str">
        <f t="shared" si="49"/>
        <v>30</v>
      </c>
      <c r="K3133">
        <v>1010101</v>
      </c>
      <c r="L3133">
        <v>1010101</v>
      </c>
      <c r="M3133">
        <v>1010101</v>
      </c>
    </row>
    <row r="3134" spans="1:13" x14ac:dyDescent="0.25">
      <c r="A3134">
        <v>1010101</v>
      </c>
      <c r="B3134">
        <v>1010101</v>
      </c>
      <c r="C3134">
        <v>1010101</v>
      </c>
      <c r="G3134">
        <v>48</v>
      </c>
      <c r="H3134" s="2" t="str">
        <f t="shared" si="49"/>
        <v>30</v>
      </c>
      <c r="K3134">
        <v>1010101</v>
      </c>
      <c r="L3134">
        <v>1010101</v>
      </c>
      <c r="M3134">
        <v>1010101</v>
      </c>
    </row>
    <row r="3135" spans="1:13" x14ac:dyDescent="0.25">
      <c r="A3135">
        <v>1010101</v>
      </c>
      <c r="B3135">
        <v>1010101</v>
      </c>
      <c r="C3135">
        <v>1010101</v>
      </c>
      <c r="G3135">
        <v>48</v>
      </c>
      <c r="H3135" s="2" t="str">
        <f t="shared" si="49"/>
        <v>30</v>
      </c>
      <c r="K3135">
        <v>1010101</v>
      </c>
      <c r="L3135">
        <v>1010101</v>
      </c>
      <c r="M3135">
        <v>1010101</v>
      </c>
    </row>
    <row r="3136" spans="1:13" x14ac:dyDescent="0.25">
      <c r="A3136">
        <v>1010101</v>
      </c>
      <c r="B3136">
        <v>1010101</v>
      </c>
      <c r="C3136">
        <v>1010101</v>
      </c>
      <c r="G3136">
        <v>48</v>
      </c>
      <c r="H3136" s="2" t="str">
        <f t="shared" si="49"/>
        <v>30</v>
      </c>
      <c r="K3136">
        <v>1010101</v>
      </c>
      <c r="L3136">
        <v>1010101</v>
      </c>
      <c r="M3136">
        <v>1010101</v>
      </c>
    </row>
    <row r="3137" spans="1:13" x14ac:dyDescent="0.25">
      <c r="A3137">
        <v>1010101</v>
      </c>
      <c r="B3137">
        <v>1010101</v>
      </c>
      <c r="C3137">
        <v>1010101</v>
      </c>
      <c r="G3137">
        <v>48</v>
      </c>
      <c r="H3137" s="2" t="str">
        <f t="shared" si="49"/>
        <v>30</v>
      </c>
      <c r="K3137">
        <v>1010101</v>
      </c>
      <c r="L3137">
        <v>1010101</v>
      </c>
      <c r="M3137">
        <v>1010101</v>
      </c>
    </row>
    <row r="3138" spans="1:13" x14ac:dyDescent="0.25">
      <c r="A3138">
        <v>1010101</v>
      </c>
      <c r="B3138">
        <v>1010101</v>
      </c>
      <c r="C3138">
        <v>1010101</v>
      </c>
      <c r="G3138">
        <v>48</v>
      </c>
      <c r="H3138" s="2" t="str">
        <f t="shared" si="49"/>
        <v>30</v>
      </c>
      <c r="K3138">
        <v>1010101</v>
      </c>
      <c r="L3138">
        <v>1010101</v>
      </c>
      <c r="M3138">
        <v>1010101</v>
      </c>
    </row>
    <row r="3139" spans="1:13" x14ac:dyDescent="0.25">
      <c r="A3139">
        <v>1010101</v>
      </c>
      <c r="B3139">
        <v>1010101</v>
      </c>
      <c r="C3139">
        <v>1010101</v>
      </c>
      <c r="G3139">
        <v>49</v>
      </c>
      <c r="H3139" s="2" t="str">
        <f t="shared" si="49"/>
        <v>31</v>
      </c>
      <c r="K3139">
        <v>1010101</v>
      </c>
      <c r="L3139">
        <v>1010101</v>
      </c>
      <c r="M3139">
        <v>1010101</v>
      </c>
    </row>
    <row r="3140" spans="1:13" x14ac:dyDescent="0.25">
      <c r="A3140">
        <v>1010101</v>
      </c>
      <c r="B3140">
        <v>1010101</v>
      </c>
      <c r="C3140">
        <v>1010101</v>
      </c>
      <c r="G3140">
        <v>49</v>
      </c>
      <c r="H3140" s="2" t="str">
        <f t="shared" si="49"/>
        <v>31</v>
      </c>
      <c r="K3140">
        <v>1010101</v>
      </c>
      <c r="L3140">
        <v>1010101</v>
      </c>
      <c r="M3140">
        <v>1010101</v>
      </c>
    </row>
    <row r="3141" spans="1:13" x14ac:dyDescent="0.25">
      <c r="A3141">
        <v>1010101</v>
      </c>
      <c r="B3141">
        <v>1010101</v>
      </c>
      <c r="C3141">
        <v>1010101</v>
      </c>
      <c r="G3141">
        <v>49</v>
      </c>
      <c r="H3141" s="2" t="str">
        <f t="shared" si="49"/>
        <v>31</v>
      </c>
      <c r="K3141">
        <v>1010101</v>
      </c>
      <c r="L3141">
        <v>1010101</v>
      </c>
      <c r="M3141">
        <v>1010101</v>
      </c>
    </row>
    <row r="3142" spans="1:13" x14ac:dyDescent="0.25">
      <c r="A3142">
        <v>1010101</v>
      </c>
      <c r="B3142">
        <v>1010101</v>
      </c>
      <c r="C3142">
        <v>1010101</v>
      </c>
      <c r="G3142">
        <v>49</v>
      </c>
      <c r="H3142" s="2" t="str">
        <f t="shared" si="49"/>
        <v>31</v>
      </c>
      <c r="K3142">
        <v>1010101</v>
      </c>
      <c r="L3142">
        <v>1010101</v>
      </c>
      <c r="M3142">
        <v>1010101</v>
      </c>
    </row>
    <row r="3143" spans="1:13" x14ac:dyDescent="0.25">
      <c r="A3143">
        <v>1010101</v>
      </c>
      <c r="B3143">
        <v>1010101</v>
      </c>
      <c r="C3143">
        <v>1010101</v>
      </c>
      <c r="G3143">
        <v>49</v>
      </c>
      <c r="H3143" s="2" t="str">
        <f t="shared" si="49"/>
        <v>31</v>
      </c>
      <c r="K3143">
        <v>1010101</v>
      </c>
      <c r="L3143">
        <v>1010101</v>
      </c>
      <c r="M3143">
        <v>1010101</v>
      </c>
    </row>
    <row r="3144" spans="1:13" x14ac:dyDescent="0.25">
      <c r="A3144">
        <v>1010101</v>
      </c>
      <c r="B3144">
        <v>1</v>
      </c>
      <c r="C3144">
        <v>1010101</v>
      </c>
      <c r="G3144">
        <v>49</v>
      </c>
      <c r="H3144" s="2" t="str">
        <f t="shared" si="49"/>
        <v>31</v>
      </c>
      <c r="K3144">
        <v>1010101</v>
      </c>
      <c r="L3144">
        <v>1</v>
      </c>
      <c r="M3144">
        <v>1010101</v>
      </c>
    </row>
    <row r="3145" spans="1:13" x14ac:dyDescent="0.25">
      <c r="A3145">
        <v>1010101</v>
      </c>
      <c r="B3145">
        <v>1010101</v>
      </c>
      <c r="C3145">
        <v>1010101</v>
      </c>
      <c r="G3145">
        <v>49</v>
      </c>
      <c r="H3145" s="2" t="str">
        <f t="shared" ref="H3145:H3208" si="50">DEC2HEX(G3145)</f>
        <v>31</v>
      </c>
      <c r="K3145">
        <v>1010101</v>
      </c>
      <c r="L3145">
        <v>1010101</v>
      </c>
      <c r="M3145">
        <v>1010101</v>
      </c>
    </row>
    <row r="3146" spans="1:13" x14ac:dyDescent="0.25">
      <c r="A3146">
        <v>1010101</v>
      </c>
      <c r="B3146">
        <v>1010101</v>
      </c>
      <c r="C3146">
        <v>1010101</v>
      </c>
      <c r="G3146">
        <v>49</v>
      </c>
      <c r="H3146" s="2" t="str">
        <f t="shared" si="50"/>
        <v>31</v>
      </c>
      <c r="K3146">
        <v>1010101</v>
      </c>
      <c r="L3146">
        <v>1010101</v>
      </c>
      <c r="M3146">
        <v>1010101</v>
      </c>
    </row>
    <row r="3147" spans="1:13" x14ac:dyDescent="0.25">
      <c r="A3147">
        <v>1010101</v>
      </c>
      <c r="B3147">
        <v>100001</v>
      </c>
      <c r="C3147">
        <v>1010101</v>
      </c>
      <c r="G3147">
        <v>49</v>
      </c>
      <c r="H3147" s="2" t="str">
        <f t="shared" si="50"/>
        <v>31</v>
      </c>
      <c r="K3147">
        <v>1010101</v>
      </c>
      <c r="L3147">
        <v>100001</v>
      </c>
      <c r="M3147">
        <v>1010101</v>
      </c>
    </row>
    <row r="3148" spans="1:13" x14ac:dyDescent="0.25">
      <c r="A3148">
        <v>1010101</v>
      </c>
      <c r="B3148">
        <v>1010101</v>
      </c>
      <c r="C3148">
        <v>1010101</v>
      </c>
      <c r="G3148">
        <v>49</v>
      </c>
      <c r="H3148" s="2" t="str">
        <f t="shared" si="50"/>
        <v>31</v>
      </c>
      <c r="K3148">
        <v>1010101</v>
      </c>
      <c r="L3148">
        <v>1010101</v>
      </c>
      <c r="M3148">
        <v>1010101</v>
      </c>
    </row>
    <row r="3149" spans="1:13" x14ac:dyDescent="0.25">
      <c r="A3149">
        <v>1010101</v>
      </c>
      <c r="B3149">
        <v>1010101</v>
      </c>
      <c r="C3149">
        <v>0</v>
      </c>
      <c r="G3149">
        <v>49</v>
      </c>
      <c r="H3149" s="2" t="str">
        <f t="shared" si="50"/>
        <v>31</v>
      </c>
      <c r="K3149">
        <v>1010101</v>
      </c>
      <c r="L3149">
        <v>1010101</v>
      </c>
      <c r="M3149">
        <v>1000001</v>
      </c>
    </row>
    <row r="3150" spans="1:13" x14ac:dyDescent="0.25">
      <c r="A3150">
        <v>1010101</v>
      </c>
      <c r="B3150">
        <v>100001</v>
      </c>
      <c r="C3150">
        <v>1010101</v>
      </c>
      <c r="G3150">
        <v>49</v>
      </c>
      <c r="H3150" s="2" t="str">
        <f t="shared" si="50"/>
        <v>31</v>
      </c>
      <c r="K3150">
        <v>1010101</v>
      </c>
      <c r="L3150">
        <v>100001</v>
      </c>
      <c r="M3150">
        <v>1010101</v>
      </c>
    </row>
    <row r="3151" spans="1:13" x14ac:dyDescent="0.25">
      <c r="A3151">
        <v>1010101</v>
      </c>
      <c r="B3151">
        <v>1010101</v>
      </c>
      <c r="C3151">
        <v>1010100</v>
      </c>
      <c r="G3151">
        <v>49</v>
      </c>
      <c r="H3151" s="2" t="str">
        <f t="shared" si="50"/>
        <v>31</v>
      </c>
      <c r="K3151">
        <v>1010101</v>
      </c>
      <c r="L3151">
        <v>1010101</v>
      </c>
      <c r="M3151">
        <v>1010101</v>
      </c>
    </row>
    <row r="3152" spans="1:13" x14ac:dyDescent="0.25">
      <c r="A3152">
        <v>1000101</v>
      </c>
      <c r="B3152">
        <v>1010101</v>
      </c>
      <c r="C3152">
        <v>101000</v>
      </c>
      <c r="G3152">
        <v>49</v>
      </c>
      <c r="H3152" s="2" t="str">
        <f t="shared" si="50"/>
        <v>31</v>
      </c>
      <c r="K3152">
        <v>1000101</v>
      </c>
      <c r="L3152">
        <v>1010101</v>
      </c>
      <c r="M3152">
        <v>101000</v>
      </c>
    </row>
    <row r="3153" spans="1:13" x14ac:dyDescent="0.25">
      <c r="A3153">
        <v>1010101</v>
      </c>
      <c r="B3153">
        <v>100001</v>
      </c>
      <c r="C3153">
        <v>1010101</v>
      </c>
      <c r="G3153">
        <v>49</v>
      </c>
      <c r="H3153" s="2" t="str">
        <f t="shared" si="50"/>
        <v>31</v>
      </c>
      <c r="K3153">
        <v>1010101</v>
      </c>
      <c r="L3153">
        <v>100001</v>
      </c>
      <c r="M3153">
        <v>1010101</v>
      </c>
    </row>
    <row r="3154" spans="1:13" x14ac:dyDescent="0.25">
      <c r="A3154">
        <v>1010101</v>
      </c>
      <c r="B3154">
        <v>1010101</v>
      </c>
      <c r="C3154">
        <v>1010100</v>
      </c>
      <c r="G3154">
        <v>49</v>
      </c>
      <c r="H3154" s="2" t="str">
        <f t="shared" si="50"/>
        <v>31</v>
      </c>
      <c r="K3154">
        <v>1010101</v>
      </c>
      <c r="L3154">
        <v>1010101</v>
      </c>
      <c r="M3154">
        <v>1010100</v>
      </c>
    </row>
    <row r="3155" spans="1:13" x14ac:dyDescent="0.25">
      <c r="A3155">
        <v>100001</v>
      </c>
      <c r="B3155">
        <v>1010101</v>
      </c>
      <c r="C3155">
        <v>10101000</v>
      </c>
      <c r="G3155">
        <v>49</v>
      </c>
      <c r="H3155" s="2" t="str">
        <f t="shared" si="50"/>
        <v>31</v>
      </c>
      <c r="K3155">
        <v>100001</v>
      </c>
      <c r="L3155">
        <v>1010101</v>
      </c>
      <c r="M3155">
        <v>10101000</v>
      </c>
    </row>
    <row r="3156" spans="1:13" x14ac:dyDescent="0.25">
      <c r="A3156">
        <v>1010101</v>
      </c>
      <c r="B3156">
        <v>100001</v>
      </c>
      <c r="C3156">
        <v>1010101</v>
      </c>
      <c r="G3156">
        <v>49</v>
      </c>
      <c r="H3156" s="2" t="str">
        <f t="shared" si="50"/>
        <v>31</v>
      </c>
      <c r="K3156">
        <v>1010101</v>
      </c>
      <c r="L3156">
        <v>100001</v>
      </c>
      <c r="M3156">
        <v>1010101</v>
      </c>
    </row>
    <row r="3157" spans="1:13" x14ac:dyDescent="0.25">
      <c r="A3157">
        <v>1010101</v>
      </c>
      <c r="B3157">
        <v>1010101</v>
      </c>
      <c r="C3157">
        <v>1010100</v>
      </c>
      <c r="G3157">
        <v>49</v>
      </c>
      <c r="H3157" s="2" t="str">
        <f t="shared" si="50"/>
        <v>31</v>
      </c>
      <c r="K3157">
        <v>1010101</v>
      </c>
      <c r="L3157">
        <v>1010101</v>
      </c>
      <c r="M3157">
        <v>1010101</v>
      </c>
    </row>
    <row r="3158" spans="1:13" x14ac:dyDescent="0.25">
      <c r="A3158">
        <v>10100001</v>
      </c>
      <c r="B3158">
        <v>1010101</v>
      </c>
      <c r="C3158">
        <v>101000</v>
      </c>
      <c r="G3158">
        <v>49</v>
      </c>
      <c r="H3158" s="2" t="str">
        <f t="shared" si="50"/>
        <v>31</v>
      </c>
      <c r="K3158">
        <v>10100001</v>
      </c>
      <c r="L3158">
        <v>1010101</v>
      </c>
      <c r="M3158">
        <v>101000</v>
      </c>
    </row>
    <row r="3159" spans="1:13" x14ac:dyDescent="0.25">
      <c r="A3159">
        <v>1010101</v>
      </c>
      <c r="B3159">
        <v>100001</v>
      </c>
      <c r="C3159">
        <v>1010101</v>
      </c>
      <c r="G3159">
        <v>49</v>
      </c>
      <c r="H3159" s="2" t="str">
        <f t="shared" si="50"/>
        <v>31</v>
      </c>
      <c r="K3159">
        <v>1010101</v>
      </c>
      <c r="L3159">
        <v>100001</v>
      </c>
      <c r="M3159">
        <v>1010101</v>
      </c>
    </row>
    <row r="3160" spans="1:13" x14ac:dyDescent="0.25">
      <c r="A3160">
        <v>1010101</v>
      </c>
      <c r="B3160">
        <v>1010101</v>
      </c>
      <c r="C3160">
        <v>1010101</v>
      </c>
      <c r="G3160">
        <v>49</v>
      </c>
      <c r="H3160" s="2" t="str">
        <f t="shared" si="50"/>
        <v>31</v>
      </c>
      <c r="K3160">
        <v>1010101</v>
      </c>
      <c r="L3160">
        <v>1010101</v>
      </c>
      <c r="M3160">
        <v>1010101</v>
      </c>
    </row>
    <row r="3161" spans="1:13" x14ac:dyDescent="0.25">
      <c r="A3161">
        <v>100001</v>
      </c>
      <c r="B3161">
        <v>1010101</v>
      </c>
      <c r="C3161">
        <v>101000</v>
      </c>
      <c r="G3161">
        <v>49</v>
      </c>
      <c r="H3161" s="2" t="str">
        <f t="shared" si="50"/>
        <v>31</v>
      </c>
      <c r="K3161">
        <v>100001</v>
      </c>
      <c r="L3161">
        <v>1010101</v>
      </c>
      <c r="M3161">
        <v>101000</v>
      </c>
    </row>
    <row r="3162" spans="1:13" x14ac:dyDescent="0.25">
      <c r="A3162">
        <v>1010101</v>
      </c>
      <c r="B3162">
        <v>100001</v>
      </c>
      <c r="C3162">
        <v>1010101</v>
      </c>
      <c r="G3162">
        <v>49</v>
      </c>
      <c r="H3162" s="2" t="str">
        <f t="shared" si="50"/>
        <v>31</v>
      </c>
      <c r="K3162">
        <v>1010101</v>
      </c>
      <c r="L3162">
        <v>100001</v>
      </c>
      <c r="M3162">
        <v>1010101</v>
      </c>
    </row>
    <row r="3163" spans="1:13" x14ac:dyDescent="0.25">
      <c r="A3163">
        <v>1010101</v>
      </c>
      <c r="B3163">
        <v>1010101</v>
      </c>
      <c r="C3163">
        <v>1010101</v>
      </c>
      <c r="G3163">
        <v>49</v>
      </c>
      <c r="H3163" s="2" t="str">
        <f t="shared" si="50"/>
        <v>31</v>
      </c>
      <c r="K3163">
        <v>1010101</v>
      </c>
      <c r="L3163">
        <v>1010101</v>
      </c>
      <c r="M3163">
        <v>1010101</v>
      </c>
    </row>
    <row r="3164" spans="1:13" x14ac:dyDescent="0.25">
      <c r="A3164">
        <v>100001</v>
      </c>
      <c r="B3164">
        <v>1010101</v>
      </c>
      <c r="C3164">
        <v>101000</v>
      </c>
      <c r="G3164">
        <v>49</v>
      </c>
      <c r="H3164" s="2" t="str">
        <f t="shared" si="50"/>
        <v>31</v>
      </c>
      <c r="K3164">
        <v>100001</v>
      </c>
      <c r="L3164">
        <v>1010101</v>
      </c>
      <c r="M3164">
        <v>101000</v>
      </c>
    </row>
    <row r="3165" spans="1:13" x14ac:dyDescent="0.25">
      <c r="A3165">
        <v>1010101</v>
      </c>
      <c r="B3165">
        <v>100001</v>
      </c>
      <c r="C3165">
        <v>1010101</v>
      </c>
      <c r="G3165">
        <v>49</v>
      </c>
      <c r="H3165" s="2" t="str">
        <f t="shared" si="50"/>
        <v>31</v>
      </c>
      <c r="K3165">
        <v>1010101</v>
      </c>
      <c r="L3165">
        <v>100001</v>
      </c>
      <c r="M3165">
        <v>1010101</v>
      </c>
    </row>
    <row r="3166" spans="1:13" x14ac:dyDescent="0.25">
      <c r="A3166">
        <v>1010101</v>
      </c>
      <c r="B3166">
        <v>1010101</v>
      </c>
      <c r="C3166">
        <v>1010101</v>
      </c>
      <c r="G3166">
        <v>49</v>
      </c>
      <c r="H3166" s="2" t="str">
        <f t="shared" si="50"/>
        <v>31</v>
      </c>
      <c r="K3166">
        <v>1010101</v>
      </c>
      <c r="L3166">
        <v>1010101</v>
      </c>
      <c r="M3166">
        <v>1010101</v>
      </c>
    </row>
    <row r="3167" spans="1:13" x14ac:dyDescent="0.25">
      <c r="A3167">
        <v>100001</v>
      </c>
      <c r="B3167">
        <v>1010101</v>
      </c>
      <c r="C3167">
        <v>101000</v>
      </c>
      <c r="G3167">
        <v>49</v>
      </c>
      <c r="H3167" s="2" t="str">
        <f t="shared" si="50"/>
        <v>31</v>
      </c>
      <c r="K3167">
        <v>100001</v>
      </c>
      <c r="L3167">
        <v>1010101</v>
      </c>
      <c r="M3167">
        <v>101000</v>
      </c>
    </row>
    <row r="3168" spans="1:13" x14ac:dyDescent="0.25">
      <c r="A3168">
        <v>1010101</v>
      </c>
      <c r="B3168">
        <v>100001</v>
      </c>
      <c r="C3168">
        <v>1010101</v>
      </c>
      <c r="G3168">
        <v>49</v>
      </c>
      <c r="H3168" s="2" t="str">
        <f t="shared" si="50"/>
        <v>31</v>
      </c>
      <c r="K3168">
        <v>1010101</v>
      </c>
      <c r="L3168">
        <v>100001</v>
      </c>
      <c r="M3168">
        <v>1010101</v>
      </c>
    </row>
    <row r="3169" spans="1:13" x14ac:dyDescent="0.25">
      <c r="A3169">
        <v>1010101</v>
      </c>
      <c r="B3169">
        <v>1010101</v>
      </c>
      <c r="C3169">
        <v>1010101</v>
      </c>
      <c r="G3169">
        <v>49</v>
      </c>
      <c r="H3169" s="2" t="str">
        <f t="shared" si="50"/>
        <v>31</v>
      </c>
      <c r="K3169">
        <v>1010101</v>
      </c>
      <c r="L3169">
        <v>1010101</v>
      </c>
      <c r="M3169">
        <v>1010101</v>
      </c>
    </row>
    <row r="3170" spans="1:13" x14ac:dyDescent="0.25">
      <c r="A3170">
        <v>100001</v>
      </c>
      <c r="B3170">
        <v>1010101</v>
      </c>
      <c r="C3170">
        <v>101000</v>
      </c>
      <c r="G3170">
        <v>49</v>
      </c>
      <c r="H3170" s="2" t="str">
        <f t="shared" si="50"/>
        <v>31</v>
      </c>
      <c r="K3170">
        <v>100001</v>
      </c>
      <c r="L3170">
        <v>1010101</v>
      </c>
      <c r="M3170">
        <v>101000</v>
      </c>
    </row>
    <row r="3171" spans="1:13" x14ac:dyDescent="0.25">
      <c r="A3171">
        <v>1010101</v>
      </c>
      <c r="B3171">
        <v>100001</v>
      </c>
      <c r="C3171">
        <v>1010101</v>
      </c>
      <c r="G3171">
        <v>49</v>
      </c>
      <c r="H3171" s="2" t="str">
        <f t="shared" si="50"/>
        <v>31</v>
      </c>
      <c r="K3171">
        <v>1010101</v>
      </c>
      <c r="L3171">
        <v>100001</v>
      </c>
      <c r="M3171">
        <v>1010101</v>
      </c>
    </row>
    <row r="3172" spans="1:13" x14ac:dyDescent="0.25">
      <c r="A3172">
        <v>1010101</v>
      </c>
      <c r="B3172">
        <v>1010101</v>
      </c>
      <c r="C3172">
        <v>1010101</v>
      </c>
      <c r="G3172">
        <v>49</v>
      </c>
      <c r="H3172" s="2" t="str">
        <f t="shared" si="50"/>
        <v>31</v>
      </c>
      <c r="K3172">
        <v>1010101</v>
      </c>
      <c r="L3172">
        <v>1010101</v>
      </c>
      <c r="M3172">
        <v>1010101</v>
      </c>
    </row>
    <row r="3173" spans="1:13" x14ac:dyDescent="0.25">
      <c r="A3173">
        <v>100001</v>
      </c>
      <c r="B3173">
        <v>1010101</v>
      </c>
      <c r="C3173">
        <v>101000</v>
      </c>
      <c r="G3173">
        <v>49</v>
      </c>
      <c r="H3173" s="2" t="str">
        <f t="shared" si="50"/>
        <v>31</v>
      </c>
      <c r="K3173">
        <v>100001</v>
      </c>
      <c r="L3173">
        <v>1010101</v>
      </c>
      <c r="M3173">
        <v>101000</v>
      </c>
    </row>
    <row r="3174" spans="1:13" x14ac:dyDescent="0.25">
      <c r="A3174">
        <v>1010101</v>
      </c>
      <c r="B3174">
        <v>100001</v>
      </c>
      <c r="C3174">
        <v>1010101</v>
      </c>
      <c r="G3174">
        <v>49</v>
      </c>
      <c r="H3174" s="2" t="str">
        <f t="shared" si="50"/>
        <v>31</v>
      </c>
      <c r="K3174">
        <v>1010101</v>
      </c>
      <c r="L3174">
        <v>100001</v>
      </c>
      <c r="M3174">
        <v>1010101</v>
      </c>
    </row>
    <row r="3175" spans="1:13" x14ac:dyDescent="0.25">
      <c r="A3175">
        <v>1010101</v>
      </c>
      <c r="B3175">
        <v>1010101</v>
      </c>
      <c r="C3175">
        <v>1010100</v>
      </c>
      <c r="G3175">
        <v>49</v>
      </c>
      <c r="H3175" s="2" t="str">
        <f t="shared" si="50"/>
        <v>31</v>
      </c>
      <c r="K3175">
        <v>1010101</v>
      </c>
      <c r="L3175">
        <v>1010101</v>
      </c>
      <c r="M3175">
        <v>1010101</v>
      </c>
    </row>
    <row r="3176" spans="1:13" x14ac:dyDescent="0.25">
      <c r="A3176">
        <v>100001</v>
      </c>
      <c r="B3176">
        <v>1010101</v>
      </c>
      <c r="C3176">
        <v>101000</v>
      </c>
      <c r="G3176">
        <v>49</v>
      </c>
      <c r="H3176" s="2" t="str">
        <f t="shared" si="50"/>
        <v>31</v>
      </c>
      <c r="K3176">
        <v>100001</v>
      </c>
      <c r="L3176">
        <v>1010101</v>
      </c>
      <c r="M3176">
        <v>101000</v>
      </c>
    </row>
    <row r="3177" spans="1:13" x14ac:dyDescent="0.25">
      <c r="A3177">
        <v>1010101</v>
      </c>
      <c r="B3177">
        <v>100001</v>
      </c>
      <c r="C3177">
        <v>10101</v>
      </c>
      <c r="G3177">
        <v>49</v>
      </c>
      <c r="H3177" s="2" t="str">
        <f t="shared" si="50"/>
        <v>31</v>
      </c>
      <c r="K3177">
        <v>1010101</v>
      </c>
      <c r="L3177">
        <v>100001</v>
      </c>
      <c r="M3177">
        <v>1010101</v>
      </c>
    </row>
    <row r="3178" spans="1:13" x14ac:dyDescent="0.25">
      <c r="A3178">
        <v>1010101</v>
      </c>
      <c r="B3178">
        <v>1010101</v>
      </c>
      <c r="C3178">
        <v>1010100</v>
      </c>
      <c r="G3178">
        <v>49</v>
      </c>
      <c r="H3178" s="2" t="str">
        <f t="shared" si="50"/>
        <v>31</v>
      </c>
      <c r="K3178">
        <v>1010101</v>
      </c>
      <c r="L3178">
        <v>1010101</v>
      </c>
      <c r="M3178">
        <v>1010100</v>
      </c>
    </row>
    <row r="3179" spans="1:13" x14ac:dyDescent="0.25">
      <c r="A3179">
        <v>1000101</v>
      </c>
      <c r="B3179">
        <v>1010101</v>
      </c>
      <c r="C3179">
        <v>10101010</v>
      </c>
      <c r="G3179">
        <v>49</v>
      </c>
      <c r="H3179" s="2" t="str">
        <f t="shared" si="50"/>
        <v>31</v>
      </c>
      <c r="K3179">
        <v>1000101</v>
      </c>
      <c r="L3179">
        <v>1010101</v>
      </c>
      <c r="M3179">
        <v>10101010</v>
      </c>
    </row>
    <row r="3180" spans="1:13" x14ac:dyDescent="0.25">
      <c r="A3180">
        <v>1010101</v>
      </c>
      <c r="B3180">
        <v>100001</v>
      </c>
      <c r="C3180">
        <v>10101</v>
      </c>
      <c r="G3180">
        <v>49</v>
      </c>
      <c r="H3180" s="2" t="str">
        <f t="shared" si="50"/>
        <v>31</v>
      </c>
      <c r="K3180">
        <v>1010101</v>
      </c>
      <c r="L3180">
        <v>100001</v>
      </c>
      <c r="M3180">
        <v>10101</v>
      </c>
    </row>
    <row r="3181" spans="1:13" x14ac:dyDescent="0.25">
      <c r="A3181">
        <v>1010101</v>
      </c>
      <c r="B3181">
        <v>1010101</v>
      </c>
      <c r="C3181">
        <v>1010100</v>
      </c>
      <c r="G3181">
        <v>49</v>
      </c>
      <c r="H3181" s="2" t="str">
        <f t="shared" si="50"/>
        <v>31</v>
      </c>
      <c r="K3181">
        <v>1010101</v>
      </c>
      <c r="L3181">
        <v>1010101</v>
      </c>
      <c r="M3181">
        <v>1010101</v>
      </c>
    </row>
    <row r="3182" spans="1:13" x14ac:dyDescent="0.25">
      <c r="A3182">
        <v>1010101</v>
      </c>
      <c r="B3182">
        <v>1010101</v>
      </c>
      <c r="C3182">
        <v>0</v>
      </c>
      <c r="G3182">
        <v>49</v>
      </c>
      <c r="H3182" s="2" t="str">
        <f t="shared" si="50"/>
        <v>31</v>
      </c>
      <c r="K3182">
        <v>1010101</v>
      </c>
      <c r="L3182">
        <v>1010101</v>
      </c>
      <c r="M3182">
        <v>0</v>
      </c>
    </row>
    <row r="3183" spans="1:13" x14ac:dyDescent="0.25">
      <c r="A3183">
        <v>1010101</v>
      </c>
      <c r="B3183">
        <v>100001</v>
      </c>
      <c r="C3183">
        <v>10101</v>
      </c>
      <c r="G3183">
        <v>49</v>
      </c>
      <c r="H3183" s="2" t="str">
        <f t="shared" si="50"/>
        <v>31</v>
      </c>
      <c r="K3183">
        <v>1010101</v>
      </c>
      <c r="L3183">
        <v>100001</v>
      </c>
      <c r="M3183">
        <v>1010101</v>
      </c>
    </row>
    <row r="3184" spans="1:13" x14ac:dyDescent="0.25">
      <c r="A3184">
        <v>1010101</v>
      </c>
      <c r="B3184">
        <v>1010101</v>
      </c>
      <c r="C3184">
        <v>1010101</v>
      </c>
      <c r="G3184">
        <v>49</v>
      </c>
      <c r="H3184" s="2" t="str">
        <f t="shared" si="50"/>
        <v>31</v>
      </c>
      <c r="K3184">
        <v>1010101</v>
      </c>
      <c r="L3184">
        <v>1010101</v>
      </c>
      <c r="M3184">
        <v>1010101</v>
      </c>
    </row>
    <row r="3185" spans="1:13" x14ac:dyDescent="0.25">
      <c r="A3185">
        <v>1010101</v>
      </c>
      <c r="B3185">
        <v>1010101</v>
      </c>
      <c r="C3185">
        <v>1010101</v>
      </c>
      <c r="G3185">
        <v>49</v>
      </c>
      <c r="H3185" s="2" t="str">
        <f t="shared" si="50"/>
        <v>31</v>
      </c>
      <c r="K3185">
        <v>1010101</v>
      </c>
      <c r="L3185">
        <v>1010101</v>
      </c>
      <c r="M3185">
        <v>1010101</v>
      </c>
    </row>
    <row r="3186" spans="1:13" x14ac:dyDescent="0.25">
      <c r="A3186">
        <v>1010101</v>
      </c>
      <c r="B3186">
        <v>1</v>
      </c>
      <c r="C3186">
        <v>1010101</v>
      </c>
      <c r="G3186">
        <v>49</v>
      </c>
      <c r="H3186" s="2" t="str">
        <f t="shared" si="50"/>
        <v>31</v>
      </c>
      <c r="K3186">
        <v>1010101</v>
      </c>
      <c r="L3186">
        <v>1</v>
      </c>
      <c r="M3186">
        <v>1010101</v>
      </c>
    </row>
    <row r="3187" spans="1:13" x14ac:dyDescent="0.25">
      <c r="A3187">
        <v>1010101</v>
      </c>
      <c r="B3187">
        <v>1010101</v>
      </c>
      <c r="C3187">
        <v>1010101</v>
      </c>
      <c r="G3187">
        <v>49</v>
      </c>
      <c r="H3187" s="2" t="str">
        <f t="shared" si="50"/>
        <v>31</v>
      </c>
      <c r="K3187">
        <v>1010101</v>
      </c>
      <c r="L3187">
        <v>1010101</v>
      </c>
      <c r="M3187">
        <v>1010101</v>
      </c>
    </row>
    <row r="3188" spans="1:13" x14ac:dyDescent="0.25">
      <c r="A3188">
        <v>1010101</v>
      </c>
      <c r="B3188">
        <v>1010101</v>
      </c>
      <c r="C3188">
        <v>1010101</v>
      </c>
      <c r="G3188">
        <v>49</v>
      </c>
      <c r="H3188" s="2" t="str">
        <f t="shared" si="50"/>
        <v>31</v>
      </c>
      <c r="K3188">
        <v>1010101</v>
      </c>
      <c r="L3188">
        <v>1010101</v>
      </c>
      <c r="M3188">
        <v>1010101</v>
      </c>
    </row>
    <row r="3189" spans="1:13" x14ac:dyDescent="0.25">
      <c r="A3189">
        <v>1010101</v>
      </c>
      <c r="B3189">
        <v>1010101</v>
      </c>
      <c r="C3189">
        <v>1010101</v>
      </c>
      <c r="G3189">
        <v>49</v>
      </c>
      <c r="H3189" s="2" t="str">
        <f t="shared" si="50"/>
        <v>31</v>
      </c>
      <c r="K3189">
        <v>1010101</v>
      </c>
      <c r="L3189">
        <v>1010101</v>
      </c>
      <c r="M3189">
        <v>1010101</v>
      </c>
    </row>
    <row r="3190" spans="1:13" x14ac:dyDescent="0.25">
      <c r="A3190">
        <v>1010101</v>
      </c>
      <c r="B3190">
        <v>1010101</v>
      </c>
      <c r="C3190">
        <v>1010101</v>
      </c>
      <c r="G3190">
        <v>49</v>
      </c>
      <c r="H3190" s="2" t="str">
        <f t="shared" si="50"/>
        <v>31</v>
      </c>
      <c r="K3190">
        <v>1010101</v>
      </c>
      <c r="L3190">
        <v>1010101</v>
      </c>
      <c r="M3190">
        <v>1010101</v>
      </c>
    </row>
    <row r="3191" spans="1:13" x14ac:dyDescent="0.25">
      <c r="A3191">
        <v>1010101</v>
      </c>
      <c r="B3191">
        <v>1010101</v>
      </c>
      <c r="C3191">
        <v>1010101</v>
      </c>
      <c r="G3191">
        <v>49</v>
      </c>
      <c r="H3191" s="2" t="str">
        <f t="shared" si="50"/>
        <v>31</v>
      </c>
      <c r="K3191">
        <v>1010101</v>
      </c>
      <c r="L3191">
        <v>1010101</v>
      </c>
      <c r="M3191">
        <v>1010101</v>
      </c>
    </row>
    <row r="3192" spans="1:13" x14ac:dyDescent="0.25">
      <c r="A3192">
        <v>1010101</v>
      </c>
      <c r="B3192">
        <v>1010101</v>
      </c>
      <c r="C3192">
        <v>1010101</v>
      </c>
      <c r="G3192">
        <v>49</v>
      </c>
      <c r="H3192" s="2" t="str">
        <f t="shared" si="50"/>
        <v>31</v>
      </c>
      <c r="K3192">
        <v>1010101</v>
      </c>
      <c r="L3192">
        <v>1010101</v>
      </c>
      <c r="M3192">
        <v>1010101</v>
      </c>
    </row>
    <row r="3193" spans="1:13" x14ac:dyDescent="0.25">
      <c r="A3193">
        <v>1010101</v>
      </c>
      <c r="B3193">
        <v>1010101</v>
      </c>
      <c r="C3193">
        <v>1010101</v>
      </c>
      <c r="G3193">
        <v>49</v>
      </c>
      <c r="H3193" s="2" t="str">
        <f t="shared" si="50"/>
        <v>31</v>
      </c>
      <c r="K3193">
        <v>1010101</v>
      </c>
      <c r="L3193">
        <v>1010101</v>
      </c>
      <c r="M3193">
        <v>1010101</v>
      </c>
    </row>
    <row r="3194" spans="1:13" x14ac:dyDescent="0.25">
      <c r="A3194">
        <v>1010101</v>
      </c>
      <c r="B3194">
        <v>1010101</v>
      </c>
      <c r="C3194">
        <v>1010101</v>
      </c>
      <c r="G3194">
        <v>49</v>
      </c>
      <c r="H3194" s="2" t="str">
        <f t="shared" si="50"/>
        <v>31</v>
      </c>
      <c r="K3194">
        <v>1010101</v>
      </c>
      <c r="L3194">
        <v>1010101</v>
      </c>
      <c r="M3194">
        <v>1010101</v>
      </c>
    </row>
    <row r="3195" spans="1:13" x14ac:dyDescent="0.25">
      <c r="A3195">
        <v>1010101</v>
      </c>
      <c r="B3195">
        <v>1010101</v>
      </c>
      <c r="C3195">
        <v>1010101</v>
      </c>
      <c r="G3195">
        <v>49</v>
      </c>
      <c r="H3195" s="2" t="str">
        <f t="shared" si="50"/>
        <v>31</v>
      </c>
      <c r="K3195">
        <v>1010101</v>
      </c>
      <c r="L3195">
        <v>1010101</v>
      </c>
      <c r="M3195">
        <v>1010101</v>
      </c>
    </row>
    <row r="3196" spans="1:13" x14ac:dyDescent="0.25">
      <c r="A3196">
        <v>1010101</v>
      </c>
      <c r="B3196">
        <v>1010101</v>
      </c>
      <c r="C3196">
        <v>1010101</v>
      </c>
      <c r="G3196">
        <v>49</v>
      </c>
      <c r="H3196" s="2" t="str">
        <f t="shared" si="50"/>
        <v>31</v>
      </c>
      <c r="K3196">
        <v>1010101</v>
      </c>
      <c r="L3196">
        <v>1010101</v>
      </c>
      <c r="M3196">
        <v>1010101</v>
      </c>
    </row>
    <row r="3197" spans="1:13" x14ac:dyDescent="0.25">
      <c r="A3197">
        <v>1010101</v>
      </c>
      <c r="B3197">
        <v>1010101</v>
      </c>
      <c r="C3197">
        <v>1010101</v>
      </c>
      <c r="G3197">
        <v>49</v>
      </c>
      <c r="H3197" s="2" t="str">
        <f t="shared" si="50"/>
        <v>31</v>
      </c>
      <c r="K3197">
        <v>1010101</v>
      </c>
      <c r="L3197">
        <v>1010101</v>
      </c>
      <c r="M3197">
        <v>1010101</v>
      </c>
    </row>
    <row r="3198" spans="1:13" x14ac:dyDescent="0.25">
      <c r="A3198">
        <v>1010101</v>
      </c>
      <c r="B3198">
        <v>1010101</v>
      </c>
      <c r="C3198">
        <v>1010101</v>
      </c>
      <c r="G3198">
        <v>49</v>
      </c>
      <c r="H3198" s="2" t="str">
        <f t="shared" si="50"/>
        <v>31</v>
      </c>
      <c r="K3198">
        <v>1010101</v>
      </c>
      <c r="L3198">
        <v>1010101</v>
      </c>
      <c r="M3198">
        <v>1010101</v>
      </c>
    </row>
    <row r="3199" spans="1:13" x14ac:dyDescent="0.25">
      <c r="A3199">
        <v>1010101</v>
      </c>
      <c r="B3199">
        <v>1010101</v>
      </c>
      <c r="C3199">
        <v>1010101</v>
      </c>
      <c r="G3199">
        <v>49</v>
      </c>
      <c r="H3199" s="2" t="str">
        <f t="shared" si="50"/>
        <v>31</v>
      </c>
      <c r="K3199">
        <v>1010101</v>
      </c>
      <c r="L3199">
        <v>1010101</v>
      </c>
      <c r="M3199">
        <v>1010101</v>
      </c>
    </row>
    <row r="3200" spans="1:13" x14ac:dyDescent="0.25">
      <c r="A3200">
        <v>1010101</v>
      </c>
      <c r="B3200">
        <v>1010101</v>
      </c>
      <c r="C3200">
        <v>1010101</v>
      </c>
      <c r="G3200">
        <v>49</v>
      </c>
      <c r="H3200" s="2" t="str">
        <f t="shared" si="50"/>
        <v>31</v>
      </c>
      <c r="K3200">
        <v>1010101</v>
      </c>
      <c r="L3200">
        <v>1010101</v>
      </c>
      <c r="M3200">
        <v>1010101</v>
      </c>
    </row>
    <row r="3201" spans="1:13" x14ac:dyDescent="0.25">
      <c r="A3201">
        <v>1010101</v>
      </c>
      <c r="B3201">
        <v>1010101</v>
      </c>
      <c r="C3201">
        <v>1010101</v>
      </c>
      <c r="G3201">
        <v>49</v>
      </c>
      <c r="H3201" s="2" t="str">
        <f t="shared" si="50"/>
        <v>31</v>
      </c>
      <c r="K3201">
        <v>1010101</v>
      </c>
      <c r="L3201">
        <v>1010101</v>
      </c>
      <c r="M3201">
        <v>1010101</v>
      </c>
    </row>
    <row r="3202" spans="1:13" x14ac:dyDescent="0.25">
      <c r="A3202">
        <v>1010101</v>
      </c>
      <c r="B3202">
        <v>1010101</v>
      </c>
      <c r="C3202">
        <v>1010101</v>
      </c>
      <c r="G3202">
        <v>49</v>
      </c>
      <c r="H3202" s="2" t="str">
        <f t="shared" si="50"/>
        <v>31</v>
      </c>
      <c r="K3202">
        <v>1010101</v>
      </c>
      <c r="L3202">
        <v>1010101</v>
      </c>
      <c r="M3202">
        <v>1010101</v>
      </c>
    </row>
    <row r="3203" spans="1:13" x14ac:dyDescent="0.25">
      <c r="A3203">
        <v>1010101</v>
      </c>
      <c r="B3203">
        <v>1010101</v>
      </c>
      <c r="C3203">
        <v>1010101</v>
      </c>
      <c r="G3203">
        <v>50</v>
      </c>
      <c r="H3203" s="2" t="str">
        <f t="shared" si="50"/>
        <v>32</v>
      </c>
      <c r="K3203">
        <v>1010101</v>
      </c>
      <c r="L3203">
        <v>1010101</v>
      </c>
      <c r="M3203">
        <v>1010101</v>
      </c>
    </row>
    <row r="3204" spans="1:13" x14ac:dyDescent="0.25">
      <c r="A3204">
        <v>1010101</v>
      </c>
      <c r="B3204">
        <v>1010101</v>
      </c>
      <c r="C3204">
        <v>1010101</v>
      </c>
      <c r="G3204">
        <v>50</v>
      </c>
      <c r="H3204" s="2" t="str">
        <f t="shared" si="50"/>
        <v>32</v>
      </c>
      <c r="K3204">
        <v>1010101</v>
      </c>
      <c r="L3204">
        <v>1010101</v>
      </c>
      <c r="M3204">
        <v>1010101</v>
      </c>
    </row>
    <row r="3205" spans="1:13" x14ac:dyDescent="0.25">
      <c r="A3205">
        <v>1010101</v>
      </c>
      <c r="B3205">
        <v>1010101</v>
      </c>
      <c r="C3205">
        <v>1010101</v>
      </c>
      <c r="G3205">
        <v>50</v>
      </c>
      <c r="H3205" s="2" t="str">
        <f t="shared" si="50"/>
        <v>32</v>
      </c>
      <c r="K3205">
        <v>1010101</v>
      </c>
      <c r="L3205">
        <v>1010101</v>
      </c>
      <c r="M3205">
        <v>1010101</v>
      </c>
    </row>
    <row r="3206" spans="1:13" x14ac:dyDescent="0.25">
      <c r="A3206">
        <v>1010101</v>
      </c>
      <c r="B3206">
        <v>1010000</v>
      </c>
      <c r="C3206">
        <v>1010101</v>
      </c>
      <c r="G3206">
        <v>50</v>
      </c>
      <c r="H3206" s="2" t="str">
        <f t="shared" si="50"/>
        <v>32</v>
      </c>
      <c r="K3206">
        <v>1010101</v>
      </c>
      <c r="L3206">
        <v>1010000</v>
      </c>
      <c r="M3206">
        <v>1010101</v>
      </c>
    </row>
    <row r="3207" spans="1:13" x14ac:dyDescent="0.25">
      <c r="A3207">
        <v>1010101</v>
      </c>
      <c r="B3207">
        <v>0</v>
      </c>
      <c r="C3207">
        <v>1010101</v>
      </c>
      <c r="G3207">
        <v>50</v>
      </c>
      <c r="H3207" s="2" t="str">
        <f t="shared" si="50"/>
        <v>32</v>
      </c>
      <c r="K3207">
        <v>1010101</v>
      </c>
      <c r="L3207">
        <v>0</v>
      </c>
      <c r="M3207">
        <v>1010101</v>
      </c>
    </row>
    <row r="3208" spans="1:13" x14ac:dyDescent="0.25">
      <c r="A3208">
        <v>1010101</v>
      </c>
      <c r="B3208">
        <v>1</v>
      </c>
      <c r="C3208">
        <v>1010101</v>
      </c>
      <c r="G3208">
        <v>50</v>
      </c>
      <c r="H3208" s="2" t="str">
        <f t="shared" si="50"/>
        <v>32</v>
      </c>
      <c r="K3208">
        <v>1010101</v>
      </c>
      <c r="L3208">
        <v>1</v>
      </c>
      <c r="M3208">
        <v>1010101</v>
      </c>
    </row>
    <row r="3209" spans="1:13" x14ac:dyDescent="0.25">
      <c r="A3209">
        <v>1010101</v>
      </c>
      <c r="B3209">
        <v>1010010</v>
      </c>
      <c r="C3209">
        <v>1010101</v>
      </c>
      <c r="G3209">
        <v>50</v>
      </c>
      <c r="H3209" s="2" t="str">
        <f t="shared" ref="H3209:H3272" si="51">DEC2HEX(G3209)</f>
        <v>32</v>
      </c>
      <c r="K3209">
        <v>1010101</v>
      </c>
      <c r="L3209">
        <v>1010010</v>
      </c>
      <c r="M3209">
        <v>1010101</v>
      </c>
    </row>
    <row r="3210" spans="1:13" x14ac:dyDescent="0.25">
      <c r="A3210">
        <v>1010101</v>
      </c>
      <c r="B3210">
        <v>10101010</v>
      </c>
      <c r="C3210">
        <v>1010101</v>
      </c>
      <c r="G3210">
        <v>50</v>
      </c>
      <c r="H3210" s="2" t="str">
        <f t="shared" si="51"/>
        <v>32</v>
      </c>
      <c r="K3210">
        <v>1010101</v>
      </c>
      <c r="L3210">
        <v>10101010</v>
      </c>
      <c r="M3210">
        <v>1010101</v>
      </c>
    </row>
    <row r="3211" spans="1:13" x14ac:dyDescent="0.25">
      <c r="A3211">
        <v>1010101</v>
      </c>
      <c r="B3211">
        <v>10100001</v>
      </c>
      <c r="C3211">
        <v>1010101</v>
      </c>
      <c r="G3211">
        <v>50</v>
      </c>
      <c r="H3211" s="2" t="str">
        <f t="shared" si="51"/>
        <v>32</v>
      </c>
      <c r="K3211">
        <v>1010101</v>
      </c>
      <c r="L3211">
        <v>10100001</v>
      </c>
      <c r="M3211">
        <v>1010101</v>
      </c>
    </row>
    <row r="3212" spans="1:13" x14ac:dyDescent="0.25">
      <c r="A3212">
        <v>1010101</v>
      </c>
      <c r="B3212">
        <v>1010000</v>
      </c>
      <c r="C3212">
        <v>1010100</v>
      </c>
      <c r="G3212">
        <v>50</v>
      </c>
      <c r="H3212" s="2" t="str">
        <f t="shared" si="51"/>
        <v>32</v>
      </c>
      <c r="K3212">
        <v>1010101</v>
      </c>
      <c r="L3212">
        <v>1010000</v>
      </c>
      <c r="M3212">
        <v>1010101</v>
      </c>
    </row>
    <row r="3213" spans="1:13" x14ac:dyDescent="0.25">
      <c r="A3213">
        <v>1010101</v>
      </c>
      <c r="B3213">
        <v>0</v>
      </c>
      <c r="C3213">
        <v>0</v>
      </c>
      <c r="G3213">
        <v>50</v>
      </c>
      <c r="H3213" s="2" t="str">
        <f t="shared" si="51"/>
        <v>32</v>
      </c>
      <c r="K3213">
        <v>1010101</v>
      </c>
      <c r="L3213">
        <v>0</v>
      </c>
      <c r="M3213">
        <v>0</v>
      </c>
    </row>
    <row r="3214" spans="1:13" x14ac:dyDescent="0.25">
      <c r="A3214">
        <v>1010101</v>
      </c>
      <c r="B3214">
        <v>100001</v>
      </c>
      <c r="C3214">
        <v>10101</v>
      </c>
      <c r="G3214">
        <v>50</v>
      </c>
      <c r="H3214" s="2" t="str">
        <f t="shared" si="51"/>
        <v>32</v>
      </c>
      <c r="K3214">
        <v>1010101</v>
      </c>
      <c r="L3214">
        <v>100001</v>
      </c>
      <c r="M3214">
        <v>1010101</v>
      </c>
    </row>
    <row r="3215" spans="1:13" x14ac:dyDescent="0.25">
      <c r="A3215">
        <v>1010100</v>
      </c>
      <c r="B3215">
        <v>1010101</v>
      </c>
      <c r="C3215">
        <v>1010000</v>
      </c>
      <c r="G3215">
        <v>50</v>
      </c>
      <c r="H3215" s="2" t="str">
        <f t="shared" si="51"/>
        <v>32</v>
      </c>
      <c r="K3215">
        <v>1010100</v>
      </c>
      <c r="L3215">
        <v>1010101</v>
      </c>
      <c r="M3215">
        <v>1010100</v>
      </c>
    </row>
    <row r="3216" spans="1:13" x14ac:dyDescent="0.25">
      <c r="A3216">
        <v>0</v>
      </c>
      <c r="B3216">
        <v>1010101</v>
      </c>
      <c r="C3216">
        <v>10101010</v>
      </c>
      <c r="G3216">
        <v>50</v>
      </c>
      <c r="H3216" s="2" t="str">
        <f t="shared" si="51"/>
        <v>32</v>
      </c>
      <c r="K3216">
        <v>0</v>
      </c>
      <c r="L3216">
        <v>1010101</v>
      </c>
      <c r="M3216">
        <v>10101010</v>
      </c>
    </row>
    <row r="3217" spans="1:13" x14ac:dyDescent="0.25">
      <c r="A3217">
        <v>1010101</v>
      </c>
      <c r="B3217">
        <v>100001</v>
      </c>
      <c r="C3217">
        <v>101</v>
      </c>
      <c r="G3217">
        <v>50</v>
      </c>
      <c r="H3217" s="2" t="str">
        <f t="shared" si="51"/>
        <v>32</v>
      </c>
      <c r="K3217">
        <v>1010101</v>
      </c>
      <c r="L3217">
        <v>100001</v>
      </c>
      <c r="M3217">
        <v>10101</v>
      </c>
    </row>
    <row r="3218" spans="1:13" x14ac:dyDescent="0.25">
      <c r="A3218">
        <v>1010010</v>
      </c>
      <c r="B3218">
        <v>1010101</v>
      </c>
      <c r="C3218">
        <v>1010010</v>
      </c>
      <c r="G3218">
        <v>50</v>
      </c>
      <c r="H3218" s="2" t="str">
        <f t="shared" si="51"/>
        <v>32</v>
      </c>
      <c r="K3218">
        <v>1010010</v>
      </c>
      <c r="L3218">
        <v>1010101</v>
      </c>
      <c r="M3218">
        <v>1010010</v>
      </c>
    </row>
    <row r="3219" spans="1:13" x14ac:dyDescent="0.25">
      <c r="A3219">
        <v>10101010</v>
      </c>
      <c r="B3219">
        <v>1010101</v>
      </c>
      <c r="C3219">
        <v>10101010</v>
      </c>
      <c r="G3219">
        <v>50</v>
      </c>
      <c r="H3219" s="2" t="str">
        <f t="shared" si="51"/>
        <v>32</v>
      </c>
      <c r="K3219">
        <v>10101010</v>
      </c>
      <c r="L3219">
        <v>1010101</v>
      </c>
      <c r="M3219">
        <v>10101010</v>
      </c>
    </row>
    <row r="3220" spans="1:13" x14ac:dyDescent="0.25">
      <c r="A3220">
        <v>10101</v>
      </c>
      <c r="B3220">
        <v>100001</v>
      </c>
      <c r="C3220">
        <v>10000101</v>
      </c>
      <c r="G3220">
        <v>50</v>
      </c>
      <c r="H3220" s="2" t="str">
        <f t="shared" si="51"/>
        <v>32</v>
      </c>
      <c r="K3220">
        <v>10101</v>
      </c>
      <c r="L3220">
        <v>100001</v>
      </c>
      <c r="M3220">
        <v>10000101</v>
      </c>
    </row>
    <row r="3221" spans="1:13" x14ac:dyDescent="0.25">
      <c r="A3221">
        <v>1010010</v>
      </c>
      <c r="B3221">
        <v>1010101</v>
      </c>
      <c r="C3221">
        <v>1010010</v>
      </c>
      <c r="G3221">
        <v>50</v>
      </c>
      <c r="H3221" s="2" t="str">
        <f t="shared" si="51"/>
        <v>32</v>
      </c>
      <c r="K3221">
        <v>1010010</v>
      </c>
      <c r="L3221">
        <v>1010101</v>
      </c>
      <c r="M3221">
        <v>1010010</v>
      </c>
    </row>
    <row r="3222" spans="1:13" x14ac:dyDescent="0.25">
      <c r="A3222">
        <v>10</v>
      </c>
      <c r="B3222">
        <v>1010101</v>
      </c>
      <c r="C3222">
        <v>10000010</v>
      </c>
      <c r="G3222">
        <v>50</v>
      </c>
      <c r="H3222" s="2" t="str">
        <f t="shared" si="51"/>
        <v>32</v>
      </c>
      <c r="K3222">
        <v>10</v>
      </c>
      <c r="L3222">
        <v>1010101</v>
      </c>
      <c r="M3222">
        <v>10000010</v>
      </c>
    </row>
    <row r="3223" spans="1:13" x14ac:dyDescent="0.25">
      <c r="A3223">
        <v>10101</v>
      </c>
      <c r="B3223">
        <v>100001</v>
      </c>
      <c r="C3223">
        <v>10000101</v>
      </c>
      <c r="G3223">
        <v>50</v>
      </c>
      <c r="H3223" s="2" t="str">
        <f t="shared" si="51"/>
        <v>32</v>
      </c>
      <c r="K3223">
        <v>10101</v>
      </c>
      <c r="L3223">
        <v>100001</v>
      </c>
      <c r="M3223">
        <v>10000101</v>
      </c>
    </row>
    <row r="3224" spans="1:13" x14ac:dyDescent="0.25">
      <c r="A3224">
        <v>1010100</v>
      </c>
      <c r="B3224">
        <v>1010000</v>
      </c>
      <c r="C3224">
        <v>1010000</v>
      </c>
      <c r="G3224">
        <v>50</v>
      </c>
      <c r="H3224" s="2" t="str">
        <f t="shared" si="51"/>
        <v>32</v>
      </c>
      <c r="K3224">
        <v>1010100</v>
      </c>
      <c r="L3224">
        <v>1010000</v>
      </c>
      <c r="M3224">
        <v>1010100</v>
      </c>
    </row>
    <row r="3225" spans="1:13" x14ac:dyDescent="0.25">
      <c r="A3225">
        <v>1010010</v>
      </c>
      <c r="B3225">
        <v>0</v>
      </c>
      <c r="C3225">
        <v>10</v>
      </c>
      <c r="G3225">
        <v>50</v>
      </c>
      <c r="H3225" s="2" t="str">
        <f t="shared" si="51"/>
        <v>32</v>
      </c>
      <c r="K3225">
        <v>1010010</v>
      </c>
      <c r="L3225">
        <v>0</v>
      </c>
      <c r="M3225">
        <v>10010</v>
      </c>
    </row>
    <row r="3226" spans="1:13" x14ac:dyDescent="0.25">
      <c r="A3226">
        <v>10101</v>
      </c>
      <c r="B3226">
        <v>100001</v>
      </c>
      <c r="C3226">
        <v>10000101</v>
      </c>
      <c r="G3226">
        <v>50</v>
      </c>
      <c r="H3226" s="2" t="str">
        <f t="shared" si="51"/>
        <v>32</v>
      </c>
      <c r="K3226">
        <v>10101</v>
      </c>
      <c r="L3226">
        <v>100001</v>
      </c>
      <c r="M3226">
        <v>10000101</v>
      </c>
    </row>
    <row r="3227" spans="1:13" x14ac:dyDescent="0.25">
      <c r="A3227">
        <v>1010101</v>
      </c>
      <c r="B3227">
        <v>1010010</v>
      </c>
      <c r="C3227">
        <v>1010101</v>
      </c>
      <c r="G3227">
        <v>50</v>
      </c>
      <c r="H3227" s="2" t="str">
        <f t="shared" si="51"/>
        <v>32</v>
      </c>
      <c r="K3227">
        <v>1010101</v>
      </c>
      <c r="L3227">
        <v>1010010</v>
      </c>
      <c r="M3227">
        <v>1010101</v>
      </c>
    </row>
    <row r="3228" spans="1:13" x14ac:dyDescent="0.25">
      <c r="A3228">
        <v>1001010</v>
      </c>
      <c r="B3228">
        <v>10101010</v>
      </c>
      <c r="C3228">
        <v>1010</v>
      </c>
      <c r="G3228">
        <v>50</v>
      </c>
      <c r="H3228" s="2" t="str">
        <f t="shared" si="51"/>
        <v>32</v>
      </c>
      <c r="K3228">
        <v>1001010</v>
      </c>
      <c r="L3228">
        <v>10101010</v>
      </c>
      <c r="M3228">
        <v>1001010</v>
      </c>
    </row>
    <row r="3229" spans="1:13" x14ac:dyDescent="0.25">
      <c r="A3229">
        <v>10101</v>
      </c>
      <c r="B3229">
        <v>10100001</v>
      </c>
      <c r="C3229">
        <v>101</v>
      </c>
      <c r="G3229">
        <v>50</v>
      </c>
      <c r="H3229" s="2" t="str">
        <f t="shared" si="51"/>
        <v>32</v>
      </c>
      <c r="K3229">
        <v>10101</v>
      </c>
      <c r="L3229">
        <v>10100001</v>
      </c>
      <c r="M3229">
        <v>10101</v>
      </c>
    </row>
    <row r="3230" spans="1:13" x14ac:dyDescent="0.25">
      <c r="A3230">
        <v>1010101</v>
      </c>
      <c r="B3230">
        <v>1010010</v>
      </c>
      <c r="C3230">
        <v>1010100</v>
      </c>
      <c r="G3230">
        <v>50</v>
      </c>
      <c r="H3230" s="2" t="str">
        <f t="shared" si="51"/>
        <v>32</v>
      </c>
      <c r="K3230">
        <v>1010101</v>
      </c>
      <c r="L3230">
        <v>1010010</v>
      </c>
      <c r="M3230">
        <v>1010101</v>
      </c>
    </row>
    <row r="3231" spans="1:13" x14ac:dyDescent="0.25">
      <c r="A3231">
        <v>101000</v>
      </c>
      <c r="B3231">
        <v>0</v>
      </c>
      <c r="C3231">
        <v>101000</v>
      </c>
      <c r="G3231">
        <v>50</v>
      </c>
      <c r="H3231" s="2" t="str">
        <f t="shared" si="51"/>
        <v>32</v>
      </c>
      <c r="K3231">
        <v>101000</v>
      </c>
      <c r="L3231">
        <v>0</v>
      </c>
      <c r="M3231">
        <v>101000</v>
      </c>
    </row>
    <row r="3232" spans="1:13" x14ac:dyDescent="0.25">
      <c r="A3232">
        <v>1010101</v>
      </c>
      <c r="B3232">
        <v>1</v>
      </c>
      <c r="C3232">
        <v>10101</v>
      </c>
      <c r="G3232">
        <v>50</v>
      </c>
      <c r="H3232" s="2" t="str">
        <f t="shared" si="51"/>
        <v>32</v>
      </c>
      <c r="K3232">
        <v>1010101</v>
      </c>
      <c r="L3232">
        <v>1</v>
      </c>
      <c r="M3232">
        <v>1010101</v>
      </c>
    </row>
    <row r="3233" spans="1:13" x14ac:dyDescent="0.25">
      <c r="A3233">
        <v>1010100</v>
      </c>
      <c r="B3233">
        <v>1010010</v>
      </c>
      <c r="C3233">
        <v>1010000</v>
      </c>
      <c r="G3233">
        <v>50</v>
      </c>
      <c r="H3233" s="2" t="str">
        <f t="shared" si="51"/>
        <v>32</v>
      </c>
      <c r="K3233">
        <v>1010100</v>
      </c>
      <c r="L3233">
        <v>1010010</v>
      </c>
      <c r="M3233">
        <v>1010100</v>
      </c>
    </row>
    <row r="3234" spans="1:13" x14ac:dyDescent="0.25">
      <c r="A3234">
        <v>10100001</v>
      </c>
      <c r="B3234">
        <v>10101</v>
      </c>
      <c r="C3234">
        <v>10100000</v>
      </c>
      <c r="G3234">
        <v>50</v>
      </c>
      <c r="H3234" s="2" t="str">
        <f t="shared" si="51"/>
        <v>32</v>
      </c>
      <c r="K3234">
        <v>10100001</v>
      </c>
      <c r="L3234">
        <v>10101</v>
      </c>
      <c r="M3234">
        <v>10100001</v>
      </c>
    </row>
    <row r="3235" spans="1:13" x14ac:dyDescent="0.25">
      <c r="A3235">
        <v>1010101</v>
      </c>
      <c r="B3235">
        <v>1010101</v>
      </c>
      <c r="C3235">
        <v>1010101</v>
      </c>
      <c r="G3235">
        <v>50</v>
      </c>
      <c r="H3235" s="2" t="str">
        <f t="shared" si="51"/>
        <v>32</v>
      </c>
      <c r="K3235">
        <v>1010101</v>
      </c>
      <c r="L3235">
        <v>1010101</v>
      </c>
      <c r="M3235">
        <v>1010101</v>
      </c>
    </row>
    <row r="3236" spans="1:13" x14ac:dyDescent="0.25">
      <c r="A3236">
        <v>1010010</v>
      </c>
      <c r="B3236">
        <v>1010010</v>
      </c>
      <c r="C3236">
        <v>1010010</v>
      </c>
      <c r="G3236">
        <v>50</v>
      </c>
      <c r="H3236" s="2" t="str">
        <f t="shared" si="51"/>
        <v>32</v>
      </c>
      <c r="K3236">
        <v>1010010</v>
      </c>
      <c r="L3236">
        <v>1010010</v>
      </c>
      <c r="M3236">
        <v>1010010</v>
      </c>
    </row>
    <row r="3237" spans="1:13" x14ac:dyDescent="0.25">
      <c r="A3237">
        <v>10000000</v>
      </c>
      <c r="B3237">
        <v>10101</v>
      </c>
      <c r="C3237">
        <v>10100000</v>
      </c>
      <c r="G3237">
        <v>50</v>
      </c>
      <c r="H3237" s="2" t="str">
        <f t="shared" si="51"/>
        <v>32</v>
      </c>
      <c r="K3237">
        <v>10000000</v>
      </c>
      <c r="L3237">
        <v>10101</v>
      </c>
      <c r="M3237">
        <v>10100000</v>
      </c>
    </row>
    <row r="3238" spans="1:13" x14ac:dyDescent="0.25">
      <c r="A3238">
        <v>1010101</v>
      </c>
      <c r="B3238">
        <v>1010101</v>
      </c>
      <c r="C3238">
        <v>101</v>
      </c>
      <c r="G3238">
        <v>50</v>
      </c>
      <c r="H3238" s="2" t="str">
        <f t="shared" si="51"/>
        <v>32</v>
      </c>
      <c r="K3238">
        <v>1010101</v>
      </c>
      <c r="L3238">
        <v>1010101</v>
      </c>
      <c r="M3238">
        <v>10101</v>
      </c>
    </row>
    <row r="3239" spans="1:13" x14ac:dyDescent="0.25">
      <c r="A3239">
        <v>1010010</v>
      </c>
      <c r="B3239">
        <v>1010010</v>
      </c>
      <c r="C3239">
        <v>1010010</v>
      </c>
      <c r="G3239">
        <v>50</v>
      </c>
      <c r="H3239" s="2" t="str">
        <f t="shared" si="51"/>
        <v>32</v>
      </c>
      <c r="K3239">
        <v>1010010</v>
      </c>
      <c r="L3239">
        <v>1010010</v>
      </c>
      <c r="M3239">
        <v>1010010</v>
      </c>
    </row>
    <row r="3240" spans="1:13" x14ac:dyDescent="0.25">
      <c r="A3240">
        <v>10101010</v>
      </c>
      <c r="B3240">
        <v>10101</v>
      </c>
      <c r="C3240">
        <v>10101010</v>
      </c>
      <c r="G3240">
        <v>50</v>
      </c>
      <c r="H3240" s="2" t="str">
        <f t="shared" si="51"/>
        <v>32</v>
      </c>
      <c r="K3240">
        <v>10101010</v>
      </c>
      <c r="L3240">
        <v>10101</v>
      </c>
      <c r="M3240">
        <v>10101010</v>
      </c>
    </row>
    <row r="3241" spans="1:13" x14ac:dyDescent="0.25">
      <c r="A3241">
        <v>10101</v>
      </c>
      <c r="B3241">
        <v>1010101</v>
      </c>
      <c r="C3241">
        <v>10000101</v>
      </c>
      <c r="G3241">
        <v>50</v>
      </c>
      <c r="H3241" s="2" t="str">
        <f t="shared" si="51"/>
        <v>32</v>
      </c>
      <c r="K3241">
        <v>10101</v>
      </c>
      <c r="L3241">
        <v>1010101</v>
      </c>
      <c r="M3241">
        <v>10000101</v>
      </c>
    </row>
    <row r="3242" spans="1:13" x14ac:dyDescent="0.25">
      <c r="A3242">
        <v>1010100</v>
      </c>
      <c r="B3242">
        <v>1010010</v>
      </c>
      <c r="C3242">
        <v>1010010</v>
      </c>
      <c r="G3242">
        <v>50</v>
      </c>
      <c r="H3242" s="2" t="str">
        <f t="shared" si="51"/>
        <v>32</v>
      </c>
      <c r="K3242">
        <v>1010100</v>
      </c>
      <c r="L3242">
        <v>1010010</v>
      </c>
      <c r="M3242">
        <v>1010010</v>
      </c>
    </row>
    <row r="3243" spans="1:13" x14ac:dyDescent="0.25">
      <c r="A3243">
        <v>0</v>
      </c>
      <c r="B3243">
        <v>0</v>
      </c>
      <c r="C3243">
        <v>10101010</v>
      </c>
      <c r="G3243">
        <v>50</v>
      </c>
      <c r="H3243" s="2" t="str">
        <f t="shared" si="51"/>
        <v>32</v>
      </c>
      <c r="K3243">
        <v>0</v>
      </c>
      <c r="L3243">
        <v>0</v>
      </c>
      <c r="M3243">
        <v>10101010</v>
      </c>
    </row>
    <row r="3244" spans="1:13" x14ac:dyDescent="0.25">
      <c r="A3244">
        <v>1010101</v>
      </c>
      <c r="B3244">
        <v>1</v>
      </c>
      <c r="C3244">
        <v>10000101</v>
      </c>
      <c r="G3244">
        <v>50</v>
      </c>
      <c r="H3244" s="2" t="str">
        <f t="shared" si="51"/>
        <v>32</v>
      </c>
      <c r="K3244">
        <v>1010101</v>
      </c>
      <c r="L3244">
        <v>1</v>
      </c>
      <c r="M3244">
        <v>10000101</v>
      </c>
    </row>
    <row r="3245" spans="1:13" x14ac:dyDescent="0.25">
      <c r="A3245">
        <v>1010101</v>
      </c>
      <c r="B3245">
        <v>1010010</v>
      </c>
      <c r="C3245">
        <v>1010000</v>
      </c>
      <c r="G3245">
        <v>50</v>
      </c>
      <c r="H3245" s="2" t="str">
        <f t="shared" si="51"/>
        <v>32</v>
      </c>
      <c r="K3245">
        <v>1010101</v>
      </c>
      <c r="L3245">
        <v>1010010</v>
      </c>
      <c r="M3245">
        <v>1010100</v>
      </c>
    </row>
    <row r="3246" spans="1:13" x14ac:dyDescent="0.25">
      <c r="A3246">
        <v>1010101</v>
      </c>
      <c r="B3246">
        <v>10101010</v>
      </c>
      <c r="C3246">
        <v>0</v>
      </c>
      <c r="G3246">
        <v>50</v>
      </c>
      <c r="H3246" s="2" t="str">
        <f t="shared" si="51"/>
        <v>32</v>
      </c>
      <c r="K3246">
        <v>1010101</v>
      </c>
      <c r="L3246">
        <v>10101010</v>
      </c>
      <c r="M3246">
        <v>0</v>
      </c>
    </row>
    <row r="3247" spans="1:13" x14ac:dyDescent="0.25">
      <c r="A3247">
        <v>1010101</v>
      </c>
      <c r="B3247">
        <v>10100001</v>
      </c>
      <c r="C3247">
        <v>101</v>
      </c>
      <c r="G3247">
        <v>50</v>
      </c>
      <c r="H3247" s="2" t="str">
        <f t="shared" si="51"/>
        <v>32</v>
      </c>
      <c r="K3247">
        <v>1010101</v>
      </c>
      <c r="L3247">
        <v>10100001</v>
      </c>
      <c r="M3247">
        <v>10101</v>
      </c>
    </row>
    <row r="3248" spans="1:13" x14ac:dyDescent="0.25">
      <c r="A3248">
        <v>1010101</v>
      </c>
      <c r="B3248">
        <v>1010000</v>
      </c>
      <c r="C3248">
        <v>1010101</v>
      </c>
      <c r="G3248">
        <v>50</v>
      </c>
      <c r="H3248" s="2" t="str">
        <f t="shared" si="51"/>
        <v>32</v>
      </c>
      <c r="K3248">
        <v>1010101</v>
      </c>
      <c r="L3248">
        <v>1010000</v>
      </c>
      <c r="M3248">
        <v>1010101</v>
      </c>
    </row>
    <row r="3249" spans="1:13" x14ac:dyDescent="0.25">
      <c r="A3249">
        <v>1010101</v>
      </c>
      <c r="B3249">
        <v>0</v>
      </c>
      <c r="C3249">
        <v>1010101</v>
      </c>
      <c r="G3249">
        <v>50</v>
      </c>
      <c r="H3249" s="2" t="str">
        <f t="shared" si="51"/>
        <v>32</v>
      </c>
      <c r="K3249">
        <v>1010101</v>
      </c>
      <c r="L3249">
        <v>0</v>
      </c>
      <c r="M3249">
        <v>1010101</v>
      </c>
    </row>
    <row r="3250" spans="1:13" x14ac:dyDescent="0.25">
      <c r="A3250">
        <v>1010101</v>
      </c>
      <c r="B3250">
        <v>1</v>
      </c>
      <c r="C3250">
        <v>1010101</v>
      </c>
      <c r="G3250">
        <v>50</v>
      </c>
      <c r="H3250" s="2" t="str">
        <f t="shared" si="51"/>
        <v>32</v>
      </c>
      <c r="K3250">
        <v>1010101</v>
      </c>
      <c r="L3250">
        <v>1</v>
      </c>
      <c r="M3250">
        <v>1010101</v>
      </c>
    </row>
    <row r="3251" spans="1:13" x14ac:dyDescent="0.25">
      <c r="A3251">
        <v>1010101</v>
      </c>
      <c r="B3251">
        <v>1010101</v>
      </c>
      <c r="C3251">
        <v>1010101</v>
      </c>
      <c r="G3251">
        <v>50</v>
      </c>
      <c r="H3251" s="2" t="str">
        <f t="shared" si="51"/>
        <v>32</v>
      </c>
      <c r="K3251">
        <v>1010101</v>
      </c>
      <c r="L3251">
        <v>1010101</v>
      </c>
      <c r="M3251">
        <v>1010101</v>
      </c>
    </row>
    <row r="3252" spans="1:13" x14ac:dyDescent="0.25">
      <c r="A3252">
        <v>1010101</v>
      </c>
      <c r="B3252">
        <v>1010101</v>
      </c>
      <c r="C3252">
        <v>1010101</v>
      </c>
      <c r="G3252">
        <v>50</v>
      </c>
      <c r="H3252" s="2" t="str">
        <f t="shared" si="51"/>
        <v>32</v>
      </c>
      <c r="K3252">
        <v>1010101</v>
      </c>
      <c r="L3252">
        <v>1010101</v>
      </c>
      <c r="M3252">
        <v>1010101</v>
      </c>
    </row>
    <row r="3253" spans="1:13" x14ac:dyDescent="0.25">
      <c r="A3253">
        <v>1010101</v>
      </c>
      <c r="B3253">
        <v>1010101</v>
      </c>
      <c r="C3253">
        <v>1010101</v>
      </c>
      <c r="G3253">
        <v>50</v>
      </c>
      <c r="H3253" s="2" t="str">
        <f t="shared" si="51"/>
        <v>32</v>
      </c>
      <c r="K3253">
        <v>1010101</v>
      </c>
      <c r="L3253">
        <v>1010101</v>
      </c>
      <c r="M3253">
        <v>1010101</v>
      </c>
    </row>
    <row r="3254" spans="1:13" x14ac:dyDescent="0.25">
      <c r="A3254">
        <v>1010101</v>
      </c>
      <c r="B3254">
        <v>1010101</v>
      </c>
      <c r="C3254">
        <v>1010101</v>
      </c>
      <c r="G3254">
        <v>50</v>
      </c>
      <c r="H3254" s="2" t="str">
        <f t="shared" si="51"/>
        <v>32</v>
      </c>
      <c r="K3254">
        <v>1010101</v>
      </c>
      <c r="L3254">
        <v>1010101</v>
      </c>
      <c r="M3254">
        <v>1010101</v>
      </c>
    </row>
    <row r="3255" spans="1:13" x14ac:dyDescent="0.25">
      <c r="A3255">
        <v>1010101</v>
      </c>
      <c r="B3255">
        <v>1010101</v>
      </c>
      <c r="C3255">
        <v>1010101</v>
      </c>
      <c r="G3255">
        <v>50</v>
      </c>
      <c r="H3255" s="2" t="str">
        <f t="shared" si="51"/>
        <v>32</v>
      </c>
      <c r="K3255">
        <v>1010101</v>
      </c>
      <c r="L3255">
        <v>1010101</v>
      </c>
      <c r="M3255">
        <v>1010101</v>
      </c>
    </row>
    <row r="3256" spans="1:13" x14ac:dyDescent="0.25">
      <c r="A3256">
        <v>1010101</v>
      </c>
      <c r="B3256">
        <v>1010101</v>
      </c>
      <c r="C3256">
        <v>1010101</v>
      </c>
      <c r="G3256">
        <v>50</v>
      </c>
      <c r="H3256" s="2" t="str">
        <f t="shared" si="51"/>
        <v>32</v>
      </c>
      <c r="K3256">
        <v>1010101</v>
      </c>
      <c r="L3256">
        <v>1010101</v>
      </c>
      <c r="M3256">
        <v>1010101</v>
      </c>
    </row>
    <row r="3257" spans="1:13" x14ac:dyDescent="0.25">
      <c r="A3257">
        <v>1010101</v>
      </c>
      <c r="B3257">
        <v>1010101</v>
      </c>
      <c r="C3257">
        <v>1010101</v>
      </c>
      <c r="G3257">
        <v>50</v>
      </c>
      <c r="H3257" s="2" t="str">
        <f t="shared" si="51"/>
        <v>32</v>
      </c>
      <c r="K3257">
        <v>1010101</v>
      </c>
      <c r="L3257">
        <v>1010101</v>
      </c>
      <c r="M3257">
        <v>1010101</v>
      </c>
    </row>
    <row r="3258" spans="1:13" x14ac:dyDescent="0.25">
      <c r="A3258">
        <v>1010101</v>
      </c>
      <c r="B3258">
        <v>1010101</v>
      </c>
      <c r="C3258">
        <v>1010101</v>
      </c>
      <c r="G3258">
        <v>50</v>
      </c>
      <c r="H3258" s="2" t="str">
        <f t="shared" si="51"/>
        <v>32</v>
      </c>
      <c r="K3258">
        <v>1010101</v>
      </c>
      <c r="L3258">
        <v>1010101</v>
      </c>
      <c r="M3258">
        <v>1010101</v>
      </c>
    </row>
    <row r="3259" spans="1:13" x14ac:dyDescent="0.25">
      <c r="A3259">
        <v>1010101</v>
      </c>
      <c r="B3259">
        <v>1010101</v>
      </c>
      <c r="C3259">
        <v>1010101</v>
      </c>
      <c r="G3259">
        <v>50</v>
      </c>
      <c r="H3259" s="2" t="str">
        <f t="shared" si="51"/>
        <v>32</v>
      </c>
      <c r="K3259">
        <v>1010101</v>
      </c>
      <c r="L3259">
        <v>1010101</v>
      </c>
      <c r="M3259">
        <v>1010101</v>
      </c>
    </row>
    <row r="3260" spans="1:13" x14ac:dyDescent="0.25">
      <c r="A3260">
        <v>1010101</v>
      </c>
      <c r="B3260">
        <v>1010101</v>
      </c>
      <c r="C3260">
        <v>1010101</v>
      </c>
      <c r="G3260">
        <v>50</v>
      </c>
      <c r="H3260" s="2" t="str">
        <f t="shared" si="51"/>
        <v>32</v>
      </c>
      <c r="K3260">
        <v>1010101</v>
      </c>
      <c r="L3260">
        <v>1010101</v>
      </c>
      <c r="M3260">
        <v>1010101</v>
      </c>
    </row>
    <row r="3261" spans="1:13" x14ac:dyDescent="0.25">
      <c r="A3261">
        <v>1010101</v>
      </c>
      <c r="B3261">
        <v>1010101</v>
      </c>
      <c r="C3261">
        <v>1010101</v>
      </c>
      <c r="G3261">
        <v>50</v>
      </c>
      <c r="H3261" s="2" t="str">
        <f t="shared" si="51"/>
        <v>32</v>
      </c>
      <c r="K3261">
        <v>1010101</v>
      </c>
      <c r="L3261">
        <v>1010101</v>
      </c>
      <c r="M3261">
        <v>1010101</v>
      </c>
    </row>
    <row r="3262" spans="1:13" x14ac:dyDescent="0.25">
      <c r="A3262">
        <v>1010101</v>
      </c>
      <c r="B3262">
        <v>1010101</v>
      </c>
      <c r="C3262">
        <v>1010101</v>
      </c>
      <c r="G3262">
        <v>50</v>
      </c>
      <c r="H3262" s="2" t="str">
        <f t="shared" si="51"/>
        <v>32</v>
      </c>
      <c r="K3262">
        <v>1010101</v>
      </c>
      <c r="L3262">
        <v>1010101</v>
      </c>
      <c r="M3262">
        <v>1010101</v>
      </c>
    </row>
    <row r="3263" spans="1:13" x14ac:dyDescent="0.25">
      <c r="A3263">
        <v>1010101</v>
      </c>
      <c r="B3263">
        <v>1010101</v>
      </c>
      <c r="C3263">
        <v>1010101</v>
      </c>
      <c r="G3263">
        <v>50</v>
      </c>
      <c r="H3263" s="2" t="str">
        <f t="shared" si="51"/>
        <v>32</v>
      </c>
      <c r="K3263">
        <v>1010101</v>
      </c>
      <c r="L3263">
        <v>1010101</v>
      </c>
      <c r="M3263">
        <v>1010101</v>
      </c>
    </row>
    <row r="3264" spans="1:13" x14ac:dyDescent="0.25">
      <c r="A3264">
        <v>1010101</v>
      </c>
      <c r="B3264">
        <v>1010101</v>
      </c>
      <c r="C3264">
        <v>1010101</v>
      </c>
      <c r="G3264">
        <v>50</v>
      </c>
      <c r="H3264" s="2" t="str">
        <f t="shared" si="51"/>
        <v>32</v>
      </c>
      <c r="K3264">
        <v>1010101</v>
      </c>
      <c r="L3264">
        <v>1010101</v>
      </c>
      <c r="M3264">
        <v>1010101</v>
      </c>
    </row>
    <row r="3265" spans="1:13" x14ac:dyDescent="0.25">
      <c r="A3265">
        <v>1010101</v>
      </c>
      <c r="B3265">
        <v>1010101</v>
      </c>
      <c r="C3265">
        <v>1010101</v>
      </c>
      <c r="G3265">
        <v>50</v>
      </c>
      <c r="H3265" s="2" t="str">
        <f t="shared" si="51"/>
        <v>32</v>
      </c>
      <c r="K3265">
        <v>1010101</v>
      </c>
      <c r="L3265">
        <v>1010101</v>
      </c>
      <c r="M3265">
        <v>1010101</v>
      </c>
    </row>
    <row r="3266" spans="1:13" x14ac:dyDescent="0.25">
      <c r="A3266">
        <v>1010101</v>
      </c>
      <c r="B3266">
        <v>1010101</v>
      </c>
      <c r="C3266">
        <v>1010101</v>
      </c>
      <c r="G3266">
        <v>50</v>
      </c>
      <c r="H3266" s="2" t="str">
        <f t="shared" si="51"/>
        <v>32</v>
      </c>
      <c r="K3266">
        <v>1010101</v>
      </c>
      <c r="L3266">
        <v>1010101</v>
      </c>
      <c r="M3266">
        <v>1010101</v>
      </c>
    </row>
    <row r="3267" spans="1:13" x14ac:dyDescent="0.25">
      <c r="A3267">
        <v>1010101</v>
      </c>
      <c r="B3267">
        <v>1010101</v>
      </c>
      <c r="C3267">
        <v>1010101</v>
      </c>
      <c r="G3267">
        <v>51</v>
      </c>
      <c r="H3267" s="2" t="str">
        <f t="shared" si="51"/>
        <v>33</v>
      </c>
      <c r="K3267">
        <v>1010101</v>
      </c>
      <c r="L3267">
        <v>1010101</v>
      </c>
      <c r="M3267">
        <v>1010101</v>
      </c>
    </row>
    <row r="3268" spans="1:13" x14ac:dyDescent="0.25">
      <c r="A3268">
        <v>1010101</v>
      </c>
      <c r="B3268">
        <v>1010101</v>
      </c>
      <c r="C3268">
        <v>1010101</v>
      </c>
      <c r="G3268">
        <v>51</v>
      </c>
      <c r="H3268" s="2" t="str">
        <f t="shared" si="51"/>
        <v>33</v>
      </c>
      <c r="K3268">
        <v>1010101</v>
      </c>
      <c r="L3268">
        <v>1010101</v>
      </c>
      <c r="M3268">
        <v>1010101</v>
      </c>
    </row>
    <row r="3269" spans="1:13" x14ac:dyDescent="0.25">
      <c r="A3269">
        <v>1010101</v>
      </c>
      <c r="B3269">
        <v>1010101</v>
      </c>
      <c r="C3269">
        <v>1010101</v>
      </c>
      <c r="G3269">
        <v>51</v>
      </c>
      <c r="H3269" s="2" t="str">
        <f t="shared" si="51"/>
        <v>33</v>
      </c>
      <c r="K3269">
        <v>1010101</v>
      </c>
      <c r="L3269">
        <v>1010101</v>
      </c>
      <c r="M3269">
        <v>1010101</v>
      </c>
    </row>
    <row r="3270" spans="1:13" x14ac:dyDescent="0.25">
      <c r="A3270">
        <v>1010101</v>
      </c>
      <c r="B3270">
        <v>1010000</v>
      </c>
      <c r="C3270">
        <v>1010101</v>
      </c>
      <c r="G3270">
        <v>51</v>
      </c>
      <c r="H3270" s="2" t="str">
        <f t="shared" si="51"/>
        <v>33</v>
      </c>
      <c r="K3270">
        <v>1010101</v>
      </c>
      <c r="L3270">
        <v>1010000</v>
      </c>
      <c r="M3270">
        <v>1010101</v>
      </c>
    </row>
    <row r="3271" spans="1:13" x14ac:dyDescent="0.25">
      <c r="A3271">
        <v>1010101</v>
      </c>
      <c r="B3271">
        <v>0</v>
      </c>
      <c r="C3271">
        <v>1010101</v>
      </c>
      <c r="G3271">
        <v>51</v>
      </c>
      <c r="H3271" s="2" t="str">
        <f t="shared" si="51"/>
        <v>33</v>
      </c>
      <c r="K3271">
        <v>1010101</v>
      </c>
      <c r="L3271">
        <v>0</v>
      </c>
      <c r="M3271">
        <v>1010101</v>
      </c>
    </row>
    <row r="3272" spans="1:13" x14ac:dyDescent="0.25">
      <c r="A3272">
        <v>1010101</v>
      </c>
      <c r="B3272">
        <v>1</v>
      </c>
      <c r="C3272">
        <v>1010101</v>
      </c>
      <c r="G3272">
        <v>51</v>
      </c>
      <c r="H3272" s="2" t="str">
        <f t="shared" si="51"/>
        <v>33</v>
      </c>
      <c r="K3272">
        <v>1010101</v>
      </c>
      <c r="L3272">
        <v>1</v>
      </c>
      <c r="M3272">
        <v>1010101</v>
      </c>
    </row>
    <row r="3273" spans="1:13" x14ac:dyDescent="0.25">
      <c r="A3273">
        <v>1010101</v>
      </c>
      <c r="B3273">
        <v>1010010</v>
      </c>
      <c r="C3273">
        <v>1010101</v>
      </c>
      <c r="G3273">
        <v>51</v>
      </c>
      <c r="H3273" s="2" t="str">
        <f t="shared" ref="H3273:H3336" si="52">DEC2HEX(G3273)</f>
        <v>33</v>
      </c>
      <c r="K3273">
        <v>1010101</v>
      </c>
      <c r="L3273">
        <v>1010010</v>
      </c>
      <c r="M3273">
        <v>1010101</v>
      </c>
    </row>
    <row r="3274" spans="1:13" x14ac:dyDescent="0.25">
      <c r="A3274">
        <v>1010101</v>
      </c>
      <c r="B3274">
        <v>10101010</v>
      </c>
      <c r="C3274">
        <v>1010101</v>
      </c>
      <c r="G3274">
        <v>51</v>
      </c>
      <c r="H3274" s="2" t="str">
        <f t="shared" si="52"/>
        <v>33</v>
      </c>
      <c r="K3274">
        <v>1010101</v>
      </c>
      <c r="L3274">
        <v>10101010</v>
      </c>
      <c r="M3274">
        <v>1010101</v>
      </c>
    </row>
    <row r="3275" spans="1:13" x14ac:dyDescent="0.25">
      <c r="A3275">
        <v>1010101</v>
      </c>
      <c r="B3275">
        <v>10100001</v>
      </c>
      <c r="C3275">
        <v>1010101</v>
      </c>
      <c r="G3275">
        <v>51</v>
      </c>
      <c r="H3275" s="2" t="str">
        <f t="shared" si="52"/>
        <v>33</v>
      </c>
      <c r="K3275">
        <v>1010101</v>
      </c>
      <c r="L3275">
        <v>10100001</v>
      </c>
      <c r="M3275">
        <v>1010101</v>
      </c>
    </row>
    <row r="3276" spans="1:13" x14ac:dyDescent="0.25">
      <c r="A3276">
        <v>1010101</v>
      </c>
      <c r="B3276">
        <v>1010000</v>
      </c>
      <c r="C3276">
        <v>1010100</v>
      </c>
      <c r="G3276">
        <v>51</v>
      </c>
      <c r="H3276" s="2" t="str">
        <f t="shared" si="52"/>
        <v>33</v>
      </c>
      <c r="K3276">
        <v>1010101</v>
      </c>
      <c r="L3276">
        <v>1010000</v>
      </c>
      <c r="M3276">
        <v>1010101</v>
      </c>
    </row>
    <row r="3277" spans="1:13" x14ac:dyDescent="0.25">
      <c r="A3277">
        <v>1010101</v>
      </c>
      <c r="B3277">
        <v>0</v>
      </c>
      <c r="C3277">
        <v>0</v>
      </c>
      <c r="G3277">
        <v>51</v>
      </c>
      <c r="H3277" s="2" t="str">
        <f t="shared" si="52"/>
        <v>33</v>
      </c>
      <c r="K3277">
        <v>1010101</v>
      </c>
      <c r="L3277">
        <v>0</v>
      </c>
      <c r="M3277">
        <v>0</v>
      </c>
    </row>
    <row r="3278" spans="1:13" x14ac:dyDescent="0.25">
      <c r="A3278">
        <v>1010101</v>
      </c>
      <c r="B3278">
        <v>100001</v>
      </c>
      <c r="C3278">
        <v>10101</v>
      </c>
      <c r="G3278">
        <v>51</v>
      </c>
      <c r="H3278" s="2" t="str">
        <f t="shared" si="52"/>
        <v>33</v>
      </c>
      <c r="K3278">
        <v>1010101</v>
      </c>
      <c r="L3278">
        <v>100001</v>
      </c>
      <c r="M3278">
        <v>1010101</v>
      </c>
    </row>
    <row r="3279" spans="1:13" x14ac:dyDescent="0.25">
      <c r="A3279">
        <v>1010101</v>
      </c>
      <c r="B3279">
        <v>1010101</v>
      </c>
      <c r="C3279">
        <v>1010000</v>
      </c>
      <c r="G3279">
        <v>51</v>
      </c>
      <c r="H3279" s="2" t="str">
        <f t="shared" si="52"/>
        <v>33</v>
      </c>
      <c r="K3279">
        <v>1010101</v>
      </c>
      <c r="L3279">
        <v>1010101</v>
      </c>
      <c r="M3279">
        <v>1010100</v>
      </c>
    </row>
    <row r="3280" spans="1:13" x14ac:dyDescent="0.25">
      <c r="A3280">
        <v>0</v>
      </c>
      <c r="B3280">
        <v>1010101</v>
      </c>
      <c r="C3280">
        <v>10101010</v>
      </c>
      <c r="G3280">
        <v>51</v>
      </c>
      <c r="H3280" s="2" t="str">
        <f t="shared" si="52"/>
        <v>33</v>
      </c>
      <c r="K3280">
        <v>0</v>
      </c>
      <c r="L3280">
        <v>1010101</v>
      </c>
      <c r="M3280">
        <v>10101010</v>
      </c>
    </row>
    <row r="3281" spans="1:13" x14ac:dyDescent="0.25">
      <c r="A3281">
        <v>1010101</v>
      </c>
      <c r="B3281">
        <v>100001</v>
      </c>
      <c r="C3281">
        <v>101</v>
      </c>
      <c r="G3281">
        <v>51</v>
      </c>
      <c r="H3281" s="2" t="str">
        <f t="shared" si="52"/>
        <v>33</v>
      </c>
      <c r="K3281">
        <v>1010101</v>
      </c>
      <c r="L3281">
        <v>100001</v>
      </c>
      <c r="M3281">
        <v>10101</v>
      </c>
    </row>
    <row r="3282" spans="1:13" x14ac:dyDescent="0.25">
      <c r="A3282">
        <v>1010100</v>
      </c>
      <c r="B3282">
        <v>1010101</v>
      </c>
      <c r="C3282">
        <v>1010010</v>
      </c>
      <c r="G3282">
        <v>51</v>
      </c>
      <c r="H3282" s="2" t="str">
        <f t="shared" si="52"/>
        <v>33</v>
      </c>
      <c r="K3282">
        <v>1010100</v>
      </c>
      <c r="L3282">
        <v>1010101</v>
      </c>
      <c r="M3282">
        <v>1010010</v>
      </c>
    </row>
    <row r="3283" spans="1:13" x14ac:dyDescent="0.25">
      <c r="A3283">
        <v>10101010</v>
      </c>
      <c r="B3283">
        <v>1010101</v>
      </c>
      <c r="C3283">
        <v>10101010</v>
      </c>
      <c r="G3283">
        <v>51</v>
      </c>
      <c r="H3283" s="2" t="str">
        <f t="shared" si="52"/>
        <v>33</v>
      </c>
      <c r="K3283">
        <v>10101010</v>
      </c>
      <c r="L3283">
        <v>1010101</v>
      </c>
      <c r="M3283">
        <v>10101010</v>
      </c>
    </row>
    <row r="3284" spans="1:13" x14ac:dyDescent="0.25">
      <c r="A3284">
        <v>10101</v>
      </c>
      <c r="B3284">
        <v>100001</v>
      </c>
      <c r="C3284">
        <v>10000101</v>
      </c>
      <c r="G3284">
        <v>51</v>
      </c>
      <c r="H3284" s="2" t="str">
        <f t="shared" si="52"/>
        <v>33</v>
      </c>
      <c r="K3284">
        <v>10101</v>
      </c>
      <c r="L3284">
        <v>100001</v>
      </c>
      <c r="M3284">
        <v>10000101</v>
      </c>
    </row>
    <row r="3285" spans="1:13" x14ac:dyDescent="0.25">
      <c r="A3285">
        <v>1010100</v>
      </c>
      <c r="B3285">
        <v>1010101</v>
      </c>
      <c r="C3285">
        <v>1010010</v>
      </c>
      <c r="G3285">
        <v>51</v>
      </c>
      <c r="H3285" s="2" t="str">
        <f t="shared" si="52"/>
        <v>33</v>
      </c>
      <c r="K3285">
        <v>1010100</v>
      </c>
      <c r="L3285">
        <v>1010101</v>
      </c>
      <c r="M3285">
        <v>1010010</v>
      </c>
    </row>
    <row r="3286" spans="1:13" x14ac:dyDescent="0.25">
      <c r="A3286">
        <v>10000010</v>
      </c>
      <c r="B3286">
        <v>1010101</v>
      </c>
      <c r="C3286">
        <v>10000010</v>
      </c>
      <c r="G3286">
        <v>51</v>
      </c>
      <c r="H3286" s="2" t="str">
        <f t="shared" si="52"/>
        <v>33</v>
      </c>
      <c r="K3286">
        <v>10000010</v>
      </c>
      <c r="L3286">
        <v>1010101</v>
      </c>
      <c r="M3286">
        <v>10000010</v>
      </c>
    </row>
    <row r="3287" spans="1:13" x14ac:dyDescent="0.25">
      <c r="A3287">
        <v>10101</v>
      </c>
      <c r="B3287">
        <v>100001</v>
      </c>
      <c r="C3287">
        <v>10000101</v>
      </c>
      <c r="G3287">
        <v>51</v>
      </c>
      <c r="H3287" s="2" t="str">
        <f t="shared" si="52"/>
        <v>33</v>
      </c>
      <c r="K3287">
        <v>10101</v>
      </c>
      <c r="L3287">
        <v>100001</v>
      </c>
      <c r="M3287">
        <v>10000101</v>
      </c>
    </row>
    <row r="3288" spans="1:13" x14ac:dyDescent="0.25">
      <c r="A3288">
        <v>1010101</v>
      </c>
      <c r="B3288">
        <v>1010000</v>
      </c>
      <c r="C3288">
        <v>1010000</v>
      </c>
      <c r="G3288">
        <v>51</v>
      </c>
      <c r="H3288" s="2" t="str">
        <f t="shared" si="52"/>
        <v>33</v>
      </c>
      <c r="K3288">
        <v>1010101</v>
      </c>
      <c r="L3288">
        <v>1010000</v>
      </c>
      <c r="M3288">
        <v>1010100</v>
      </c>
    </row>
    <row r="3289" spans="1:13" x14ac:dyDescent="0.25">
      <c r="A3289">
        <v>10010</v>
      </c>
      <c r="B3289">
        <v>0</v>
      </c>
      <c r="C3289">
        <v>10</v>
      </c>
      <c r="G3289">
        <v>51</v>
      </c>
      <c r="H3289" s="2" t="str">
        <f t="shared" si="52"/>
        <v>33</v>
      </c>
      <c r="K3289">
        <v>10010</v>
      </c>
      <c r="L3289">
        <v>0</v>
      </c>
      <c r="M3289">
        <v>10010</v>
      </c>
    </row>
    <row r="3290" spans="1:13" x14ac:dyDescent="0.25">
      <c r="A3290">
        <v>10101</v>
      </c>
      <c r="B3290">
        <v>100001</v>
      </c>
      <c r="C3290">
        <v>10000101</v>
      </c>
      <c r="G3290">
        <v>51</v>
      </c>
      <c r="H3290" s="2" t="str">
        <f t="shared" si="52"/>
        <v>33</v>
      </c>
      <c r="K3290">
        <v>10101</v>
      </c>
      <c r="L3290">
        <v>100001</v>
      </c>
      <c r="M3290">
        <v>10000101</v>
      </c>
    </row>
    <row r="3291" spans="1:13" x14ac:dyDescent="0.25">
      <c r="A3291">
        <v>1010101</v>
      </c>
      <c r="B3291">
        <v>1010010</v>
      </c>
      <c r="C3291">
        <v>1010101</v>
      </c>
      <c r="G3291">
        <v>51</v>
      </c>
      <c r="H3291" s="2" t="str">
        <f t="shared" si="52"/>
        <v>33</v>
      </c>
      <c r="K3291">
        <v>1010101</v>
      </c>
      <c r="L3291">
        <v>1010010</v>
      </c>
      <c r="M3291">
        <v>1010101</v>
      </c>
    </row>
    <row r="3292" spans="1:13" x14ac:dyDescent="0.25">
      <c r="A3292">
        <v>1011010</v>
      </c>
      <c r="B3292">
        <v>10101010</v>
      </c>
      <c r="C3292">
        <v>1001010</v>
      </c>
      <c r="G3292">
        <v>51</v>
      </c>
      <c r="H3292" s="2" t="str">
        <f t="shared" si="52"/>
        <v>33</v>
      </c>
      <c r="K3292">
        <v>1011010</v>
      </c>
      <c r="L3292">
        <v>10101010</v>
      </c>
      <c r="M3292">
        <v>1001010</v>
      </c>
    </row>
    <row r="3293" spans="1:13" x14ac:dyDescent="0.25">
      <c r="A3293">
        <v>10101</v>
      </c>
      <c r="B3293">
        <v>10100001</v>
      </c>
      <c r="C3293">
        <v>101</v>
      </c>
      <c r="G3293">
        <v>51</v>
      </c>
      <c r="H3293" s="2" t="str">
        <f t="shared" si="52"/>
        <v>33</v>
      </c>
      <c r="K3293">
        <v>10101</v>
      </c>
      <c r="L3293">
        <v>10100001</v>
      </c>
      <c r="M3293">
        <v>10101</v>
      </c>
    </row>
    <row r="3294" spans="1:13" x14ac:dyDescent="0.25">
      <c r="A3294">
        <v>1010101</v>
      </c>
      <c r="B3294">
        <v>1010000</v>
      </c>
      <c r="C3294">
        <v>1010101</v>
      </c>
      <c r="G3294">
        <v>51</v>
      </c>
      <c r="H3294" s="2" t="str">
        <f t="shared" si="52"/>
        <v>33</v>
      </c>
      <c r="K3294">
        <v>1010101</v>
      </c>
      <c r="L3294">
        <v>1010000</v>
      </c>
      <c r="M3294">
        <v>1010101</v>
      </c>
    </row>
    <row r="3295" spans="1:13" x14ac:dyDescent="0.25">
      <c r="A3295">
        <v>1010010</v>
      </c>
      <c r="B3295">
        <v>0</v>
      </c>
      <c r="C3295">
        <v>1000010</v>
      </c>
      <c r="G3295">
        <v>51</v>
      </c>
      <c r="H3295" s="2" t="str">
        <f t="shared" si="52"/>
        <v>33</v>
      </c>
      <c r="K3295">
        <v>1010010</v>
      </c>
      <c r="L3295">
        <v>0</v>
      </c>
      <c r="M3295">
        <v>1010010</v>
      </c>
    </row>
    <row r="3296" spans="1:13" x14ac:dyDescent="0.25">
      <c r="A3296">
        <v>10101</v>
      </c>
      <c r="B3296">
        <v>100001</v>
      </c>
      <c r="C3296">
        <v>10000101</v>
      </c>
      <c r="G3296">
        <v>51</v>
      </c>
      <c r="H3296" s="2" t="str">
        <f t="shared" si="52"/>
        <v>33</v>
      </c>
      <c r="K3296">
        <v>10101</v>
      </c>
      <c r="L3296">
        <v>100001</v>
      </c>
      <c r="M3296">
        <v>10000101</v>
      </c>
    </row>
    <row r="3297" spans="1:13" x14ac:dyDescent="0.25">
      <c r="A3297">
        <v>1010101</v>
      </c>
      <c r="B3297">
        <v>1010101</v>
      </c>
      <c r="C3297">
        <v>1010000</v>
      </c>
      <c r="G3297">
        <v>51</v>
      </c>
      <c r="H3297" s="2" t="str">
        <f t="shared" si="52"/>
        <v>33</v>
      </c>
      <c r="K3297">
        <v>1010101</v>
      </c>
      <c r="L3297">
        <v>1010101</v>
      </c>
      <c r="M3297">
        <v>1010000</v>
      </c>
    </row>
    <row r="3298" spans="1:13" x14ac:dyDescent="0.25">
      <c r="A3298">
        <v>10010</v>
      </c>
      <c r="B3298">
        <v>1010101</v>
      </c>
      <c r="C3298">
        <v>10</v>
      </c>
      <c r="G3298">
        <v>51</v>
      </c>
      <c r="H3298" s="2" t="str">
        <f t="shared" si="52"/>
        <v>33</v>
      </c>
      <c r="K3298">
        <v>10010</v>
      </c>
      <c r="L3298">
        <v>1010101</v>
      </c>
      <c r="M3298">
        <v>10010</v>
      </c>
    </row>
    <row r="3299" spans="1:13" x14ac:dyDescent="0.25">
      <c r="A3299">
        <v>10101</v>
      </c>
      <c r="B3299">
        <v>100001</v>
      </c>
      <c r="C3299">
        <v>10000101</v>
      </c>
      <c r="G3299">
        <v>51</v>
      </c>
      <c r="H3299" s="2" t="str">
        <f t="shared" si="52"/>
        <v>33</v>
      </c>
      <c r="K3299">
        <v>10101</v>
      </c>
      <c r="L3299">
        <v>100001</v>
      </c>
      <c r="M3299">
        <v>10000101</v>
      </c>
    </row>
    <row r="3300" spans="1:13" x14ac:dyDescent="0.25">
      <c r="A3300">
        <v>1010100</v>
      </c>
      <c r="B3300">
        <v>1010101</v>
      </c>
      <c r="C3300">
        <v>1010010</v>
      </c>
      <c r="G3300">
        <v>51</v>
      </c>
      <c r="H3300" s="2" t="str">
        <f t="shared" si="52"/>
        <v>33</v>
      </c>
      <c r="K3300">
        <v>1010100</v>
      </c>
      <c r="L3300">
        <v>1010101</v>
      </c>
      <c r="M3300">
        <v>1010010</v>
      </c>
    </row>
    <row r="3301" spans="1:13" x14ac:dyDescent="0.25">
      <c r="A3301">
        <v>10000010</v>
      </c>
      <c r="B3301">
        <v>1010101</v>
      </c>
      <c r="C3301">
        <v>10000010</v>
      </c>
      <c r="G3301">
        <v>51</v>
      </c>
      <c r="H3301" s="2" t="str">
        <f t="shared" si="52"/>
        <v>33</v>
      </c>
      <c r="K3301">
        <v>10000010</v>
      </c>
      <c r="L3301">
        <v>1010101</v>
      </c>
      <c r="M3301">
        <v>10000010</v>
      </c>
    </row>
    <row r="3302" spans="1:13" x14ac:dyDescent="0.25">
      <c r="A3302">
        <v>10101</v>
      </c>
      <c r="B3302">
        <v>100001</v>
      </c>
      <c r="C3302">
        <v>10000101</v>
      </c>
      <c r="G3302">
        <v>51</v>
      </c>
      <c r="H3302" s="2" t="str">
        <f t="shared" si="52"/>
        <v>33</v>
      </c>
      <c r="K3302">
        <v>10101</v>
      </c>
      <c r="L3302">
        <v>100001</v>
      </c>
      <c r="M3302">
        <v>10000101</v>
      </c>
    </row>
    <row r="3303" spans="1:13" x14ac:dyDescent="0.25">
      <c r="A3303">
        <v>1010100</v>
      </c>
      <c r="B3303">
        <v>1010101</v>
      </c>
      <c r="C3303">
        <v>1010010</v>
      </c>
      <c r="G3303">
        <v>51</v>
      </c>
      <c r="H3303" s="2" t="str">
        <f t="shared" si="52"/>
        <v>33</v>
      </c>
      <c r="K3303">
        <v>1010100</v>
      </c>
      <c r="L3303">
        <v>1010101</v>
      </c>
      <c r="M3303">
        <v>1010010</v>
      </c>
    </row>
    <row r="3304" spans="1:13" x14ac:dyDescent="0.25">
      <c r="A3304">
        <v>10101010</v>
      </c>
      <c r="B3304">
        <v>1010101</v>
      </c>
      <c r="C3304">
        <v>10101010</v>
      </c>
      <c r="G3304">
        <v>51</v>
      </c>
      <c r="H3304" s="2" t="str">
        <f t="shared" si="52"/>
        <v>33</v>
      </c>
      <c r="K3304">
        <v>10101010</v>
      </c>
      <c r="L3304">
        <v>1010101</v>
      </c>
      <c r="M3304">
        <v>10101010</v>
      </c>
    </row>
    <row r="3305" spans="1:13" x14ac:dyDescent="0.25">
      <c r="A3305">
        <v>10101</v>
      </c>
      <c r="B3305">
        <v>100001</v>
      </c>
      <c r="C3305">
        <v>101</v>
      </c>
      <c r="G3305">
        <v>51</v>
      </c>
      <c r="H3305" s="2" t="str">
        <f t="shared" si="52"/>
        <v>33</v>
      </c>
      <c r="K3305">
        <v>10101</v>
      </c>
      <c r="L3305">
        <v>100001</v>
      </c>
      <c r="M3305">
        <v>10101</v>
      </c>
    </row>
    <row r="3306" spans="1:13" x14ac:dyDescent="0.25">
      <c r="A3306">
        <v>1010101</v>
      </c>
      <c r="B3306">
        <v>1010000</v>
      </c>
      <c r="C3306">
        <v>1010000</v>
      </c>
      <c r="G3306">
        <v>51</v>
      </c>
      <c r="H3306" s="2" t="str">
        <f t="shared" si="52"/>
        <v>33</v>
      </c>
      <c r="K3306">
        <v>1010101</v>
      </c>
      <c r="L3306">
        <v>1010000</v>
      </c>
      <c r="M3306">
        <v>1010100</v>
      </c>
    </row>
    <row r="3307" spans="1:13" x14ac:dyDescent="0.25">
      <c r="A3307">
        <v>0</v>
      </c>
      <c r="B3307">
        <v>0</v>
      </c>
      <c r="C3307">
        <v>10101010</v>
      </c>
      <c r="G3307">
        <v>51</v>
      </c>
      <c r="H3307" s="2" t="str">
        <f t="shared" si="52"/>
        <v>33</v>
      </c>
      <c r="K3307">
        <v>0</v>
      </c>
      <c r="L3307">
        <v>0</v>
      </c>
      <c r="M3307">
        <v>10101010</v>
      </c>
    </row>
    <row r="3308" spans="1:13" x14ac:dyDescent="0.25">
      <c r="A3308">
        <v>1010101</v>
      </c>
      <c r="B3308">
        <v>100001</v>
      </c>
      <c r="C3308">
        <v>10101</v>
      </c>
      <c r="G3308">
        <v>51</v>
      </c>
      <c r="H3308" s="2" t="str">
        <f t="shared" si="52"/>
        <v>33</v>
      </c>
      <c r="K3308">
        <v>1010101</v>
      </c>
      <c r="L3308">
        <v>100001</v>
      </c>
      <c r="M3308">
        <v>10101</v>
      </c>
    </row>
    <row r="3309" spans="1:13" x14ac:dyDescent="0.25">
      <c r="A3309">
        <v>1010101</v>
      </c>
      <c r="B3309">
        <v>1010010</v>
      </c>
      <c r="C3309">
        <v>1010100</v>
      </c>
      <c r="G3309">
        <v>51</v>
      </c>
      <c r="H3309" s="2" t="str">
        <f t="shared" si="52"/>
        <v>33</v>
      </c>
      <c r="K3309">
        <v>1010101</v>
      </c>
      <c r="L3309">
        <v>1010010</v>
      </c>
      <c r="M3309">
        <v>1010101</v>
      </c>
    </row>
    <row r="3310" spans="1:13" x14ac:dyDescent="0.25">
      <c r="A3310">
        <v>1010101</v>
      </c>
      <c r="B3310">
        <v>10101010</v>
      </c>
      <c r="C3310">
        <v>0</v>
      </c>
      <c r="G3310">
        <v>51</v>
      </c>
      <c r="H3310" s="2" t="str">
        <f t="shared" si="52"/>
        <v>33</v>
      </c>
      <c r="K3310">
        <v>1010101</v>
      </c>
      <c r="L3310">
        <v>10101010</v>
      </c>
      <c r="M3310">
        <v>0</v>
      </c>
    </row>
    <row r="3311" spans="1:13" x14ac:dyDescent="0.25">
      <c r="A3311">
        <v>1010101</v>
      </c>
      <c r="B3311">
        <v>10100001</v>
      </c>
      <c r="C3311">
        <v>10101</v>
      </c>
      <c r="G3311">
        <v>51</v>
      </c>
      <c r="H3311" s="2" t="str">
        <f t="shared" si="52"/>
        <v>33</v>
      </c>
      <c r="K3311">
        <v>1010101</v>
      </c>
      <c r="L3311">
        <v>10100001</v>
      </c>
      <c r="M3311">
        <v>1010101</v>
      </c>
    </row>
    <row r="3312" spans="1:13" x14ac:dyDescent="0.25">
      <c r="A3312">
        <v>1010101</v>
      </c>
      <c r="B3312">
        <v>1010000</v>
      </c>
      <c r="C3312">
        <v>1010101</v>
      </c>
      <c r="G3312">
        <v>51</v>
      </c>
      <c r="H3312" s="2" t="str">
        <f t="shared" si="52"/>
        <v>33</v>
      </c>
      <c r="K3312">
        <v>1010101</v>
      </c>
      <c r="L3312">
        <v>1010000</v>
      </c>
      <c r="M3312">
        <v>1010101</v>
      </c>
    </row>
    <row r="3313" spans="1:13" x14ac:dyDescent="0.25">
      <c r="A3313">
        <v>1010101</v>
      </c>
      <c r="B3313">
        <v>0</v>
      </c>
      <c r="C3313">
        <v>1010101</v>
      </c>
      <c r="G3313">
        <v>51</v>
      </c>
      <c r="H3313" s="2" t="str">
        <f t="shared" si="52"/>
        <v>33</v>
      </c>
      <c r="K3313">
        <v>1010101</v>
      </c>
      <c r="L3313">
        <v>0</v>
      </c>
      <c r="M3313">
        <v>1010101</v>
      </c>
    </row>
    <row r="3314" spans="1:13" x14ac:dyDescent="0.25">
      <c r="A3314">
        <v>1010101</v>
      </c>
      <c r="B3314">
        <v>1</v>
      </c>
      <c r="C3314">
        <v>1010101</v>
      </c>
      <c r="G3314">
        <v>51</v>
      </c>
      <c r="H3314" s="2" t="str">
        <f t="shared" si="52"/>
        <v>33</v>
      </c>
      <c r="K3314">
        <v>1010101</v>
      </c>
      <c r="L3314">
        <v>1</v>
      </c>
      <c r="M3314">
        <v>1010101</v>
      </c>
    </row>
    <row r="3315" spans="1:13" x14ac:dyDescent="0.25">
      <c r="A3315">
        <v>1010101</v>
      </c>
      <c r="B3315">
        <v>1010101</v>
      </c>
      <c r="C3315">
        <v>1010101</v>
      </c>
      <c r="G3315">
        <v>51</v>
      </c>
      <c r="H3315" s="2" t="str">
        <f t="shared" si="52"/>
        <v>33</v>
      </c>
      <c r="K3315">
        <v>1010101</v>
      </c>
      <c r="L3315">
        <v>1010101</v>
      </c>
      <c r="M3315">
        <v>1010101</v>
      </c>
    </row>
    <row r="3316" spans="1:13" x14ac:dyDescent="0.25">
      <c r="A3316">
        <v>1010101</v>
      </c>
      <c r="B3316">
        <v>1010101</v>
      </c>
      <c r="C3316">
        <v>1010101</v>
      </c>
      <c r="G3316">
        <v>51</v>
      </c>
      <c r="H3316" s="2" t="str">
        <f t="shared" si="52"/>
        <v>33</v>
      </c>
      <c r="K3316">
        <v>1010101</v>
      </c>
      <c r="L3316">
        <v>1010101</v>
      </c>
      <c r="M3316">
        <v>1010101</v>
      </c>
    </row>
    <row r="3317" spans="1:13" x14ac:dyDescent="0.25">
      <c r="A3317">
        <v>1010101</v>
      </c>
      <c r="B3317">
        <v>1010101</v>
      </c>
      <c r="C3317">
        <v>1010101</v>
      </c>
      <c r="G3317">
        <v>51</v>
      </c>
      <c r="H3317" s="2" t="str">
        <f t="shared" si="52"/>
        <v>33</v>
      </c>
      <c r="K3317">
        <v>1010101</v>
      </c>
      <c r="L3317">
        <v>1010101</v>
      </c>
      <c r="M3317">
        <v>1010101</v>
      </c>
    </row>
    <row r="3318" spans="1:13" x14ac:dyDescent="0.25">
      <c r="A3318">
        <v>1010101</v>
      </c>
      <c r="B3318">
        <v>1010101</v>
      </c>
      <c r="C3318">
        <v>1010101</v>
      </c>
      <c r="G3318">
        <v>51</v>
      </c>
      <c r="H3318" s="2" t="str">
        <f t="shared" si="52"/>
        <v>33</v>
      </c>
      <c r="K3318">
        <v>1010101</v>
      </c>
      <c r="L3318">
        <v>1010101</v>
      </c>
      <c r="M3318">
        <v>1010101</v>
      </c>
    </row>
    <row r="3319" spans="1:13" x14ac:dyDescent="0.25">
      <c r="A3319">
        <v>1010101</v>
      </c>
      <c r="B3319">
        <v>1010101</v>
      </c>
      <c r="C3319">
        <v>1010101</v>
      </c>
      <c r="G3319">
        <v>51</v>
      </c>
      <c r="H3319" s="2" t="str">
        <f t="shared" si="52"/>
        <v>33</v>
      </c>
      <c r="K3319">
        <v>1010101</v>
      </c>
      <c r="L3319">
        <v>1010101</v>
      </c>
      <c r="M3319">
        <v>1010101</v>
      </c>
    </row>
    <row r="3320" spans="1:13" x14ac:dyDescent="0.25">
      <c r="A3320">
        <v>1010101</v>
      </c>
      <c r="B3320">
        <v>1010101</v>
      </c>
      <c r="C3320">
        <v>1010101</v>
      </c>
      <c r="G3320">
        <v>51</v>
      </c>
      <c r="H3320" s="2" t="str">
        <f t="shared" si="52"/>
        <v>33</v>
      </c>
      <c r="K3320">
        <v>1010101</v>
      </c>
      <c r="L3320">
        <v>1010101</v>
      </c>
      <c r="M3320">
        <v>1010101</v>
      </c>
    </row>
    <row r="3321" spans="1:13" x14ac:dyDescent="0.25">
      <c r="A3321">
        <v>1010101</v>
      </c>
      <c r="B3321">
        <v>1010101</v>
      </c>
      <c r="C3321">
        <v>1010101</v>
      </c>
      <c r="G3321">
        <v>51</v>
      </c>
      <c r="H3321" s="2" t="str">
        <f t="shared" si="52"/>
        <v>33</v>
      </c>
      <c r="K3321">
        <v>1010101</v>
      </c>
      <c r="L3321">
        <v>1010101</v>
      </c>
      <c r="M3321">
        <v>1010101</v>
      </c>
    </row>
    <row r="3322" spans="1:13" x14ac:dyDescent="0.25">
      <c r="A3322">
        <v>1010101</v>
      </c>
      <c r="B3322">
        <v>1010101</v>
      </c>
      <c r="C3322">
        <v>1010101</v>
      </c>
      <c r="G3322">
        <v>51</v>
      </c>
      <c r="H3322" s="2" t="str">
        <f t="shared" si="52"/>
        <v>33</v>
      </c>
      <c r="K3322">
        <v>1010101</v>
      </c>
      <c r="L3322">
        <v>1010101</v>
      </c>
      <c r="M3322">
        <v>1010101</v>
      </c>
    </row>
    <row r="3323" spans="1:13" x14ac:dyDescent="0.25">
      <c r="A3323">
        <v>1010101</v>
      </c>
      <c r="B3323">
        <v>1010101</v>
      </c>
      <c r="C3323">
        <v>1010101</v>
      </c>
      <c r="G3323">
        <v>51</v>
      </c>
      <c r="H3323" s="2" t="str">
        <f t="shared" si="52"/>
        <v>33</v>
      </c>
      <c r="K3323">
        <v>1010101</v>
      </c>
      <c r="L3323">
        <v>1010101</v>
      </c>
      <c r="M3323">
        <v>1010101</v>
      </c>
    </row>
    <row r="3324" spans="1:13" x14ac:dyDescent="0.25">
      <c r="A3324">
        <v>1010101</v>
      </c>
      <c r="B3324">
        <v>1010101</v>
      </c>
      <c r="C3324">
        <v>1010101</v>
      </c>
      <c r="G3324">
        <v>51</v>
      </c>
      <c r="H3324" s="2" t="str">
        <f t="shared" si="52"/>
        <v>33</v>
      </c>
      <c r="K3324">
        <v>1010101</v>
      </c>
      <c r="L3324">
        <v>1010101</v>
      </c>
      <c r="M3324">
        <v>1010101</v>
      </c>
    </row>
    <row r="3325" spans="1:13" x14ac:dyDescent="0.25">
      <c r="A3325">
        <v>1010101</v>
      </c>
      <c r="B3325">
        <v>1010101</v>
      </c>
      <c r="C3325">
        <v>1010101</v>
      </c>
      <c r="G3325">
        <v>51</v>
      </c>
      <c r="H3325" s="2" t="str">
        <f t="shared" si="52"/>
        <v>33</v>
      </c>
      <c r="K3325">
        <v>1010101</v>
      </c>
      <c r="L3325">
        <v>1010101</v>
      </c>
      <c r="M3325">
        <v>1010101</v>
      </c>
    </row>
    <row r="3326" spans="1:13" x14ac:dyDescent="0.25">
      <c r="A3326">
        <v>1010101</v>
      </c>
      <c r="B3326">
        <v>1010101</v>
      </c>
      <c r="C3326">
        <v>1010101</v>
      </c>
      <c r="G3326">
        <v>51</v>
      </c>
      <c r="H3326" s="2" t="str">
        <f t="shared" si="52"/>
        <v>33</v>
      </c>
      <c r="K3326">
        <v>1010101</v>
      </c>
      <c r="L3326">
        <v>1010101</v>
      </c>
      <c r="M3326">
        <v>1010101</v>
      </c>
    </row>
    <row r="3327" spans="1:13" x14ac:dyDescent="0.25">
      <c r="A3327">
        <v>1010101</v>
      </c>
      <c r="B3327">
        <v>1010101</v>
      </c>
      <c r="C3327">
        <v>1010101</v>
      </c>
      <c r="G3327">
        <v>51</v>
      </c>
      <c r="H3327" s="2" t="str">
        <f t="shared" si="52"/>
        <v>33</v>
      </c>
      <c r="K3327">
        <v>1010101</v>
      </c>
      <c r="L3327">
        <v>1010101</v>
      </c>
      <c r="M3327">
        <v>1010101</v>
      </c>
    </row>
    <row r="3328" spans="1:13" x14ac:dyDescent="0.25">
      <c r="A3328">
        <v>1010101</v>
      </c>
      <c r="B3328">
        <v>1010101</v>
      </c>
      <c r="C3328">
        <v>1010101</v>
      </c>
      <c r="G3328">
        <v>51</v>
      </c>
      <c r="H3328" s="2" t="str">
        <f t="shared" si="52"/>
        <v>33</v>
      </c>
      <c r="K3328">
        <v>1010101</v>
      </c>
      <c r="L3328">
        <v>1010101</v>
      </c>
      <c r="M3328">
        <v>1010101</v>
      </c>
    </row>
    <row r="3329" spans="1:13" x14ac:dyDescent="0.25">
      <c r="A3329">
        <v>1010101</v>
      </c>
      <c r="B3329">
        <v>1010101</v>
      </c>
      <c r="C3329">
        <v>1010101</v>
      </c>
      <c r="G3329">
        <v>51</v>
      </c>
      <c r="H3329" s="2" t="str">
        <f t="shared" si="52"/>
        <v>33</v>
      </c>
      <c r="K3329">
        <v>1010101</v>
      </c>
      <c r="L3329">
        <v>1010101</v>
      </c>
      <c r="M3329">
        <v>1010101</v>
      </c>
    </row>
    <row r="3330" spans="1:13" x14ac:dyDescent="0.25">
      <c r="A3330">
        <v>1010101</v>
      </c>
      <c r="B3330">
        <v>1010101</v>
      </c>
      <c r="C3330">
        <v>1010101</v>
      </c>
      <c r="G3330">
        <v>51</v>
      </c>
      <c r="H3330" s="2" t="str">
        <f t="shared" si="52"/>
        <v>33</v>
      </c>
      <c r="K3330">
        <v>1010101</v>
      </c>
      <c r="L3330">
        <v>1010101</v>
      </c>
      <c r="M3330">
        <v>1010101</v>
      </c>
    </row>
    <row r="3331" spans="1:13" x14ac:dyDescent="0.25">
      <c r="A3331">
        <v>1010101</v>
      </c>
      <c r="B3331">
        <v>1010101</v>
      </c>
      <c r="C3331">
        <v>1010101</v>
      </c>
      <c r="G3331">
        <v>52</v>
      </c>
      <c r="H3331" s="2" t="str">
        <f t="shared" si="52"/>
        <v>34</v>
      </c>
      <c r="K3331">
        <v>1010101</v>
      </c>
      <c r="L3331">
        <v>1010101</v>
      </c>
      <c r="M3331">
        <v>1010101</v>
      </c>
    </row>
    <row r="3332" spans="1:13" x14ac:dyDescent="0.25">
      <c r="A3332">
        <v>1010101</v>
      </c>
      <c r="B3332">
        <v>1010101</v>
      </c>
      <c r="C3332">
        <v>1010101</v>
      </c>
      <c r="G3332">
        <v>52</v>
      </c>
      <c r="H3332" s="2" t="str">
        <f t="shared" si="52"/>
        <v>34</v>
      </c>
      <c r="K3332">
        <v>1010101</v>
      </c>
      <c r="L3332">
        <v>1010101</v>
      </c>
      <c r="M3332">
        <v>1010101</v>
      </c>
    </row>
    <row r="3333" spans="1:13" x14ac:dyDescent="0.25">
      <c r="A3333">
        <v>1010101</v>
      </c>
      <c r="B3333">
        <v>1010101</v>
      </c>
      <c r="C3333">
        <v>1010101</v>
      </c>
      <c r="G3333">
        <v>52</v>
      </c>
      <c r="H3333" s="2" t="str">
        <f t="shared" si="52"/>
        <v>34</v>
      </c>
      <c r="K3333">
        <v>1010101</v>
      </c>
      <c r="L3333">
        <v>1010101</v>
      </c>
      <c r="M3333">
        <v>1010101</v>
      </c>
    </row>
    <row r="3334" spans="1:13" x14ac:dyDescent="0.25">
      <c r="A3334">
        <v>1010101</v>
      </c>
      <c r="B3334">
        <v>1010000</v>
      </c>
      <c r="C3334">
        <v>1010101</v>
      </c>
      <c r="G3334">
        <v>52</v>
      </c>
      <c r="H3334" s="2" t="str">
        <f t="shared" si="52"/>
        <v>34</v>
      </c>
      <c r="K3334">
        <v>1010101</v>
      </c>
      <c r="L3334">
        <v>1010000</v>
      </c>
      <c r="M3334">
        <v>1010101</v>
      </c>
    </row>
    <row r="3335" spans="1:13" x14ac:dyDescent="0.25">
      <c r="A3335">
        <v>1010101</v>
      </c>
      <c r="B3335">
        <v>10101</v>
      </c>
      <c r="C3335">
        <v>1010101</v>
      </c>
      <c r="G3335">
        <v>52</v>
      </c>
      <c r="H3335" s="2" t="str">
        <f t="shared" si="52"/>
        <v>34</v>
      </c>
      <c r="K3335">
        <v>1010101</v>
      </c>
      <c r="L3335">
        <v>10101</v>
      </c>
      <c r="M3335">
        <v>1010101</v>
      </c>
    </row>
    <row r="3336" spans="1:13" x14ac:dyDescent="0.25">
      <c r="A3336">
        <v>1010101</v>
      </c>
      <c r="B3336">
        <v>1</v>
      </c>
      <c r="C3336">
        <v>1010101</v>
      </c>
      <c r="G3336">
        <v>52</v>
      </c>
      <c r="H3336" s="2" t="str">
        <f t="shared" si="52"/>
        <v>34</v>
      </c>
      <c r="K3336">
        <v>1010101</v>
      </c>
      <c r="L3336">
        <v>1</v>
      </c>
      <c r="M3336">
        <v>1010101</v>
      </c>
    </row>
    <row r="3337" spans="1:13" x14ac:dyDescent="0.25">
      <c r="A3337">
        <v>1010101</v>
      </c>
      <c r="B3337">
        <v>1010010</v>
      </c>
      <c r="C3337">
        <v>1010101</v>
      </c>
      <c r="G3337">
        <v>52</v>
      </c>
      <c r="H3337" s="2" t="str">
        <f t="shared" ref="H3337:H3400" si="53">DEC2HEX(G3337)</f>
        <v>34</v>
      </c>
      <c r="K3337">
        <v>1010101</v>
      </c>
      <c r="L3337">
        <v>1010010</v>
      </c>
      <c r="M3337">
        <v>1010101</v>
      </c>
    </row>
    <row r="3338" spans="1:13" x14ac:dyDescent="0.25">
      <c r="A3338">
        <v>1010101</v>
      </c>
      <c r="B3338">
        <v>10101</v>
      </c>
      <c r="C3338">
        <v>1010101</v>
      </c>
      <c r="G3338">
        <v>52</v>
      </c>
      <c r="H3338" s="2" t="str">
        <f t="shared" si="53"/>
        <v>34</v>
      </c>
      <c r="K3338">
        <v>1010101</v>
      </c>
      <c r="L3338">
        <v>10101</v>
      </c>
      <c r="M3338">
        <v>1010101</v>
      </c>
    </row>
    <row r="3339" spans="1:13" x14ac:dyDescent="0.25">
      <c r="A3339">
        <v>1010101</v>
      </c>
      <c r="B3339">
        <v>100001</v>
      </c>
      <c r="C3339">
        <v>1010101</v>
      </c>
      <c r="G3339">
        <v>52</v>
      </c>
      <c r="H3339" s="2" t="str">
        <f t="shared" si="53"/>
        <v>34</v>
      </c>
      <c r="K3339">
        <v>1010101</v>
      </c>
      <c r="L3339">
        <v>100001</v>
      </c>
      <c r="M3339">
        <v>1010101</v>
      </c>
    </row>
    <row r="3340" spans="1:13" x14ac:dyDescent="0.25">
      <c r="A3340">
        <v>1010101</v>
      </c>
      <c r="B3340">
        <v>1010010</v>
      </c>
      <c r="C3340">
        <v>1010101</v>
      </c>
      <c r="G3340">
        <v>52</v>
      </c>
      <c r="H3340" s="2" t="str">
        <f t="shared" si="53"/>
        <v>34</v>
      </c>
      <c r="K3340">
        <v>1010101</v>
      </c>
      <c r="L3340">
        <v>1010010</v>
      </c>
      <c r="M3340">
        <v>1010101</v>
      </c>
    </row>
    <row r="3341" spans="1:13" x14ac:dyDescent="0.25">
      <c r="A3341">
        <v>1010101</v>
      </c>
      <c r="B3341">
        <v>10101</v>
      </c>
      <c r="C3341">
        <v>1000000</v>
      </c>
      <c r="G3341">
        <v>52</v>
      </c>
      <c r="H3341" s="2" t="str">
        <f t="shared" si="53"/>
        <v>34</v>
      </c>
      <c r="K3341">
        <v>1010101</v>
      </c>
      <c r="L3341">
        <v>10101</v>
      </c>
      <c r="M3341">
        <v>1010000</v>
      </c>
    </row>
    <row r="3342" spans="1:13" x14ac:dyDescent="0.25">
      <c r="A3342">
        <v>1010101</v>
      </c>
      <c r="B3342">
        <v>100001</v>
      </c>
      <c r="C3342">
        <v>10101</v>
      </c>
      <c r="G3342">
        <v>52</v>
      </c>
      <c r="H3342" s="2" t="str">
        <f t="shared" si="53"/>
        <v>34</v>
      </c>
      <c r="K3342">
        <v>1010101</v>
      </c>
      <c r="L3342">
        <v>100001</v>
      </c>
      <c r="M3342">
        <v>1010101</v>
      </c>
    </row>
    <row r="3343" spans="1:13" x14ac:dyDescent="0.25">
      <c r="A3343">
        <v>1010101</v>
      </c>
      <c r="B3343">
        <v>1010010</v>
      </c>
      <c r="C3343">
        <v>1010101</v>
      </c>
      <c r="G3343">
        <v>52</v>
      </c>
      <c r="H3343" s="2" t="str">
        <f t="shared" si="53"/>
        <v>34</v>
      </c>
      <c r="K3343">
        <v>1010101</v>
      </c>
      <c r="L3343">
        <v>1010010</v>
      </c>
      <c r="M3343">
        <v>1010101</v>
      </c>
    </row>
    <row r="3344" spans="1:13" x14ac:dyDescent="0.25">
      <c r="A3344">
        <v>1000001</v>
      </c>
      <c r="B3344">
        <v>10101</v>
      </c>
      <c r="C3344">
        <v>1010</v>
      </c>
      <c r="G3344">
        <v>52</v>
      </c>
      <c r="H3344" s="2" t="str">
        <f t="shared" si="53"/>
        <v>34</v>
      </c>
      <c r="K3344">
        <v>1000001</v>
      </c>
      <c r="L3344">
        <v>10101</v>
      </c>
      <c r="M3344">
        <v>1001010</v>
      </c>
    </row>
    <row r="3345" spans="1:13" x14ac:dyDescent="0.25">
      <c r="A3345">
        <v>1010101</v>
      </c>
      <c r="B3345">
        <v>100001</v>
      </c>
      <c r="C3345">
        <v>10101</v>
      </c>
      <c r="G3345">
        <v>52</v>
      </c>
      <c r="H3345" s="2" t="str">
        <f t="shared" si="53"/>
        <v>34</v>
      </c>
      <c r="K3345">
        <v>1010101</v>
      </c>
      <c r="L3345">
        <v>100001</v>
      </c>
      <c r="M3345">
        <v>10101</v>
      </c>
    </row>
    <row r="3346" spans="1:13" x14ac:dyDescent="0.25">
      <c r="A3346">
        <v>1010101</v>
      </c>
      <c r="B3346">
        <v>1010010</v>
      </c>
      <c r="C3346">
        <v>1010101</v>
      </c>
      <c r="G3346">
        <v>52</v>
      </c>
      <c r="H3346" s="2" t="str">
        <f t="shared" si="53"/>
        <v>34</v>
      </c>
      <c r="K3346">
        <v>1010101</v>
      </c>
      <c r="L3346">
        <v>1010010</v>
      </c>
      <c r="M3346">
        <v>1010101</v>
      </c>
    </row>
    <row r="3347" spans="1:13" x14ac:dyDescent="0.25">
      <c r="A3347">
        <v>101000</v>
      </c>
      <c r="B3347">
        <v>10101</v>
      </c>
      <c r="C3347">
        <v>101010</v>
      </c>
      <c r="G3347">
        <v>52</v>
      </c>
      <c r="H3347" s="2" t="str">
        <f t="shared" si="53"/>
        <v>34</v>
      </c>
      <c r="K3347">
        <v>101000</v>
      </c>
      <c r="L3347">
        <v>10101</v>
      </c>
      <c r="M3347">
        <v>101010</v>
      </c>
    </row>
    <row r="3348" spans="1:13" x14ac:dyDescent="0.25">
      <c r="A3348">
        <v>1010101</v>
      </c>
      <c r="B3348">
        <v>100001</v>
      </c>
      <c r="C3348">
        <v>10101</v>
      </c>
      <c r="G3348">
        <v>52</v>
      </c>
      <c r="H3348" s="2" t="str">
        <f t="shared" si="53"/>
        <v>34</v>
      </c>
      <c r="K3348">
        <v>1010101</v>
      </c>
      <c r="L3348">
        <v>100001</v>
      </c>
      <c r="M3348">
        <v>10101</v>
      </c>
    </row>
    <row r="3349" spans="1:13" x14ac:dyDescent="0.25">
      <c r="A3349">
        <v>1010100</v>
      </c>
      <c r="B3349">
        <v>1010010</v>
      </c>
      <c r="C3349">
        <v>1010100</v>
      </c>
      <c r="G3349">
        <v>52</v>
      </c>
      <c r="H3349" s="2" t="str">
        <f t="shared" si="53"/>
        <v>34</v>
      </c>
      <c r="K3349">
        <v>1010100</v>
      </c>
      <c r="L3349">
        <v>1010010</v>
      </c>
      <c r="M3349">
        <v>1010101</v>
      </c>
    </row>
    <row r="3350" spans="1:13" x14ac:dyDescent="0.25">
      <c r="A3350">
        <v>10101000</v>
      </c>
      <c r="B3350">
        <v>10101</v>
      </c>
      <c r="C3350">
        <v>101010</v>
      </c>
      <c r="G3350">
        <v>52</v>
      </c>
      <c r="H3350" s="2" t="str">
        <f t="shared" si="53"/>
        <v>34</v>
      </c>
      <c r="K3350">
        <v>10101000</v>
      </c>
      <c r="L3350">
        <v>10101</v>
      </c>
      <c r="M3350">
        <v>101010</v>
      </c>
    </row>
    <row r="3351" spans="1:13" x14ac:dyDescent="0.25">
      <c r="A3351">
        <v>1010101</v>
      </c>
      <c r="B3351">
        <v>100001</v>
      </c>
      <c r="C3351">
        <v>10101</v>
      </c>
      <c r="G3351">
        <v>52</v>
      </c>
      <c r="H3351" s="2" t="str">
        <f t="shared" si="53"/>
        <v>34</v>
      </c>
      <c r="K3351">
        <v>1010101</v>
      </c>
      <c r="L3351">
        <v>100001</v>
      </c>
      <c r="M3351">
        <v>10101</v>
      </c>
    </row>
    <row r="3352" spans="1:13" x14ac:dyDescent="0.25">
      <c r="A3352">
        <v>1010100</v>
      </c>
      <c r="B3352">
        <v>1010010</v>
      </c>
      <c r="C3352">
        <v>1010000</v>
      </c>
      <c r="G3352">
        <v>52</v>
      </c>
      <c r="H3352" s="2" t="str">
        <f t="shared" si="53"/>
        <v>34</v>
      </c>
      <c r="K3352">
        <v>1010100</v>
      </c>
      <c r="L3352">
        <v>1010010</v>
      </c>
      <c r="M3352">
        <v>1010100</v>
      </c>
    </row>
    <row r="3353" spans="1:13" x14ac:dyDescent="0.25">
      <c r="A3353">
        <v>10001000</v>
      </c>
      <c r="B3353">
        <v>0</v>
      </c>
      <c r="C3353">
        <v>10001010</v>
      </c>
      <c r="G3353">
        <v>52</v>
      </c>
      <c r="H3353" s="2" t="str">
        <f t="shared" si="53"/>
        <v>34</v>
      </c>
      <c r="K3353">
        <v>10001000</v>
      </c>
      <c r="L3353">
        <v>0</v>
      </c>
      <c r="M3353">
        <v>10001010</v>
      </c>
    </row>
    <row r="3354" spans="1:13" x14ac:dyDescent="0.25">
      <c r="A3354">
        <v>1010101</v>
      </c>
      <c r="B3354">
        <v>100001</v>
      </c>
      <c r="C3354">
        <v>10101</v>
      </c>
      <c r="G3354">
        <v>52</v>
      </c>
      <c r="H3354" s="2" t="str">
        <f t="shared" si="53"/>
        <v>34</v>
      </c>
      <c r="K3354">
        <v>1010101</v>
      </c>
      <c r="L3354">
        <v>100001</v>
      </c>
      <c r="M3354">
        <v>10101</v>
      </c>
    </row>
    <row r="3355" spans="1:13" x14ac:dyDescent="0.25">
      <c r="A3355">
        <v>1010010</v>
      </c>
      <c r="B3355">
        <v>1010010</v>
      </c>
      <c r="C3355">
        <v>1010010</v>
      </c>
      <c r="G3355">
        <v>52</v>
      </c>
      <c r="H3355" s="2" t="str">
        <f t="shared" si="53"/>
        <v>34</v>
      </c>
      <c r="K3355">
        <v>1010010</v>
      </c>
      <c r="L3355">
        <v>1010010</v>
      </c>
      <c r="M3355">
        <v>1010010</v>
      </c>
    </row>
    <row r="3356" spans="1:13" x14ac:dyDescent="0.25">
      <c r="A3356">
        <v>1000</v>
      </c>
      <c r="B3356">
        <v>10101010</v>
      </c>
      <c r="C3356">
        <v>10001010</v>
      </c>
      <c r="G3356">
        <v>52</v>
      </c>
      <c r="H3356" s="2" t="str">
        <f t="shared" si="53"/>
        <v>34</v>
      </c>
      <c r="K3356">
        <v>1000</v>
      </c>
      <c r="L3356">
        <v>10101010</v>
      </c>
      <c r="M3356">
        <v>10001010</v>
      </c>
    </row>
    <row r="3357" spans="1:13" x14ac:dyDescent="0.25">
      <c r="A3357">
        <v>1010101</v>
      </c>
      <c r="B3357">
        <v>10100001</v>
      </c>
      <c r="C3357">
        <v>10101</v>
      </c>
      <c r="G3357">
        <v>52</v>
      </c>
      <c r="H3357" s="2" t="str">
        <f t="shared" si="53"/>
        <v>34</v>
      </c>
      <c r="K3357">
        <v>1010101</v>
      </c>
      <c r="L3357">
        <v>10100001</v>
      </c>
      <c r="M3357">
        <v>10101</v>
      </c>
    </row>
    <row r="3358" spans="1:13" x14ac:dyDescent="0.25">
      <c r="A3358">
        <v>1010010</v>
      </c>
      <c r="B3358">
        <v>1010000</v>
      </c>
      <c r="C3358">
        <v>1010010</v>
      </c>
      <c r="G3358">
        <v>52</v>
      </c>
      <c r="H3358" s="2" t="str">
        <f t="shared" si="53"/>
        <v>34</v>
      </c>
      <c r="K3358">
        <v>1010010</v>
      </c>
      <c r="L3358">
        <v>1010000</v>
      </c>
      <c r="M3358">
        <v>1010010</v>
      </c>
    </row>
    <row r="3359" spans="1:13" x14ac:dyDescent="0.25">
      <c r="A3359">
        <v>1000</v>
      </c>
      <c r="B3359">
        <v>0</v>
      </c>
      <c r="C3359">
        <v>1010</v>
      </c>
      <c r="G3359">
        <v>52</v>
      </c>
      <c r="H3359" s="2" t="str">
        <f t="shared" si="53"/>
        <v>34</v>
      </c>
      <c r="K3359">
        <v>1000</v>
      </c>
      <c r="L3359">
        <v>0</v>
      </c>
      <c r="M3359">
        <v>1010</v>
      </c>
    </row>
    <row r="3360" spans="1:13" x14ac:dyDescent="0.25">
      <c r="A3360">
        <v>1010101</v>
      </c>
      <c r="B3360">
        <v>100001</v>
      </c>
      <c r="C3360">
        <v>101</v>
      </c>
      <c r="G3360">
        <v>52</v>
      </c>
      <c r="H3360" s="2" t="str">
        <f t="shared" si="53"/>
        <v>34</v>
      </c>
      <c r="K3360">
        <v>1010101</v>
      </c>
      <c r="L3360">
        <v>100001</v>
      </c>
      <c r="M3360">
        <v>10101</v>
      </c>
    </row>
    <row r="3361" spans="1:13" x14ac:dyDescent="0.25">
      <c r="A3361">
        <v>1010010</v>
      </c>
      <c r="B3361">
        <v>1010101</v>
      </c>
      <c r="C3361">
        <v>1010010</v>
      </c>
      <c r="G3361">
        <v>52</v>
      </c>
      <c r="H3361" s="2" t="str">
        <f t="shared" si="53"/>
        <v>34</v>
      </c>
      <c r="K3361">
        <v>1010010</v>
      </c>
      <c r="L3361">
        <v>1010101</v>
      </c>
      <c r="M3361">
        <v>1010010</v>
      </c>
    </row>
    <row r="3362" spans="1:13" x14ac:dyDescent="0.25">
      <c r="A3362">
        <v>10101010</v>
      </c>
      <c r="B3362">
        <v>1010101</v>
      </c>
      <c r="C3362">
        <v>10101010</v>
      </c>
      <c r="G3362">
        <v>52</v>
      </c>
      <c r="H3362" s="2" t="str">
        <f t="shared" si="53"/>
        <v>34</v>
      </c>
      <c r="K3362">
        <v>10101010</v>
      </c>
      <c r="L3362">
        <v>1010101</v>
      </c>
      <c r="M3362">
        <v>10101010</v>
      </c>
    </row>
    <row r="3363" spans="1:13" x14ac:dyDescent="0.25">
      <c r="A3363">
        <v>10101</v>
      </c>
      <c r="B3363">
        <v>100001</v>
      </c>
      <c r="C3363">
        <v>10000101</v>
      </c>
      <c r="G3363">
        <v>52</v>
      </c>
      <c r="H3363" s="2" t="str">
        <f t="shared" si="53"/>
        <v>34</v>
      </c>
      <c r="K3363">
        <v>10101</v>
      </c>
      <c r="L3363">
        <v>100001</v>
      </c>
      <c r="M3363">
        <v>10000101</v>
      </c>
    </row>
    <row r="3364" spans="1:13" x14ac:dyDescent="0.25">
      <c r="A3364">
        <v>1010100</v>
      </c>
      <c r="B3364">
        <v>1010101</v>
      </c>
      <c r="C3364">
        <v>1010010</v>
      </c>
      <c r="G3364">
        <v>52</v>
      </c>
      <c r="H3364" s="2" t="str">
        <f t="shared" si="53"/>
        <v>34</v>
      </c>
      <c r="K3364">
        <v>1010100</v>
      </c>
      <c r="L3364">
        <v>1010101</v>
      </c>
      <c r="M3364">
        <v>1010010</v>
      </c>
    </row>
    <row r="3365" spans="1:13" x14ac:dyDescent="0.25">
      <c r="A3365">
        <v>1000</v>
      </c>
      <c r="B3365">
        <v>1010101</v>
      </c>
      <c r="C3365">
        <v>10101010</v>
      </c>
      <c r="G3365">
        <v>52</v>
      </c>
      <c r="H3365" s="2" t="str">
        <f t="shared" si="53"/>
        <v>34</v>
      </c>
      <c r="K3365">
        <v>1000</v>
      </c>
      <c r="L3365">
        <v>1010101</v>
      </c>
      <c r="M3365">
        <v>10101010</v>
      </c>
    </row>
    <row r="3366" spans="1:13" x14ac:dyDescent="0.25">
      <c r="A3366">
        <v>1010101</v>
      </c>
      <c r="B3366">
        <v>100001</v>
      </c>
      <c r="C3366">
        <v>10000101</v>
      </c>
      <c r="G3366">
        <v>52</v>
      </c>
      <c r="H3366" s="2" t="str">
        <f t="shared" si="53"/>
        <v>34</v>
      </c>
      <c r="K3366">
        <v>1010101</v>
      </c>
      <c r="L3366">
        <v>100001</v>
      </c>
      <c r="M3366">
        <v>10000101</v>
      </c>
    </row>
    <row r="3367" spans="1:13" x14ac:dyDescent="0.25">
      <c r="A3367">
        <v>1010101</v>
      </c>
      <c r="B3367">
        <v>1010101</v>
      </c>
      <c r="C3367">
        <v>1010000</v>
      </c>
      <c r="G3367">
        <v>52</v>
      </c>
      <c r="H3367" s="2" t="str">
        <f t="shared" si="53"/>
        <v>34</v>
      </c>
      <c r="K3367">
        <v>1010101</v>
      </c>
      <c r="L3367">
        <v>1010101</v>
      </c>
      <c r="M3367">
        <v>1010000</v>
      </c>
    </row>
    <row r="3368" spans="1:13" x14ac:dyDescent="0.25">
      <c r="A3368">
        <v>1001000</v>
      </c>
      <c r="B3368">
        <v>1010101</v>
      </c>
      <c r="C3368">
        <v>1010</v>
      </c>
      <c r="G3368">
        <v>52</v>
      </c>
      <c r="H3368" s="2" t="str">
        <f t="shared" si="53"/>
        <v>34</v>
      </c>
      <c r="K3368">
        <v>1001000</v>
      </c>
      <c r="L3368">
        <v>1010101</v>
      </c>
      <c r="M3368">
        <v>1010</v>
      </c>
    </row>
    <row r="3369" spans="1:13" x14ac:dyDescent="0.25">
      <c r="A3369">
        <v>1010101</v>
      </c>
      <c r="B3369">
        <v>100001</v>
      </c>
      <c r="C3369">
        <v>101</v>
      </c>
      <c r="G3369">
        <v>52</v>
      </c>
      <c r="H3369" s="2" t="str">
        <f t="shared" si="53"/>
        <v>34</v>
      </c>
      <c r="K3369">
        <v>1010101</v>
      </c>
      <c r="L3369">
        <v>100001</v>
      </c>
      <c r="M3369">
        <v>10101</v>
      </c>
    </row>
    <row r="3370" spans="1:13" x14ac:dyDescent="0.25">
      <c r="A3370">
        <v>1010101</v>
      </c>
      <c r="B3370">
        <v>1010101</v>
      </c>
      <c r="C3370">
        <v>1010101</v>
      </c>
      <c r="G3370">
        <v>52</v>
      </c>
      <c r="H3370" s="2" t="str">
        <f t="shared" si="53"/>
        <v>34</v>
      </c>
      <c r="K3370">
        <v>1010101</v>
      </c>
      <c r="L3370">
        <v>1010101</v>
      </c>
      <c r="M3370">
        <v>1010101</v>
      </c>
    </row>
    <row r="3371" spans="1:13" x14ac:dyDescent="0.25">
      <c r="A3371">
        <v>1010001</v>
      </c>
      <c r="B3371">
        <v>1010101</v>
      </c>
      <c r="C3371">
        <v>1001010</v>
      </c>
      <c r="G3371">
        <v>52</v>
      </c>
      <c r="H3371" s="2" t="str">
        <f t="shared" si="53"/>
        <v>34</v>
      </c>
      <c r="K3371">
        <v>1010001</v>
      </c>
      <c r="L3371">
        <v>1010101</v>
      </c>
      <c r="M3371">
        <v>1001010</v>
      </c>
    </row>
    <row r="3372" spans="1:13" x14ac:dyDescent="0.25">
      <c r="A3372">
        <v>1010101</v>
      </c>
      <c r="B3372">
        <v>100001</v>
      </c>
      <c r="C3372">
        <v>10101</v>
      </c>
      <c r="G3372">
        <v>52</v>
      </c>
      <c r="H3372" s="2" t="str">
        <f t="shared" si="53"/>
        <v>34</v>
      </c>
      <c r="K3372">
        <v>1010101</v>
      </c>
      <c r="L3372">
        <v>100001</v>
      </c>
      <c r="M3372">
        <v>10101</v>
      </c>
    </row>
    <row r="3373" spans="1:13" x14ac:dyDescent="0.25">
      <c r="A3373">
        <v>1010101</v>
      </c>
      <c r="B3373">
        <v>1010101</v>
      </c>
      <c r="C3373">
        <v>1010101</v>
      </c>
      <c r="G3373">
        <v>52</v>
      </c>
      <c r="H3373" s="2" t="str">
        <f t="shared" si="53"/>
        <v>34</v>
      </c>
      <c r="K3373">
        <v>1010101</v>
      </c>
      <c r="L3373">
        <v>1010101</v>
      </c>
      <c r="M3373">
        <v>1010101</v>
      </c>
    </row>
    <row r="3374" spans="1:13" x14ac:dyDescent="0.25">
      <c r="A3374">
        <v>1010101</v>
      </c>
      <c r="B3374">
        <v>1010101</v>
      </c>
      <c r="C3374">
        <v>1000000</v>
      </c>
      <c r="G3374">
        <v>52</v>
      </c>
      <c r="H3374" s="2" t="str">
        <f t="shared" si="53"/>
        <v>34</v>
      </c>
      <c r="K3374">
        <v>1010101</v>
      </c>
      <c r="L3374">
        <v>1010101</v>
      </c>
      <c r="M3374">
        <v>1010000</v>
      </c>
    </row>
    <row r="3375" spans="1:13" x14ac:dyDescent="0.25">
      <c r="A3375">
        <v>1010101</v>
      </c>
      <c r="B3375">
        <v>100001</v>
      </c>
      <c r="C3375">
        <v>10101</v>
      </c>
      <c r="G3375">
        <v>52</v>
      </c>
      <c r="H3375" s="2" t="str">
        <f t="shared" si="53"/>
        <v>34</v>
      </c>
      <c r="K3375">
        <v>1010101</v>
      </c>
      <c r="L3375">
        <v>100001</v>
      </c>
      <c r="M3375">
        <v>1010101</v>
      </c>
    </row>
    <row r="3376" spans="1:13" x14ac:dyDescent="0.25">
      <c r="A3376">
        <v>1010101</v>
      </c>
      <c r="B3376">
        <v>1010101</v>
      </c>
      <c r="C3376">
        <v>1010101</v>
      </c>
      <c r="G3376">
        <v>52</v>
      </c>
      <c r="H3376" s="2" t="str">
        <f t="shared" si="53"/>
        <v>34</v>
      </c>
      <c r="K3376">
        <v>1010101</v>
      </c>
      <c r="L3376">
        <v>1010101</v>
      </c>
      <c r="M3376">
        <v>1010101</v>
      </c>
    </row>
    <row r="3377" spans="1:13" x14ac:dyDescent="0.25">
      <c r="A3377">
        <v>1010101</v>
      </c>
      <c r="B3377">
        <v>1010101</v>
      </c>
      <c r="C3377">
        <v>1010101</v>
      </c>
      <c r="G3377">
        <v>52</v>
      </c>
      <c r="H3377" s="2" t="str">
        <f t="shared" si="53"/>
        <v>34</v>
      </c>
      <c r="K3377">
        <v>1010101</v>
      </c>
      <c r="L3377">
        <v>1010101</v>
      </c>
      <c r="M3377">
        <v>1010101</v>
      </c>
    </row>
    <row r="3378" spans="1:13" x14ac:dyDescent="0.25">
      <c r="A3378">
        <v>1010101</v>
      </c>
      <c r="B3378">
        <v>1</v>
      </c>
      <c r="C3378">
        <v>1010101</v>
      </c>
      <c r="G3378">
        <v>52</v>
      </c>
      <c r="H3378" s="2" t="str">
        <f t="shared" si="53"/>
        <v>34</v>
      </c>
      <c r="K3378">
        <v>1010101</v>
      </c>
      <c r="L3378">
        <v>1</v>
      </c>
      <c r="M3378">
        <v>1010101</v>
      </c>
    </row>
    <row r="3379" spans="1:13" x14ac:dyDescent="0.25">
      <c r="A3379">
        <v>1010101</v>
      </c>
      <c r="B3379">
        <v>1010101</v>
      </c>
      <c r="C3379">
        <v>1010101</v>
      </c>
      <c r="G3379">
        <v>52</v>
      </c>
      <c r="H3379" s="2" t="str">
        <f t="shared" si="53"/>
        <v>34</v>
      </c>
      <c r="K3379">
        <v>1010101</v>
      </c>
      <c r="L3379">
        <v>1010101</v>
      </c>
      <c r="M3379">
        <v>1010101</v>
      </c>
    </row>
    <row r="3380" spans="1:13" x14ac:dyDescent="0.25">
      <c r="A3380">
        <v>1010101</v>
      </c>
      <c r="B3380">
        <v>1010101</v>
      </c>
      <c r="C3380">
        <v>1010101</v>
      </c>
      <c r="G3380">
        <v>52</v>
      </c>
      <c r="H3380" s="2" t="str">
        <f t="shared" si="53"/>
        <v>34</v>
      </c>
      <c r="K3380">
        <v>1010101</v>
      </c>
      <c r="L3380">
        <v>1010101</v>
      </c>
      <c r="M3380">
        <v>1010101</v>
      </c>
    </row>
    <row r="3381" spans="1:13" x14ac:dyDescent="0.25">
      <c r="A3381">
        <v>1010101</v>
      </c>
      <c r="B3381">
        <v>1010101</v>
      </c>
      <c r="C3381">
        <v>1010101</v>
      </c>
      <c r="G3381">
        <v>52</v>
      </c>
      <c r="H3381" s="2" t="str">
        <f t="shared" si="53"/>
        <v>34</v>
      </c>
      <c r="K3381">
        <v>1010101</v>
      </c>
      <c r="L3381">
        <v>1010101</v>
      </c>
      <c r="M3381">
        <v>1010101</v>
      </c>
    </row>
    <row r="3382" spans="1:13" x14ac:dyDescent="0.25">
      <c r="A3382">
        <v>1010101</v>
      </c>
      <c r="B3382">
        <v>1010101</v>
      </c>
      <c r="C3382">
        <v>1010101</v>
      </c>
      <c r="G3382">
        <v>52</v>
      </c>
      <c r="H3382" s="2" t="str">
        <f t="shared" si="53"/>
        <v>34</v>
      </c>
      <c r="K3382">
        <v>1010101</v>
      </c>
      <c r="L3382">
        <v>1010101</v>
      </c>
      <c r="M3382">
        <v>1010101</v>
      </c>
    </row>
    <row r="3383" spans="1:13" x14ac:dyDescent="0.25">
      <c r="A3383">
        <v>1010101</v>
      </c>
      <c r="B3383">
        <v>1010101</v>
      </c>
      <c r="C3383">
        <v>1010101</v>
      </c>
      <c r="G3383">
        <v>52</v>
      </c>
      <c r="H3383" s="2" t="str">
        <f t="shared" si="53"/>
        <v>34</v>
      </c>
      <c r="K3383">
        <v>1010101</v>
      </c>
      <c r="L3383">
        <v>1010101</v>
      </c>
      <c r="M3383">
        <v>1010101</v>
      </c>
    </row>
    <row r="3384" spans="1:13" x14ac:dyDescent="0.25">
      <c r="A3384">
        <v>1010101</v>
      </c>
      <c r="B3384">
        <v>1010101</v>
      </c>
      <c r="C3384">
        <v>1010101</v>
      </c>
      <c r="G3384">
        <v>52</v>
      </c>
      <c r="H3384" s="2" t="str">
        <f t="shared" si="53"/>
        <v>34</v>
      </c>
      <c r="K3384">
        <v>1010101</v>
      </c>
      <c r="L3384">
        <v>1010101</v>
      </c>
      <c r="M3384">
        <v>1010101</v>
      </c>
    </row>
    <row r="3385" spans="1:13" x14ac:dyDescent="0.25">
      <c r="A3385">
        <v>1010101</v>
      </c>
      <c r="B3385">
        <v>1010101</v>
      </c>
      <c r="C3385">
        <v>1010101</v>
      </c>
      <c r="G3385">
        <v>52</v>
      </c>
      <c r="H3385" s="2" t="str">
        <f t="shared" si="53"/>
        <v>34</v>
      </c>
      <c r="K3385">
        <v>1010101</v>
      </c>
      <c r="L3385">
        <v>1010101</v>
      </c>
      <c r="M3385">
        <v>1010101</v>
      </c>
    </row>
    <row r="3386" spans="1:13" x14ac:dyDescent="0.25">
      <c r="A3386">
        <v>1010101</v>
      </c>
      <c r="B3386">
        <v>1010101</v>
      </c>
      <c r="C3386">
        <v>1010101</v>
      </c>
      <c r="G3386">
        <v>52</v>
      </c>
      <c r="H3386" s="2" t="str">
        <f t="shared" si="53"/>
        <v>34</v>
      </c>
      <c r="K3386">
        <v>1010101</v>
      </c>
      <c r="L3386">
        <v>1010101</v>
      </c>
      <c r="M3386">
        <v>1010101</v>
      </c>
    </row>
    <row r="3387" spans="1:13" x14ac:dyDescent="0.25">
      <c r="A3387">
        <v>1010101</v>
      </c>
      <c r="B3387">
        <v>1010101</v>
      </c>
      <c r="C3387">
        <v>1010101</v>
      </c>
      <c r="G3387">
        <v>52</v>
      </c>
      <c r="H3387" s="2" t="str">
        <f t="shared" si="53"/>
        <v>34</v>
      </c>
      <c r="K3387">
        <v>1010101</v>
      </c>
      <c r="L3387">
        <v>1010101</v>
      </c>
      <c r="M3387">
        <v>1010101</v>
      </c>
    </row>
    <row r="3388" spans="1:13" x14ac:dyDescent="0.25">
      <c r="A3388">
        <v>1010101</v>
      </c>
      <c r="B3388">
        <v>1010101</v>
      </c>
      <c r="C3388">
        <v>1010101</v>
      </c>
      <c r="G3388">
        <v>52</v>
      </c>
      <c r="H3388" s="2" t="str">
        <f t="shared" si="53"/>
        <v>34</v>
      </c>
      <c r="K3388">
        <v>1010101</v>
      </c>
      <c r="L3388">
        <v>1010101</v>
      </c>
      <c r="M3388">
        <v>1010101</v>
      </c>
    </row>
    <row r="3389" spans="1:13" x14ac:dyDescent="0.25">
      <c r="A3389">
        <v>1010101</v>
      </c>
      <c r="B3389">
        <v>1010101</v>
      </c>
      <c r="C3389">
        <v>1010101</v>
      </c>
      <c r="G3389">
        <v>52</v>
      </c>
      <c r="H3389" s="2" t="str">
        <f t="shared" si="53"/>
        <v>34</v>
      </c>
      <c r="K3389">
        <v>1010101</v>
      </c>
      <c r="L3389">
        <v>1010101</v>
      </c>
      <c r="M3389">
        <v>1010101</v>
      </c>
    </row>
    <row r="3390" spans="1:13" x14ac:dyDescent="0.25">
      <c r="A3390">
        <v>1010101</v>
      </c>
      <c r="B3390">
        <v>1010101</v>
      </c>
      <c r="C3390">
        <v>1010101</v>
      </c>
      <c r="G3390">
        <v>52</v>
      </c>
      <c r="H3390" s="2" t="str">
        <f t="shared" si="53"/>
        <v>34</v>
      </c>
      <c r="K3390">
        <v>1010101</v>
      </c>
      <c r="L3390">
        <v>1010101</v>
      </c>
      <c r="M3390">
        <v>1010101</v>
      </c>
    </row>
    <row r="3391" spans="1:13" x14ac:dyDescent="0.25">
      <c r="A3391">
        <v>1010101</v>
      </c>
      <c r="B3391">
        <v>1010101</v>
      </c>
      <c r="C3391">
        <v>1010101</v>
      </c>
      <c r="G3391">
        <v>52</v>
      </c>
      <c r="H3391" s="2" t="str">
        <f t="shared" si="53"/>
        <v>34</v>
      </c>
      <c r="K3391">
        <v>1010101</v>
      </c>
      <c r="L3391">
        <v>1010101</v>
      </c>
      <c r="M3391">
        <v>1010101</v>
      </c>
    </row>
    <row r="3392" spans="1:13" x14ac:dyDescent="0.25">
      <c r="A3392">
        <v>1010101</v>
      </c>
      <c r="B3392">
        <v>1010101</v>
      </c>
      <c r="C3392">
        <v>1010101</v>
      </c>
      <c r="G3392">
        <v>52</v>
      </c>
      <c r="H3392" s="2" t="str">
        <f t="shared" si="53"/>
        <v>34</v>
      </c>
      <c r="K3392">
        <v>1010101</v>
      </c>
      <c r="L3392">
        <v>1010101</v>
      </c>
      <c r="M3392">
        <v>1010101</v>
      </c>
    </row>
    <row r="3393" spans="1:13" x14ac:dyDescent="0.25">
      <c r="A3393">
        <v>1010101</v>
      </c>
      <c r="B3393">
        <v>1010101</v>
      </c>
      <c r="C3393">
        <v>1010101</v>
      </c>
      <c r="G3393">
        <v>52</v>
      </c>
      <c r="H3393" s="2" t="str">
        <f t="shared" si="53"/>
        <v>34</v>
      </c>
      <c r="K3393">
        <v>1010101</v>
      </c>
      <c r="L3393">
        <v>1010101</v>
      </c>
      <c r="M3393">
        <v>1010101</v>
      </c>
    </row>
    <row r="3394" spans="1:13" x14ac:dyDescent="0.25">
      <c r="A3394">
        <v>1010101</v>
      </c>
      <c r="B3394">
        <v>1010101</v>
      </c>
      <c r="C3394">
        <v>1010101</v>
      </c>
      <c r="G3394">
        <v>52</v>
      </c>
      <c r="H3394" s="2" t="str">
        <f t="shared" si="53"/>
        <v>34</v>
      </c>
      <c r="K3394">
        <v>1010101</v>
      </c>
      <c r="L3394">
        <v>1010101</v>
      </c>
      <c r="M3394">
        <v>1010101</v>
      </c>
    </row>
    <row r="3395" spans="1:13" x14ac:dyDescent="0.25">
      <c r="A3395">
        <v>1010101</v>
      </c>
      <c r="B3395">
        <v>1010101</v>
      </c>
      <c r="C3395">
        <v>1010101</v>
      </c>
      <c r="G3395">
        <v>53</v>
      </c>
      <c r="H3395" s="2" t="str">
        <f t="shared" si="53"/>
        <v>35</v>
      </c>
      <c r="K3395">
        <v>1010101</v>
      </c>
      <c r="L3395">
        <v>1010101</v>
      </c>
      <c r="M3395">
        <v>1010101</v>
      </c>
    </row>
    <row r="3396" spans="1:13" x14ac:dyDescent="0.25">
      <c r="A3396">
        <v>1010101</v>
      </c>
      <c r="B3396">
        <v>1010101</v>
      </c>
      <c r="C3396">
        <v>1010101</v>
      </c>
      <c r="G3396">
        <v>53</v>
      </c>
      <c r="H3396" s="2" t="str">
        <f t="shared" si="53"/>
        <v>35</v>
      </c>
      <c r="K3396">
        <v>1010101</v>
      </c>
      <c r="L3396">
        <v>1010101</v>
      </c>
      <c r="M3396">
        <v>1010101</v>
      </c>
    </row>
    <row r="3397" spans="1:13" x14ac:dyDescent="0.25">
      <c r="A3397">
        <v>1010101</v>
      </c>
      <c r="B3397">
        <v>1010101</v>
      </c>
      <c r="C3397">
        <v>1010101</v>
      </c>
      <c r="G3397">
        <v>53</v>
      </c>
      <c r="H3397" s="2" t="str">
        <f t="shared" si="53"/>
        <v>35</v>
      </c>
      <c r="K3397">
        <v>1010101</v>
      </c>
      <c r="L3397">
        <v>1010101</v>
      </c>
      <c r="M3397">
        <v>1010101</v>
      </c>
    </row>
    <row r="3398" spans="1:13" x14ac:dyDescent="0.25">
      <c r="A3398">
        <v>1010101</v>
      </c>
      <c r="B3398">
        <v>1010000</v>
      </c>
      <c r="C3398">
        <v>1010101</v>
      </c>
      <c r="G3398">
        <v>53</v>
      </c>
      <c r="H3398" s="2" t="str">
        <f t="shared" si="53"/>
        <v>35</v>
      </c>
      <c r="K3398">
        <v>1010101</v>
      </c>
      <c r="L3398">
        <v>1010000</v>
      </c>
      <c r="M3398">
        <v>1010101</v>
      </c>
    </row>
    <row r="3399" spans="1:13" x14ac:dyDescent="0.25">
      <c r="A3399">
        <v>1010101</v>
      </c>
      <c r="B3399">
        <v>0</v>
      </c>
      <c r="C3399">
        <v>1010101</v>
      </c>
      <c r="G3399">
        <v>53</v>
      </c>
      <c r="H3399" s="2" t="str">
        <f t="shared" si="53"/>
        <v>35</v>
      </c>
      <c r="K3399">
        <v>1010101</v>
      </c>
      <c r="L3399">
        <v>0</v>
      </c>
      <c r="M3399">
        <v>1010101</v>
      </c>
    </row>
    <row r="3400" spans="1:13" x14ac:dyDescent="0.25">
      <c r="A3400">
        <v>1010101</v>
      </c>
      <c r="B3400">
        <v>1</v>
      </c>
      <c r="C3400">
        <v>1010101</v>
      </c>
      <c r="G3400">
        <v>53</v>
      </c>
      <c r="H3400" s="2" t="str">
        <f t="shared" si="53"/>
        <v>35</v>
      </c>
      <c r="K3400">
        <v>1010101</v>
      </c>
      <c r="L3400">
        <v>1</v>
      </c>
      <c r="M3400">
        <v>1010101</v>
      </c>
    </row>
    <row r="3401" spans="1:13" x14ac:dyDescent="0.25">
      <c r="A3401">
        <v>1010101</v>
      </c>
      <c r="B3401">
        <v>1010010</v>
      </c>
      <c r="C3401">
        <v>1010101</v>
      </c>
      <c r="G3401">
        <v>53</v>
      </c>
      <c r="H3401" s="2" t="str">
        <f t="shared" ref="H3401:H3464" si="54">DEC2HEX(G3401)</f>
        <v>35</v>
      </c>
      <c r="K3401">
        <v>1010101</v>
      </c>
      <c r="L3401">
        <v>1010010</v>
      </c>
      <c r="M3401">
        <v>1010101</v>
      </c>
    </row>
    <row r="3402" spans="1:13" x14ac:dyDescent="0.25">
      <c r="A3402">
        <v>1010101</v>
      </c>
      <c r="B3402">
        <v>10101010</v>
      </c>
      <c r="C3402">
        <v>1010101</v>
      </c>
      <c r="G3402">
        <v>53</v>
      </c>
      <c r="H3402" s="2" t="str">
        <f t="shared" si="54"/>
        <v>35</v>
      </c>
      <c r="K3402">
        <v>1010101</v>
      </c>
      <c r="L3402">
        <v>10101010</v>
      </c>
      <c r="M3402">
        <v>1010101</v>
      </c>
    </row>
    <row r="3403" spans="1:13" x14ac:dyDescent="0.25">
      <c r="A3403">
        <v>1010101</v>
      </c>
      <c r="B3403">
        <v>10100001</v>
      </c>
      <c r="C3403">
        <v>1010101</v>
      </c>
      <c r="G3403">
        <v>53</v>
      </c>
      <c r="H3403" s="2" t="str">
        <f t="shared" si="54"/>
        <v>35</v>
      </c>
      <c r="K3403">
        <v>1010101</v>
      </c>
      <c r="L3403">
        <v>10100001</v>
      </c>
      <c r="M3403">
        <v>1010101</v>
      </c>
    </row>
    <row r="3404" spans="1:13" x14ac:dyDescent="0.25">
      <c r="A3404">
        <v>1010101</v>
      </c>
      <c r="B3404">
        <v>1010010</v>
      </c>
      <c r="C3404">
        <v>1010000</v>
      </c>
      <c r="G3404">
        <v>53</v>
      </c>
      <c r="H3404" s="2" t="str">
        <f t="shared" si="54"/>
        <v>35</v>
      </c>
      <c r="K3404">
        <v>1010101</v>
      </c>
      <c r="L3404">
        <v>1010010</v>
      </c>
      <c r="M3404">
        <v>1010100</v>
      </c>
    </row>
    <row r="3405" spans="1:13" x14ac:dyDescent="0.25">
      <c r="A3405">
        <v>1010101</v>
      </c>
      <c r="B3405">
        <v>0</v>
      </c>
      <c r="C3405">
        <v>0</v>
      </c>
      <c r="G3405">
        <v>53</v>
      </c>
      <c r="H3405" s="2" t="str">
        <f t="shared" si="54"/>
        <v>35</v>
      </c>
      <c r="K3405">
        <v>1010101</v>
      </c>
      <c r="L3405">
        <v>0</v>
      </c>
      <c r="M3405">
        <v>0</v>
      </c>
    </row>
    <row r="3406" spans="1:13" x14ac:dyDescent="0.25">
      <c r="A3406">
        <v>1010101</v>
      </c>
      <c r="B3406">
        <v>1</v>
      </c>
      <c r="C3406">
        <v>101</v>
      </c>
      <c r="G3406">
        <v>53</v>
      </c>
      <c r="H3406" s="2" t="str">
        <f t="shared" si="54"/>
        <v>35</v>
      </c>
      <c r="K3406">
        <v>1010101</v>
      </c>
      <c r="L3406">
        <v>1</v>
      </c>
      <c r="M3406">
        <v>10101</v>
      </c>
    </row>
    <row r="3407" spans="1:13" x14ac:dyDescent="0.25">
      <c r="A3407">
        <v>1010101</v>
      </c>
      <c r="B3407">
        <v>1010010</v>
      </c>
      <c r="C3407">
        <v>1010010</v>
      </c>
      <c r="G3407">
        <v>53</v>
      </c>
      <c r="H3407" s="2" t="str">
        <f t="shared" si="54"/>
        <v>35</v>
      </c>
      <c r="K3407">
        <v>1010101</v>
      </c>
      <c r="L3407">
        <v>1010010</v>
      </c>
      <c r="M3407">
        <v>1010010</v>
      </c>
    </row>
    <row r="3408" spans="1:13" x14ac:dyDescent="0.25">
      <c r="A3408">
        <v>0</v>
      </c>
      <c r="B3408">
        <v>10101</v>
      </c>
      <c r="C3408">
        <v>10101010</v>
      </c>
      <c r="G3408">
        <v>53</v>
      </c>
      <c r="H3408" s="2" t="str">
        <f t="shared" si="54"/>
        <v>35</v>
      </c>
      <c r="K3408">
        <v>0</v>
      </c>
      <c r="L3408">
        <v>10101</v>
      </c>
      <c r="M3408">
        <v>10101010</v>
      </c>
    </row>
    <row r="3409" spans="1:13" x14ac:dyDescent="0.25">
      <c r="A3409">
        <v>1010101</v>
      </c>
      <c r="B3409">
        <v>1010101</v>
      </c>
      <c r="C3409">
        <v>10000101</v>
      </c>
      <c r="G3409">
        <v>53</v>
      </c>
      <c r="H3409" s="2" t="str">
        <f t="shared" si="54"/>
        <v>35</v>
      </c>
      <c r="K3409">
        <v>1010101</v>
      </c>
      <c r="L3409">
        <v>1010101</v>
      </c>
      <c r="M3409">
        <v>10000101</v>
      </c>
    </row>
    <row r="3410" spans="1:13" x14ac:dyDescent="0.25">
      <c r="A3410">
        <v>1010100</v>
      </c>
      <c r="B3410">
        <v>1010010</v>
      </c>
      <c r="C3410">
        <v>1010010</v>
      </c>
      <c r="G3410">
        <v>53</v>
      </c>
      <c r="H3410" s="2" t="str">
        <f t="shared" si="54"/>
        <v>35</v>
      </c>
      <c r="K3410">
        <v>1010100</v>
      </c>
      <c r="L3410">
        <v>1010010</v>
      </c>
      <c r="M3410">
        <v>1010010</v>
      </c>
    </row>
    <row r="3411" spans="1:13" x14ac:dyDescent="0.25">
      <c r="A3411">
        <v>10101010</v>
      </c>
      <c r="B3411">
        <v>10101</v>
      </c>
      <c r="C3411">
        <v>10101010</v>
      </c>
      <c r="G3411">
        <v>53</v>
      </c>
      <c r="H3411" s="2" t="str">
        <f t="shared" si="54"/>
        <v>35</v>
      </c>
      <c r="K3411">
        <v>10101010</v>
      </c>
      <c r="L3411">
        <v>10101</v>
      </c>
      <c r="M3411">
        <v>10101010</v>
      </c>
    </row>
    <row r="3412" spans="1:13" x14ac:dyDescent="0.25">
      <c r="A3412">
        <v>10101</v>
      </c>
      <c r="B3412">
        <v>1010101</v>
      </c>
      <c r="C3412">
        <v>10000101</v>
      </c>
      <c r="G3412">
        <v>53</v>
      </c>
      <c r="H3412" s="2" t="str">
        <f t="shared" si="54"/>
        <v>35</v>
      </c>
      <c r="K3412">
        <v>10101</v>
      </c>
      <c r="L3412">
        <v>1010101</v>
      </c>
      <c r="M3412">
        <v>10000101</v>
      </c>
    </row>
    <row r="3413" spans="1:13" x14ac:dyDescent="0.25">
      <c r="A3413">
        <v>1010100</v>
      </c>
      <c r="B3413">
        <v>1010010</v>
      </c>
      <c r="C3413">
        <v>1010010</v>
      </c>
      <c r="G3413">
        <v>53</v>
      </c>
      <c r="H3413" s="2" t="str">
        <f t="shared" si="54"/>
        <v>35</v>
      </c>
      <c r="K3413">
        <v>1010100</v>
      </c>
      <c r="L3413">
        <v>1010010</v>
      </c>
      <c r="M3413">
        <v>1010010</v>
      </c>
    </row>
    <row r="3414" spans="1:13" x14ac:dyDescent="0.25">
      <c r="A3414">
        <v>10000000</v>
      </c>
      <c r="B3414">
        <v>10101</v>
      </c>
      <c r="C3414">
        <v>10000000</v>
      </c>
      <c r="G3414">
        <v>53</v>
      </c>
      <c r="H3414" s="2" t="str">
        <f t="shared" si="54"/>
        <v>35</v>
      </c>
      <c r="K3414">
        <v>10000000</v>
      </c>
      <c r="L3414">
        <v>10101</v>
      </c>
      <c r="M3414">
        <v>10000000</v>
      </c>
    </row>
    <row r="3415" spans="1:13" x14ac:dyDescent="0.25">
      <c r="A3415">
        <v>1010101</v>
      </c>
      <c r="B3415">
        <v>1010101</v>
      </c>
      <c r="C3415">
        <v>101</v>
      </c>
      <c r="G3415">
        <v>53</v>
      </c>
      <c r="H3415" s="2" t="str">
        <f t="shared" si="54"/>
        <v>35</v>
      </c>
      <c r="K3415">
        <v>1010101</v>
      </c>
      <c r="L3415">
        <v>1010101</v>
      </c>
      <c r="M3415">
        <v>10101</v>
      </c>
    </row>
    <row r="3416" spans="1:13" x14ac:dyDescent="0.25">
      <c r="A3416">
        <v>1010100</v>
      </c>
      <c r="B3416">
        <v>1010010</v>
      </c>
      <c r="C3416">
        <v>1010010</v>
      </c>
      <c r="G3416">
        <v>53</v>
      </c>
      <c r="H3416" s="2" t="str">
        <f t="shared" si="54"/>
        <v>35</v>
      </c>
      <c r="K3416">
        <v>1010100</v>
      </c>
      <c r="L3416">
        <v>1010010</v>
      </c>
      <c r="M3416">
        <v>1010010</v>
      </c>
    </row>
    <row r="3417" spans="1:13" x14ac:dyDescent="0.25">
      <c r="A3417">
        <v>10000000</v>
      </c>
      <c r="B3417">
        <v>0</v>
      </c>
      <c r="C3417">
        <v>10000000</v>
      </c>
      <c r="G3417">
        <v>53</v>
      </c>
      <c r="H3417" s="2" t="str">
        <f t="shared" si="54"/>
        <v>35</v>
      </c>
      <c r="K3417">
        <v>10000000</v>
      </c>
      <c r="L3417">
        <v>0</v>
      </c>
      <c r="M3417">
        <v>10000000</v>
      </c>
    </row>
    <row r="3418" spans="1:13" x14ac:dyDescent="0.25">
      <c r="A3418">
        <v>1010101</v>
      </c>
      <c r="B3418">
        <v>1</v>
      </c>
      <c r="C3418">
        <v>10101</v>
      </c>
      <c r="G3418">
        <v>53</v>
      </c>
      <c r="H3418" s="2" t="str">
        <f t="shared" si="54"/>
        <v>35</v>
      </c>
      <c r="K3418">
        <v>1010101</v>
      </c>
      <c r="L3418">
        <v>1</v>
      </c>
      <c r="M3418">
        <v>1010101</v>
      </c>
    </row>
    <row r="3419" spans="1:13" x14ac:dyDescent="0.25">
      <c r="A3419">
        <v>1010100</v>
      </c>
      <c r="B3419">
        <v>1010010</v>
      </c>
      <c r="C3419">
        <v>1010010</v>
      </c>
      <c r="G3419">
        <v>53</v>
      </c>
      <c r="H3419" s="2" t="str">
        <f t="shared" si="54"/>
        <v>35</v>
      </c>
      <c r="K3419">
        <v>1010100</v>
      </c>
      <c r="L3419">
        <v>1010010</v>
      </c>
      <c r="M3419">
        <v>1010010</v>
      </c>
    </row>
    <row r="3420" spans="1:13" x14ac:dyDescent="0.25">
      <c r="A3420">
        <v>10101010</v>
      </c>
      <c r="B3420">
        <v>10101010</v>
      </c>
      <c r="C3420">
        <v>10101010</v>
      </c>
      <c r="G3420">
        <v>53</v>
      </c>
      <c r="H3420" s="2" t="str">
        <f t="shared" si="54"/>
        <v>35</v>
      </c>
      <c r="K3420">
        <v>10101010</v>
      </c>
      <c r="L3420">
        <v>10101010</v>
      </c>
      <c r="M3420">
        <v>10101010</v>
      </c>
    </row>
    <row r="3421" spans="1:13" x14ac:dyDescent="0.25">
      <c r="A3421">
        <v>10101</v>
      </c>
      <c r="B3421">
        <v>10100001</v>
      </c>
      <c r="C3421">
        <v>101</v>
      </c>
      <c r="G3421">
        <v>53</v>
      </c>
      <c r="H3421" s="2" t="str">
        <f t="shared" si="54"/>
        <v>35</v>
      </c>
      <c r="K3421">
        <v>10101</v>
      </c>
      <c r="L3421">
        <v>10100001</v>
      </c>
      <c r="M3421">
        <v>10101</v>
      </c>
    </row>
    <row r="3422" spans="1:13" x14ac:dyDescent="0.25">
      <c r="A3422">
        <v>1010101</v>
      </c>
      <c r="B3422">
        <v>1010000</v>
      </c>
      <c r="C3422">
        <v>1010000</v>
      </c>
      <c r="G3422">
        <v>53</v>
      </c>
      <c r="H3422" s="2" t="str">
        <f t="shared" si="54"/>
        <v>35</v>
      </c>
      <c r="K3422">
        <v>1010101</v>
      </c>
      <c r="L3422">
        <v>1010000</v>
      </c>
      <c r="M3422">
        <v>1010100</v>
      </c>
    </row>
    <row r="3423" spans="1:13" x14ac:dyDescent="0.25">
      <c r="A3423">
        <v>10</v>
      </c>
      <c r="B3423">
        <v>0</v>
      </c>
      <c r="C3423">
        <v>10</v>
      </c>
      <c r="G3423">
        <v>53</v>
      </c>
      <c r="H3423" s="2" t="str">
        <f t="shared" si="54"/>
        <v>35</v>
      </c>
      <c r="K3423">
        <v>10</v>
      </c>
      <c r="L3423">
        <v>0</v>
      </c>
      <c r="M3423">
        <v>10</v>
      </c>
    </row>
    <row r="3424" spans="1:13" x14ac:dyDescent="0.25">
      <c r="A3424">
        <v>10101</v>
      </c>
      <c r="B3424">
        <v>100001</v>
      </c>
      <c r="C3424">
        <v>10000101</v>
      </c>
      <c r="G3424">
        <v>53</v>
      </c>
      <c r="H3424" s="2" t="str">
        <f t="shared" si="54"/>
        <v>35</v>
      </c>
      <c r="K3424">
        <v>10101</v>
      </c>
      <c r="L3424">
        <v>100001</v>
      </c>
      <c r="M3424">
        <v>10000101</v>
      </c>
    </row>
    <row r="3425" spans="1:13" x14ac:dyDescent="0.25">
      <c r="A3425">
        <v>1010101</v>
      </c>
      <c r="B3425">
        <v>1010101</v>
      </c>
      <c r="C3425">
        <v>1010000</v>
      </c>
      <c r="G3425">
        <v>53</v>
      </c>
      <c r="H3425" s="2" t="str">
        <f t="shared" si="54"/>
        <v>35</v>
      </c>
      <c r="K3425">
        <v>1010101</v>
      </c>
      <c r="L3425">
        <v>1010101</v>
      </c>
      <c r="M3425">
        <v>1010100</v>
      </c>
    </row>
    <row r="3426" spans="1:13" x14ac:dyDescent="0.25">
      <c r="A3426">
        <v>10010</v>
      </c>
      <c r="B3426">
        <v>1010101</v>
      </c>
      <c r="C3426">
        <v>10</v>
      </c>
      <c r="G3426">
        <v>53</v>
      </c>
      <c r="H3426" s="2" t="str">
        <f t="shared" si="54"/>
        <v>35</v>
      </c>
      <c r="K3426">
        <v>10010</v>
      </c>
      <c r="L3426">
        <v>1010101</v>
      </c>
      <c r="M3426">
        <v>10010</v>
      </c>
    </row>
    <row r="3427" spans="1:13" x14ac:dyDescent="0.25">
      <c r="A3427">
        <v>10101</v>
      </c>
      <c r="B3427">
        <v>100001</v>
      </c>
      <c r="C3427">
        <v>10000101</v>
      </c>
      <c r="G3427">
        <v>53</v>
      </c>
      <c r="H3427" s="2" t="str">
        <f t="shared" si="54"/>
        <v>35</v>
      </c>
      <c r="K3427">
        <v>10101</v>
      </c>
      <c r="L3427">
        <v>100001</v>
      </c>
      <c r="M3427">
        <v>10000101</v>
      </c>
    </row>
    <row r="3428" spans="1:13" x14ac:dyDescent="0.25">
      <c r="A3428">
        <v>1010100</v>
      </c>
      <c r="B3428">
        <v>1010101</v>
      </c>
      <c r="C3428">
        <v>1010010</v>
      </c>
      <c r="G3428">
        <v>53</v>
      </c>
      <c r="H3428" s="2" t="str">
        <f t="shared" si="54"/>
        <v>35</v>
      </c>
      <c r="K3428">
        <v>1010100</v>
      </c>
      <c r="L3428">
        <v>1010101</v>
      </c>
      <c r="M3428">
        <v>1010010</v>
      </c>
    </row>
    <row r="3429" spans="1:13" x14ac:dyDescent="0.25">
      <c r="A3429">
        <v>10000010</v>
      </c>
      <c r="B3429">
        <v>1010101</v>
      </c>
      <c r="C3429">
        <v>10000010</v>
      </c>
      <c r="G3429">
        <v>53</v>
      </c>
      <c r="H3429" s="2" t="str">
        <f t="shared" si="54"/>
        <v>35</v>
      </c>
      <c r="K3429">
        <v>10000010</v>
      </c>
      <c r="L3429">
        <v>1010101</v>
      </c>
      <c r="M3429">
        <v>10000010</v>
      </c>
    </row>
    <row r="3430" spans="1:13" x14ac:dyDescent="0.25">
      <c r="A3430">
        <v>10101</v>
      </c>
      <c r="B3430">
        <v>100001</v>
      </c>
      <c r="C3430">
        <v>10000101</v>
      </c>
      <c r="G3430">
        <v>53</v>
      </c>
      <c r="H3430" s="2" t="str">
        <f t="shared" si="54"/>
        <v>35</v>
      </c>
      <c r="K3430">
        <v>10101</v>
      </c>
      <c r="L3430">
        <v>100001</v>
      </c>
      <c r="M3430">
        <v>10000101</v>
      </c>
    </row>
    <row r="3431" spans="1:13" x14ac:dyDescent="0.25">
      <c r="A3431">
        <v>1010100</v>
      </c>
      <c r="B3431">
        <v>1010101</v>
      </c>
      <c r="C3431">
        <v>1010010</v>
      </c>
      <c r="G3431">
        <v>53</v>
      </c>
      <c r="H3431" s="2" t="str">
        <f t="shared" si="54"/>
        <v>35</v>
      </c>
      <c r="K3431">
        <v>1010100</v>
      </c>
      <c r="L3431">
        <v>1010101</v>
      </c>
      <c r="M3431">
        <v>1010010</v>
      </c>
    </row>
    <row r="3432" spans="1:13" x14ac:dyDescent="0.25">
      <c r="A3432">
        <v>10101010</v>
      </c>
      <c r="B3432">
        <v>1010101</v>
      </c>
      <c r="C3432">
        <v>10101010</v>
      </c>
      <c r="G3432">
        <v>53</v>
      </c>
      <c r="H3432" s="2" t="str">
        <f t="shared" si="54"/>
        <v>35</v>
      </c>
      <c r="K3432">
        <v>10101010</v>
      </c>
      <c r="L3432">
        <v>1010101</v>
      </c>
      <c r="M3432">
        <v>10101010</v>
      </c>
    </row>
    <row r="3433" spans="1:13" x14ac:dyDescent="0.25">
      <c r="A3433">
        <v>10101</v>
      </c>
      <c r="B3433">
        <v>100001</v>
      </c>
      <c r="C3433">
        <v>101</v>
      </c>
      <c r="G3433">
        <v>53</v>
      </c>
      <c r="H3433" s="2" t="str">
        <f t="shared" si="54"/>
        <v>35</v>
      </c>
      <c r="K3433">
        <v>10101</v>
      </c>
      <c r="L3433">
        <v>100001</v>
      </c>
      <c r="M3433">
        <v>10101</v>
      </c>
    </row>
    <row r="3434" spans="1:13" x14ac:dyDescent="0.25">
      <c r="A3434">
        <v>1010101</v>
      </c>
      <c r="B3434">
        <v>1010000</v>
      </c>
      <c r="C3434">
        <v>1010000</v>
      </c>
      <c r="G3434">
        <v>53</v>
      </c>
      <c r="H3434" s="2" t="str">
        <f t="shared" si="54"/>
        <v>35</v>
      </c>
      <c r="K3434">
        <v>1010101</v>
      </c>
      <c r="L3434">
        <v>1010000</v>
      </c>
      <c r="M3434">
        <v>1010100</v>
      </c>
    </row>
    <row r="3435" spans="1:13" x14ac:dyDescent="0.25">
      <c r="A3435">
        <v>0</v>
      </c>
      <c r="B3435">
        <v>0</v>
      </c>
      <c r="C3435">
        <v>10101010</v>
      </c>
      <c r="G3435">
        <v>53</v>
      </c>
      <c r="H3435" s="2" t="str">
        <f t="shared" si="54"/>
        <v>35</v>
      </c>
      <c r="K3435">
        <v>0</v>
      </c>
      <c r="L3435">
        <v>0</v>
      </c>
      <c r="M3435">
        <v>10101010</v>
      </c>
    </row>
    <row r="3436" spans="1:13" x14ac:dyDescent="0.25">
      <c r="A3436">
        <v>1010101</v>
      </c>
      <c r="B3436">
        <v>100001</v>
      </c>
      <c r="C3436">
        <v>10101</v>
      </c>
      <c r="G3436">
        <v>53</v>
      </c>
      <c r="H3436" s="2" t="str">
        <f t="shared" si="54"/>
        <v>35</v>
      </c>
      <c r="K3436">
        <v>1010101</v>
      </c>
      <c r="L3436">
        <v>100001</v>
      </c>
      <c r="M3436">
        <v>10101</v>
      </c>
    </row>
    <row r="3437" spans="1:13" x14ac:dyDescent="0.25">
      <c r="A3437">
        <v>1010101</v>
      </c>
      <c r="B3437">
        <v>1010010</v>
      </c>
      <c r="C3437">
        <v>1010100</v>
      </c>
      <c r="G3437">
        <v>53</v>
      </c>
      <c r="H3437" s="2" t="str">
        <f t="shared" si="54"/>
        <v>35</v>
      </c>
      <c r="K3437">
        <v>1010101</v>
      </c>
      <c r="L3437">
        <v>1010010</v>
      </c>
      <c r="M3437">
        <v>1010101</v>
      </c>
    </row>
    <row r="3438" spans="1:13" x14ac:dyDescent="0.25">
      <c r="A3438">
        <v>1010101</v>
      </c>
      <c r="B3438">
        <v>10101010</v>
      </c>
      <c r="C3438">
        <v>0</v>
      </c>
      <c r="G3438">
        <v>53</v>
      </c>
      <c r="H3438" s="2" t="str">
        <f t="shared" si="54"/>
        <v>35</v>
      </c>
      <c r="K3438">
        <v>1010101</v>
      </c>
      <c r="L3438">
        <v>10101010</v>
      </c>
      <c r="M3438">
        <v>0</v>
      </c>
    </row>
    <row r="3439" spans="1:13" x14ac:dyDescent="0.25">
      <c r="A3439">
        <v>1010101</v>
      </c>
      <c r="B3439">
        <v>10100001</v>
      </c>
      <c r="C3439">
        <v>10101</v>
      </c>
      <c r="G3439">
        <v>53</v>
      </c>
      <c r="H3439" s="2" t="str">
        <f t="shared" si="54"/>
        <v>35</v>
      </c>
      <c r="K3439">
        <v>1010101</v>
      </c>
      <c r="L3439">
        <v>10100001</v>
      </c>
      <c r="M3439">
        <v>1010101</v>
      </c>
    </row>
    <row r="3440" spans="1:13" x14ac:dyDescent="0.25">
      <c r="A3440">
        <v>1010101</v>
      </c>
      <c r="B3440">
        <v>1010000</v>
      </c>
      <c r="C3440">
        <v>1010101</v>
      </c>
      <c r="G3440">
        <v>53</v>
      </c>
      <c r="H3440" s="2" t="str">
        <f t="shared" si="54"/>
        <v>35</v>
      </c>
      <c r="K3440">
        <v>1010101</v>
      </c>
      <c r="L3440">
        <v>1010000</v>
      </c>
      <c r="M3440">
        <v>1010101</v>
      </c>
    </row>
    <row r="3441" spans="1:13" x14ac:dyDescent="0.25">
      <c r="A3441">
        <v>1010101</v>
      </c>
      <c r="B3441">
        <v>0</v>
      </c>
      <c r="C3441">
        <v>1010101</v>
      </c>
      <c r="G3441">
        <v>53</v>
      </c>
      <c r="H3441" s="2" t="str">
        <f t="shared" si="54"/>
        <v>35</v>
      </c>
      <c r="K3441">
        <v>1010101</v>
      </c>
      <c r="L3441">
        <v>0</v>
      </c>
      <c r="M3441">
        <v>1010101</v>
      </c>
    </row>
    <row r="3442" spans="1:13" x14ac:dyDescent="0.25">
      <c r="A3442">
        <v>1010101</v>
      </c>
      <c r="B3442">
        <v>1</v>
      </c>
      <c r="C3442">
        <v>1010101</v>
      </c>
      <c r="G3442">
        <v>53</v>
      </c>
      <c r="H3442" s="2" t="str">
        <f t="shared" si="54"/>
        <v>35</v>
      </c>
      <c r="K3442">
        <v>1010101</v>
      </c>
      <c r="L3442">
        <v>1</v>
      </c>
      <c r="M3442">
        <v>1010101</v>
      </c>
    </row>
    <row r="3443" spans="1:13" x14ac:dyDescent="0.25">
      <c r="A3443">
        <v>1010101</v>
      </c>
      <c r="B3443">
        <v>1010101</v>
      </c>
      <c r="C3443">
        <v>1010101</v>
      </c>
      <c r="G3443">
        <v>53</v>
      </c>
      <c r="H3443" s="2" t="str">
        <f t="shared" si="54"/>
        <v>35</v>
      </c>
      <c r="K3443">
        <v>1010101</v>
      </c>
      <c r="L3443">
        <v>1010101</v>
      </c>
      <c r="M3443">
        <v>1010101</v>
      </c>
    </row>
    <row r="3444" spans="1:13" x14ac:dyDescent="0.25">
      <c r="A3444">
        <v>1010101</v>
      </c>
      <c r="B3444">
        <v>1010101</v>
      </c>
      <c r="C3444">
        <v>1010101</v>
      </c>
      <c r="G3444">
        <v>53</v>
      </c>
      <c r="H3444" s="2" t="str">
        <f t="shared" si="54"/>
        <v>35</v>
      </c>
      <c r="K3444">
        <v>1010101</v>
      </c>
      <c r="L3444">
        <v>1010101</v>
      </c>
      <c r="M3444">
        <v>1010101</v>
      </c>
    </row>
    <row r="3445" spans="1:13" x14ac:dyDescent="0.25">
      <c r="A3445">
        <v>1010101</v>
      </c>
      <c r="B3445">
        <v>1010101</v>
      </c>
      <c r="C3445">
        <v>1010101</v>
      </c>
      <c r="G3445">
        <v>53</v>
      </c>
      <c r="H3445" s="2" t="str">
        <f t="shared" si="54"/>
        <v>35</v>
      </c>
      <c r="K3445">
        <v>1010101</v>
      </c>
      <c r="L3445">
        <v>1010101</v>
      </c>
      <c r="M3445">
        <v>1010101</v>
      </c>
    </row>
    <row r="3446" spans="1:13" x14ac:dyDescent="0.25">
      <c r="A3446">
        <v>1010101</v>
      </c>
      <c r="B3446">
        <v>1010101</v>
      </c>
      <c r="C3446">
        <v>1010101</v>
      </c>
      <c r="G3446">
        <v>53</v>
      </c>
      <c r="H3446" s="2" t="str">
        <f t="shared" si="54"/>
        <v>35</v>
      </c>
      <c r="K3446">
        <v>1010101</v>
      </c>
      <c r="L3446">
        <v>1010101</v>
      </c>
      <c r="M3446">
        <v>1010101</v>
      </c>
    </row>
    <row r="3447" spans="1:13" x14ac:dyDescent="0.25">
      <c r="A3447">
        <v>1010101</v>
      </c>
      <c r="B3447">
        <v>1010101</v>
      </c>
      <c r="C3447">
        <v>1010101</v>
      </c>
      <c r="G3447">
        <v>53</v>
      </c>
      <c r="H3447" s="2" t="str">
        <f t="shared" si="54"/>
        <v>35</v>
      </c>
      <c r="K3447">
        <v>1010101</v>
      </c>
      <c r="L3447">
        <v>1010101</v>
      </c>
      <c r="M3447">
        <v>1010101</v>
      </c>
    </row>
    <row r="3448" spans="1:13" x14ac:dyDescent="0.25">
      <c r="A3448">
        <v>1010101</v>
      </c>
      <c r="B3448">
        <v>1010101</v>
      </c>
      <c r="C3448">
        <v>1010101</v>
      </c>
      <c r="G3448">
        <v>53</v>
      </c>
      <c r="H3448" s="2" t="str">
        <f t="shared" si="54"/>
        <v>35</v>
      </c>
      <c r="K3448">
        <v>1010101</v>
      </c>
      <c r="L3448">
        <v>1010101</v>
      </c>
      <c r="M3448">
        <v>1010101</v>
      </c>
    </row>
    <row r="3449" spans="1:13" x14ac:dyDescent="0.25">
      <c r="A3449">
        <v>1010101</v>
      </c>
      <c r="B3449">
        <v>1010101</v>
      </c>
      <c r="C3449">
        <v>1010101</v>
      </c>
      <c r="G3449">
        <v>53</v>
      </c>
      <c r="H3449" s="2" t="str">
        <f t="shared" si="54"/>
        <v>35</v>
      </c>
      <c r="K3449">
        <v>1010101</v>
      </c>
      <c r="L3449">
        <v>1010101</v>
      </c>
      <c r="M3449">
        <v>1010101</v>
      </c>
    </row>
    <row r="3450" spans="1:13" x14ac:dyDescent="0.25">
      <c r="A3450">
        <v>1010101</v>
      </c>
      <c r="B3450">
        <v>1010101</v>
      </c>
      <c r="C3450">
        <v>1010101</v>
      </c>
      <c r="G3450">
        <v>53</v>
      </c>
      <c r="H3450" s="2" t="str">
        <f t="shared" si="54"/>
        <v>35</v>
      </c>
      <c r="K3450">
        <v>1010101</v>
      </c>
      <c r="L3450">
        <v>1010101</v>
      </c>
      <c r="M3450">
        <v>1010101</v>
      </c>
    </row>
    <row r="3451" spans="1:13" x14ac:dyDescent="0.25">
      <c r="A3451">
        <v>1010101</v>
      </c>
      <c r="B3451">
        <v>1010101</v>
      </c>
      <c r="C3451">
        <v>1010101</v>
      </c>
      <c r="G3451">
        <v>53</v>
      </c>
      <c r="H3451" s="2" t="str">
        <f t="shared" si="54"/>
        <v>35</v>
      </c>
      <c r="K3451">
        <v>1010101</v>
      </c>
      <c r="L3451">
        <v>1010101</v>
      </c>
      <c r="M3451">
        <v>1010101</v>
      </c>
    </row>
    <row r="3452" spans="1:13" x14ac:dyDescent="0.25">
      <c r="A3452">
        <v>1010101</v>
      </c>
      <c r="B3452">
        <v>1010101</v>
      </c>
      <c r="C3452">
        <v>1010101</v>
      </c>
      <c r="G3452">
        <v>53</v>
      </c>
      <c r="H3452" s="2" t="str">
        <f t="shared" si="54"/>
        <v>35</v>
      </c>
      <c r="K3452">
        <v>1010101</v>
      </c>
      <c r="L3452">
        <v>1010101</v>
      </c>
      <c r="M3452">
        <v>1010101</v>
      </c>
    </row>
    <row r="3453" spans="1:13" x14ac:dyDescent="0.25">
      <c r="A3453">
        <v>1010101</v>
      </c>
      <c r="B3453">
        <v>1010101</v>
      </c>
      <c r="C3453">
        <v>1010101</v>
      </c>
      <c r="G3453">
        <v>53</v>
      </c>
      <c r="H3453" s="2" t="str">
        <f t="shared" si="54"/>
        <v>35</v>
      </c>
      <c r="K3453">
        <v>1010101</v>
      </c>
      <c r="L3453">
        <v>1010101</v>
      </c>
      <c r="M3453">
        <v>1010101</v>
      </c>
    </row>
    <row r="3454" spans="1:13" x14ac:dyDescent="0.25">
      <c r="A3454">
        <v>1010101</v>
      </c>
      <c r="B3454">
        <v>1010101</v>
      </c>
      <c r="C3454">
        <v>1010101</v>
      </c>
      <c r="G3454">
        <v>53</v>
      </c>
      <c r="H3454" s="2" t="str">
        <f t="shared" si="54"/>
        <v>35</v>
      </c>
      <c r="K3454">
        <v>1010101</v>
      </c>
      <c r="L3454">
        <v>1010101</v>
      </c>
      <c r="M3454">
        <v>1010101</v>
      </c>
    </row>
    <row r="3455" spans="1:13" x14ac:dyDescent="0.25">
      <c r="A3455">
        <v>1010101</v>
      </c>
      <c r="B3455">
        <v>1010101</v>
      </c>
      <c r="C3455">
        <v>1010101</v>
      </c>
      <c r="G3455">
        <v>53</v>
      </c>
      <c r="H3455" s="2" t="str">
        <f t="shared" si="54"/>
        <v>35</v>
      </c>
      <c r="K3455">
        <v>1010101</v>
      </c>
      <c r="L3455">
        <v>1010101</v>
      </c>
      <c r="M3455">
        <v>1010101</v>
      </c>
    </row>
    <row r="3456" spans="1:13" x14ac:dyDescent="0.25">
      <c r="A3456">
        <v>1010101</v>
      </c>
      <c r="B3456">
        <v>1010101</v>
      </c>
      <c r="C3456">
        <v>1010101</v>
      </c>
      <c r="G3456">
        <v>53</v>
      </c>
      <c r="H3456" s="2" t="str">
        <f t="shared" si="54"/>
        <v>35</v>
      </c>
      <c r="K3456">
        <v>1010101</v>
      </c>
      <c r="L3456">
        <v>1010101</v>
      </c>
      <c r="M3456">
        <v>1010101</v>
      </c>
    </row>
    <row r="3457" spans="1:13" x14ac:dyDescent="0.25">
      <c r="A3457">
        <v>1010101</v>
      </c>
      <c r="B3457">
        <v>1010101</v>
      </c>
      <c r="C3457">
        <v>1010101</v>
      </c>
      <c r="G3457">
        <v>53</v>
      </c>
      <c r="H3457" s="2" t="str">
        <f t="shared" si="54"/>
        <v>35</v>
      </c>
      <c r="K3457">
        <v>1010101</v>
      </c>
      <c r="L3457">
        <v>1010101</v>
      </c>
      <c r="M3457">
        <v>1010101</v>
      </c>
    </row>
    <row r="3458" spans="1:13" x14ac:dyDescent="0.25">
      <c r="A3458">
        <v>1010101</v>
      </c>
      <c r="B3458">
        <v>1010101</v>
      </c>
      <c r="C3458">
        <v>1010101</v>
      </c>
      <c r="G3458">
        <v>53</v>
      </c>
      <c r="H3458" s="2" t="str">
        <f t="shared" si="54"/>
        <v>35</v>
      </c>
      <c r="K3458">
        <v>1010101</v>
      </c>
      <c r="L3458">
        <v>1010101</v>
      </c>
      <c r="M3458">
        <v>1010101</v>
      </c>
    </row>
    <row r="3459" spans="1:13" x14ac:dyDescent="0.25">
      <c r="A3459">
        <v>1010101</v>
      </c>
      <c r="B3459">
        <v>1010101</v>
      </c>
      <c r="C3459">
        <v>1010101</v>
      </c>
      <c r="G3459">
        <v>54</v>
      </c>
      <c r="H3459" s="2" t="str">
        <f t="shared" si="54"/>
        <v>36</v>
      </c>
      <c r="K3459">
        <v>1010101</v>
      </c>
      <c r="L3459">
        <v>1010101</v>
      </c>
      <c r="M3459">
        <v>1010101</v>
      </c>
    </row>
    <row r="3460" spans="1:13" x14ac:dyDescent="0.25">
      <c r="A3460">
        <v>1010101</v>
      </c>
      <c r="B3460">
        <v>1010101</v>
      </c>
      <c r="C3460">
        <v>1010101</v>
      </c>
      <c r="G3460">
        <v>54</v>
      </c>
      <c r="H3460" s="2" t="str">
        <f t="shared" si="54"/>
        <v>36</v>
      </c>
      <c r="K3460">
        <v>1010101</v>
      </c>
      <c r="L3460">
        <v>1010101</v>
      </c>
      <c r="M3460">
        <v>1010101</v>
      </c>
    </row>
    <row r="3461" spans="1:13" x14ac:dyDescent="0.25">
      <c r="A3461">
        <v>1010101</v>
      </c>
      <c r="B3461">
        <v>1010101</v>
      </c>
      <c r="C3461">
        <v>1010101</v>
      </c>
      <c r="G3461">
        <v>54</v>
      </c>
      <c r="H3461" s="2" t="str">
        <f t="shared" si="54"/>
        <v>36</v>
      </c>
      <c r="K3461">
        <v>1010101</v>
      </c>
      <c r="L3461">
        <v>1010101</v>
      </c>
      <c r="M3461">
        <v>1010101</v>
      </c>
    </row>
    <row r="3462" spans="1:13" x14ac:dyDescent="0.25">
      <c r="A3462">
        <v>1010101</v>
      </c>
      <c r="B3462">
        <v>1010000</v>
      </c>
      <c r="C3462">
        <v>1010101</v>
      </c>
      <c r="G3462">
        <v>54</v>
      </c>
      <c r="H3462" s="2" t="str">
        <f t="shared" si="54"/>
        <v>36</v>
      </c>
      <c r="K3462">
        <v>1010101</v>
      </c>
      <c r="L3462">
        <v>1010000</v>
      </c>
      <c r="M3462">
        <v>1010101</v>
      </c>
    </row>
    <row r="3463" spans="1:13" x14ac:dyDescent="0.25">
      <c r="A3463">
        <v>1010101</v>
      </c>
      <c r="B3463">
        <v>0</v>
      </c>
      <c r="C3463">
        <v>1010101</v>
      </c>
      <c r="G3463">
        <v>54</v>
      </c>
      <c r="H3463" s="2" t="str">
        <f t="shared" si="54"/>
        <v>36</v>
      </c>
      <c r="K3463">
        <v>1010101</v>
      </c>
      <c r="L3463">
        <v>0</v>
      </c>
      <c r="M3463">
        <v>1010101</v>
      </c>
    </row>
    <row r="3464" spans="1:13" x14ac:dyDescent="0.25">
      <c r="A3464">
        <v>1010101</v>
      </c>
      <c r="B3464">
        <v>1</v>
      </c>
      <c r="C3464">
        <v>1010101</v>
      </c>
      <c r="G3464">
        <v>54</v>
      </c>
      <c r="H3464" s="2" t="str">
        <f t="shared" si="54"/>
        <v>36</v>
      </c>
      <c r="K3464">
        <v>1010101</v>
      </c>
      <c r="L3464">
        <v>1</v>
      </c>
      <c r="M3464">
        <v>1010101</v>
      </c>
    </row>
    <row r="3465" spans="1:13" x14ac:dyDescent="0.25">
      <c r="A3465">
        <v>1010101</v>
      </c>
      <c r="B3465">
        <v>1010010</v>
      </c>
      <c r="C3465">
        <v>1010101</v>
      </c>
      <c r="G3465">
        <v>54</v>
      </c>
      <c r="H3465" s="2" t="str">
        <f t="shared" ref="H3465:H3528" si="55">DEC2HEX(G3465)</f>
        <v>36</v>
      </c>
      <c r="K3465">
        <v>1010101</v>
      </c>
      <c r="L3465">
        <v>1010010</v>
      </c>
      <c r="M3465">
        <v>1010101</v>
      </c>
    </row>
    <row r="3466" spans="1:13" x14ac:dyDescent="0.25">
      <c r="A3466">
        <v>1010101</v>
      </c>
      <c r="B3466">
        <v>10101010</v>
      </c>
      <c r="C3466">
        <v>1010101</v>
      </c>
      <c r="G3466">
        <v>54</v>
      </c>
      <c r="H3466" s="2" t="str">
        <f t="shared" si="55"/>
        <v>36</v>
      </c>
      <c r="K3466">
        <v>1010101</v>
      </c>
      <c r="L3466">
        <v>10101010</v>
      </c>
      <c r="M3466">
        <v>1010101</v>
      </c>
    </row>
    <row r="3467" spans="1:13" x14ac:dyDescent="0.25">
      <c r="A3467">
        <v>1010101</v>
      </c>
      <c r="B3467">
        <v>10100001</v>
      </c>
      <c r="C3467">
        <v>1010101</v>
      </c>
      <c r="G3467">
        <v>54</v>
      </c>
      <c r="H3467" s="2" t="str">
        <f t="shared" si="55"/>
        <v>36</v>
      </c>
      <c r="K3467">
        <v>1010101</v>
      </c>
      <c r="L3467">
        <v>10100001</v>
      </c>
      <c r="M3467">
        <v>1010101</v>
      </c>
    </row>
    <row r="3468" spans="1:13" x14ac:dyDescent="0.25">
      <c r="A3468">
        <v>1010101</v>
      </c>
      <c r="B3468">
        <v>1010010</v>
      </c>
      <c r="C3468">
        <v>1010100</v>
      </c>
      <c r="G3468">
        <v>54</v>
      </c>
      <c r="H3468" s="2" t="str">
        <f t="shared" si="55"/>
        <v>36</v>
      </c>
      <c r="K3468">
        <v>1010101</v>
      </c>
      <c r="L3468">
        <v>1010010</v>
      </c>
      <c r="M3468">
        <v>1010101</v>
      </c>
    </row>
    <row r="3469" spans="1:13" x14ac:dyDescent="0.25">
      <c r="A3469">
        <v>1010101</v>
      </c>
      <c r="B3469">
        <v>0</v>
      </c>
      <c r="C3469">
        <v>0</v>
      </c>
      <c r="G3469">
        <v>54</v>
      </c>
      <c r="H3469" s="2" t="str">
        <f t="shared" si="55"/>
        <v>36</v>
      </c>
      <c r="K3469">
        <v>1010101</v>
      </c>
      <c r="L3469">
        <v>0</v>
      </c>
      <c r="M3469">
        <v>0</v>
      </c>
    </row>
    <row r="3470" spans="1:13" x14ac:dyDescent="0.25">
      <c r="A3470">
        <v>1010101</v>
      </c>
      <c r="B3470">
        <v>1</v>
      </c>
      <c r="C3470">
        <v>10101</v>
      </c>
      <c r="G3470">
        <v>54</v>
      </c>
      <c r="H3470" s="2" t="str">
        <f t="shared" si="55"/>
        <v>36</v>
      </c>
      <c r="K3470">
        <v>1010101</v>
      </c>
      <c r="L3470">
        <v>1</v>
      </c>
      <c r="M3470">
        <v>1010101</v>
      </c>
    </row>
    <row r="3471" spans="1:13" x14ac:dyDescent="0.25">
      <c r="A3471">
        <v>1010101</v>
      </c>
      <c r="B3471">
        <v>1010010</v>
      </c>
      <c r="C3471">
        <v>1010000</v>
      </c>
      <c r="G3471">
        <v>54</v>
      </c>
      <c r="H3471" s="2" t="str">
        <f t="shared" si="55"/>
        <v>36</v>
      </c>
      <c r="K3471">
        <v>1010101</v>
      </c>
      <c r="L3471">
        <v>1010010</v>
      </c>
      <c r="M3471">
        <v>1010100</v>
      </c>
    </row>
    <row r="3472" spans="1:13" x14ac:dyDescent="0.25">
      <c r="A3472">
        <v>0</v>
      </c>
      <c r="B3472">
        <v>10101</v>
      </c>
      <c r="C3472">
        <v>10101010</v>
      </c>
      <c r="G3472">
        <v>54</v>
      </c>
      <c r="H3472" s="2" t="str">
        <f t="shared" si="55"/>
        <v>36</v>
      </c>
      <c r="K3472">
        <v>0</v>
      </c>
      <c r="L3472">
        <v>10101</v>
      </c>
      <c r="M3472">
        <v>10101010</v>
      </c>
    </row>
    <row r="3473" spans="1:13" x14ac:dyDescent="0.25">
      <c r="A3473">
        <v>1010101</v>
      </c>
      <c r="B3473">
        <v>1010101</v>
      </c>
      <c r="C3473">
        <v>101</v>
      </c>
      <c r="G3473">
        <v>54</v>
      </c>
      <c r="H3473" s="2" t="str">
        <f t="shared" si="55"/>
        <v>36</v>
      </c>
      <c r="K3473">
        <v>1010101</v>
      </c>
      <c r="L3473">
        <v>1010101</v>
      </c>
      <c r="M3473">
        <v>10101</v>
      </c>
    </row>
    <row r="3474" spans="1:13" x14ac:dyDescent="0.25">
      <c r="A3474">
        <v>1010100</v>
      </c>
      <c r="B3474">
        <v>1010010</v>
      </c>
      <c r="C3474">
        <v>1010010</v>
      </c>
      <c r="G3474">
        <v>54</v>
      </c>
      <c r="H3474" s="2" t="str">
        <f t="shared" si="55"/>
        <v>36</v>
      </c>
      <c r="K3474">
        <v>1010100</v>
      </c>
      <c r="L3474">
        <v>1010010</v>
      </c>
      <c r="M3474">
        <v>1010010</v>
      </c>
    </row>
    <row r="3475" spans="1:13" x14ac:dyDescent="0.25">
      <c r="A3475">
        <v>10101010</v>
      </c>
      <c r="B3475">
        <v>10101</v>
      </c>
      <c r="C3475">
        <v>10101010</v>
      </c>
      <c r="G3475">
        <v>54</v>
      </c>
      <c r="H3475" s="2" t="str">
        <f t="shared" si="55"/>
        <v>36</v>
      </c>
      <c r="K3475">
        <v>10101010</v>
      </c>
      <c r="L3475">
        <v>10101</v>
      </c>
      <c r="M3475">
        <v>10101010</v>
      </c>
    </row>
    <row r="3476" spans="1:13" x14ac:dyDescent="0.25">
      <c r="A3476">
        <v>10101</v>
      </c>
      <c r="B3476">
        <v>1010101</v>
      </c>
      <c r="C3476">
        <v>10000101</v>
      </c>
      <c r="G3476">
        <v>54</v>
      </c>
      <c r="H3476" s="2" t="str">
        <f t="shared" si="55"/>
        <v>36</v>
      </c>
      <c r="K3476">
        <v>10101</v>
      </c>
      <c r="L3476">
        <v>1010101</v>
      </c>
      <c r="M3476">
        <v>10000101</v>
      </c>
    </row>
    <row r="3477" spans="1:13" x14ac:dyDescent="0.25">
      <c r="A3477">
        <v>1010100</v>
      </c>
      <c r="B3477">
        <v>1010010</v>
      </c>
      <c r="C3477">
        <v>1010010</v>
      </c>
      <c r="G3477">
        <v>54</v>
      </c>
      <c r="H3477" s="2" t="str">
        <f t="shared" si="55"/>
        <v>36</v>
      </c>
      <c r="K3477">
        <v>1010100</v>
      </c>
      <c r="L3477">
        <v>1010010</v>
      </c>
      <c r="M3477">
        <v>1010010</v>
      </c>
    </row>
    <row r="3478" spans="1:13" x14ac:dyDescent="0.25">
      <c r="A3478">
        <v>10000010</v>
      </c>
      <c r="B3478">
        <v>10101</v>
      </c>
      <c r="C3478">
        <v>10000010</v>
      </c>
      <c r="G3478">
        <v>54</v>
      </c>
      <c r="H3478" s="2" t="str">
        <f t="shared" si="55"/>
        <v>36</v>
      </c>
      <c r="K3478">
        <v>10000010</v>
      </c>
      <c r="L3478">
        <v>10101</v>
      </c>
      <c r="M3478">
        <v>10000010</v>
      </c>
    </row>
    <row r="3479" spans="1:13" x14ac:dyDescent="0.25">
      <c r="A3479">
        <v>10101</v>
      </c>
      <c r="B3479">
        <v>1010101</v>
      </c>
      <c r="C3479">
        <v>10000101</v>
      </c>
      <c r="G3479">
        <v>54</v>
      </c>
      <c r="H3479" s="2" t="str">
        <f t="shared" si="55"/>
        <v>36</v>
      </c>
      <c r="K3479">
        <v>10101</v>
      </c>
      <c r="L3479">
        <v>1010101</v>
      </c>
      <c r="M3479">
        <v>10000101</v>
      </c>
    </row>
    <row r="3480" spans="1:13" x14ac:dyDescent="0.25">
      <c r="A3480">
        <v>1010100</v>
      </c>
      <c r="B3480">
        <v>1010010</v>
      </c>
      <c r="C3480">
        <v>1010010</v>
      </c>
      <c r="G3480">
        <v>54</v>
      </c>
      <c r="H3480" s="2" t="str">
        <f t="shared" si="55"/>
        <v>36</v>
      </c>
      <c r="K3480">
        <v>1010100</v>
      </c>
      <c r="L3480">
        <v>1010010</v>
      </c>
      <c r="M3480">
        <v>1010010</v>
      </c>
    </row>
    <row r="3481" spans="1:13" x14ac:dyDescent="0.25">
      <c r="A3481">
        <v>10000000</v>
      </c>
      <c r="B3481">
        <v>0</v>
      </c>
      <c r="C3481">
        <v>10000000</v>
      </c>
      <c r="G3481">
        <v>54</v>
      </c>
      <c r="H3481" s="2" t="str">
        <f t="shared" si="55"/>
        <v>36</v>
      </c>
      <c r="K3481">
        <v>10000000</v>
      </c>
      <c r="L3481">
        <v>0</v>
      </c>
      <c r="M3481">
        <v>10000000</v>
      </c>
    </row>
    <row r="3482" spans="1:13" x14ac:dyDescent="0.25">
      <c r="A3482">
        <v>1010101</v>
      </c>
      <c r="B3482">
        <v>1</v>
      </c>
      <c r="C3482">
        <v>101</v>
      </c>
      <c r="G3482">
        <v>54</v>
      </c>
      <c r="H3482" s="2" t="str">
        <f t="shared" si="55"/>
        <v>36</v>
      </c>
      <c r="K3482">
        <v>1010101</v>
      </c>
      <c r="L3482">
        <v>1</v>
      </c>
      <c r="M3482">
        <v>10101</v>
      </c>
    </row>
    <row r="3483" spans="1:13" x14ac:dyDescent="0.25">
      <c r="A3483">
        <v>1010100</v>
      </c>
      <c r="B3483">
        <v>1010010</v>
      </c>
      <c r="C3483">
        <v>1010010</v>
      </c>
      <c r="G3483">
        <v>54</v>
      </c>
      <c r="H3483" s="2" t="str">
        <f t="shared" si="55"/>
        <v>36</v>
      </c>
      <c r="K3483">
        <v>1010100</v>
      </c>
      <c r="L3483">
        <v>1010010</v>
      </c>
      <c r="M3483">
        <v>1010010</v>
      </c>
    </row>
    <row r="3484" spans="1:13" x14ac:dyDescent="0.25">
      <c r="A3484">
        <v>10101010</v>
      </c>
      <c r="B3484">
        <v>10101010</v>
      </c>
      <c r="C3484">
        <v>10101010</v>
      </c>
      <c r="G3484">
        <v>54</v>
      </c>
      <c r="H3484" s="2" t="str">
        <f t="shared" si="55"/>
        <v>36</v>
      </c>
      <c r="K3484">
        <v>10101010</v>
      </c>
      <c r="L3484">
        <v>10101010</v>
      </c>
      <c r="M3484">
        <v>10101010</v>
      </c>
    </row>
    <row r="3485" spans="1:13" x14ac:dyDescent="0.25">
      <c r="A3485">
        <v>10101</v>
      </c>
      <c r="B3485">
        <v>10100001</v>
      </c>
      <c r="C3485">
        <v>101</v>
      </c>
      <c r="G3485">
        <v>54</v>
      </c>
      <c r="H3485" s="2" t="str">
        <f t="shared" si="55"/>
        <v>36</v>
      </c>
      <c r="K3485">
        <v>10101</v>
      </c>
      <c r="L3485">
        <v>10100001</v>
      </c>
      <c r="M3485">
        <v>10101</v>
      </c>
    </row>
    <row r="3486" spans="1:13" x14ac:dyDescent="0.25">
      <c r="A3486">
        <v>1010100</v>
      </c>
      <c r="B3486">
        <v>1010010</v>
      </c>
      <c r="C3486">
        <v>1010010</v>
      </c>
      <c r="G3486">
        <v>54</v>
      </c>
      <c r="H3486" s="2" t="str">
        <f t="shared" si="55"/>
        <v>36</v>
      </c>
      <c r="K3486">
        <v>1010100</v>
      </c>
      <c r="L3486">
        <v>1010010</v>
      </c>
      <c r="M3486">
        <v>1010010</v>
      </c>
    </row>
    <row r="3487" spans="1:13" x14ac:dyDescent="0.25">
      <c r="A3487">
        <v>10000010</v>
      </c>
      <c r="B3487">
        <v>0</v>
      </c>
      <c r="C3487">
        <v>10000010</v>
      </c>
      <c r="G3487">
        <v>54</v>
      </c>
      <c r="H3487" s="2" t="str">
        <f t="shared" si="55"/>
        <v>36</v>
      </c>
      <c r="K3487">
        <v>10000010</v>
      </c>
      <c r="L3487">
        <v>0</v>
      </c>
      <c r="M3487">
        <v>10000010</v>
      </c>
    </row>
    <row r="3488" spans="1:13" x14ac:dyDescent="0.25">
      <c r="A3488">
        <v>10101</v>
      </c>
      <c r="B3488">
        <v>100001</v>
      </c>
      <c r="C3488">
        <v>10000101</v>
      </c>
      <c r="G3488">
        <v>54</v>
      </c>
      <c r="H3488" s="2" t="str">
        <f t="shared" si="55"/>
        <v>36</v>
      </c>
      <c r="K3488">
        <v>10101</v>
      </c>
      <c r="L3488">
        <v>100001</v>
      </c>
      <c r="M3488">
        <v>10000101</v>
      </c>
    </row>
    <row r="3489" spans="1:13" x14ac:dyDescent="0.25">
      <c r="A3489">
        <v>1010100</v>
      </c>
      <c r="B3489">
        <v>1010010</v>
      </c>
      <c r="C3489">
        <v>1010010</v>
      </c>
      <c r="G3489">
        <v>54</v>
      </c>
      <c r="H3489" s="2" t="str">
        <f t="shared" si="55"/>
        <v>36</v>
      </c>
      <c r="K3489">
        <v>1010100</v>
      </c>
      <c r="L3489">
        <v>1010010</v>
      </c>
      <c r="M3489">
        <v>1010010</v>
      </c>
    </row>
    <row r="3490" spans="1:13" x14ac:dyDescent="0.25">
      <c r="A3490">
        <v>10000010</v>
      </c>
      <c r="B3490">
        <v>10101</v>
      </c>
      <c r="C3490">
        <v>10000010</v>
      </c>
      <c r="G3490">
        <v>54</v>
      </c>
      <c r="H3490" s="2" t="str">
        <f t="shared" si="55"/>
        <v>36</v>
      </c>
      <c r="K3490">
        <v>10000010</v>
      </c>
      <c r="L3490">
        <v>10101</v>
      </c>
      <c r="M3490">
        <v>10000010</v>
      </c>
    </row>
    <row r="3491" spans="1:13" x14ac:dyDescent="0.25">
      <c r="A3491">
        <v>10101</v>
      </c>
      <c r="B3491">
        <v>100001</v>
      </c>
      <c r="C3491">
        <v>10000101</v>
      </c>
      <c r="G3491">
        <v>54</v>
      </c>
      <c r="H3491" s="2" t="str">
        <f t="shared" si="55"/>
        <v>36</v>
      </c>
      <c r="K3491">
        <v>10101</v>
      </c>
      <c r="L3491">
        <v>100001</v>
      </c>
      <c r="M3491">
        <v>10000101</v>
      </c>
    </row>
    <row r="3492" spans="1:13" x14ac:dyDescent="0.25">
      <c r="A3492">
        <v>1010100</v>
      </c>
      <c r="B3492">
        <v>1010010</v>
      </c>
      <c r="C3492">
        <v>1010010</v>
      </c>
      <c r="G3492">
        <v>54</v>
      </c>
      <c r="H3492" s="2" t="str">
        <f t="shared" si="55"/>
        <v>36</v>
      </c>
      <c r="K3492">
        <v>1010100</v>
      </c>
      <c r="L3492">
        <v>1010010</v>
      </c>
      <c r="M3492">
        <v>1010010</v>
      </c>
    </row>
    <row r="3493" spans="1:13" x14ac:dyDescent="0.25">
      <c r="A3493">
        <v>10000010</v>
      </c>
      <c r="B3493">
        <v>10101</v>
      </c>
      <c r="C3493">
        <v>10000010</v>
      </c>
      <c r="G3493">
        <v>54</v>
      </c>
      <c r="H3493" s="2" t="str">
        <f t="shared" si="55"/>
        <v>36</v>
      </c>
      <c r="K3493">
        <v>10000010</v>
      </c>
      <c r="L3493">
        <v>10101</v>
      </c>
      <c r="M3493">
        <v>10000010</v>
      </c>
    </row>
    <row r="3494" spans="1:13" x14ac:dyDescent="0.25">
      <c r="A3494">
        <v>10101</v>
      </c>
      <c r="B3494">
        <v>100001</v>
      </c>
      <c r="C3494">
        <v>10000101</v>
      </c>
      <c r="G3494">
        <v>54</v>
      </c>
      <c r="H3494" s="2" t="str">
        <f t="shared" si="55"/>
        <v>36</v>
      </c>
      <c r="K3494">
        <v>10101</v>
      </c>
      <c r="L3494">
        <v>100001</v>
      </c>
      <c r="M3494">
        <v>10000101</v>
      </c>
    </row>
    <row r="3495" spans="1:13" x14ac:dyDescent="0.25">
      <c r="A3495">
        <v>1010100</v>
      </c>
      <c r="B3495">
        <v>1010010</v>
      </c>
      <c r="C3495">
        <v>1010000</v>
      </c>
      <c r="G3495">
        <v>54</v>
      </c>
      <c r="H3495" s="2" t="str">
        <f t="shared" si="55"/>
        <v>36</v>
      </c>
      <c r="K3495">
        <v>1010100</v>
      </c>
      <c r="L3495">
        <v>1010010</v>
      </c>
      <c r="M3495">
        <v>1010100</v>
      </c>
    </row>
    <row r="3496" spans="1:13" x14ac:dyDescent="0.25">
      <c r="A3496">
        <v>10101010</v>
      </c>
      <c r="B3496">
        <v>10101</v>
      </c>
      <c r="C3496">
        <v>10101010</v>
      </c>
      <c r="G3496">
        <v>54</v>
      </c>
      <c r="H3496" s="2" t="str">
        <f t="shared" si="55"/>
        <v>36</v>
      </c>
      <c r="K3496">
        <v>10101010</v>
      </c>
      <c r="L3496">
        <v>10101</v>
      </c>
      <c r="M3496">
        <v>10101010</v>
      </c>
    </row>
    <row r="3497" spans="1:13" x14ac:dyDescent="0.25">
      <c r="A3497">
        <v>10101</v>
      </c>
      <c r="B3497">
        <v>100001</v>
      </c>
      <c r="C3497">
        <v>101</v>
      </c>
      <c r="G3497">
        <v>54</v>
      </c>
      <c r="H3497" s="2" t="str">
        <f t="shared" si="55"/>
        <v>36</v>
      </c>
      <c r="K3497">
        <v>10101</v>
      </c>
      <c r="L3497">
        <v>100001</v>
      </c>
      <c r="M3497">
        <v>10101</v>
      </c>
    </row>
    <row r="3498" spans="1:13" x14ac:dyDescent="0.25">
      <c r="A3498">
        <v>1010101</v>
      </c>
      <c r="B3498">
        <v>1010010</v>
      </c>
      <c r="C3498">
        <v>1010100</v>
      </c>
      <c r="G3498">
        <v>54</v>
      </c>
      <c r="H3498" s="2" t="str">
        <f t="shared" si="55"/>
        <v>36</v>
      </c>
      <c r="K3498">
        <v>1010101</v>
      </c>
      <c r="L3498">
        <v>1010010</v>
      </c>
      <c r="M3498">
        <v>1010100</v>
      </c>
    </row>
    <row r="3499" spans="1:13" x14ac:dyDescent="0.25">
      <c r="A3499">
        <v>0</v>
      </c>
      <c r="B3499">
        <v>0</v>
      </c>
      <c r="C3499">
        <v>10101010</v>
      </c>
      <c r="G3499">
        <v>54</v>
      </c>
      <c r="H3499" s="2" t="str">
        <f t="shared" si="55"/>
        <v>36</v>
      </c>
      <c r="K3499">
        <v>0</v>
      </c>
      <c r="L3499">
        <v>0</v>
      </c>
      <c r="M3499">
        <v>10101010</v>
      </c>
    </row>
    <row r="3500" spans="1:13" x14ac:dyDescent="0.25">
      <c r="A3500">
        <v>1010101</v>
      </c>
      <c r="B3500">
        <v>100001</v>
      </c>
      <c r="C3500">
        <v>10101</v>
      </c>
      <c r="G3500">
        <v>54</v>
      </c>
      <c r="H3500" s="2" t="str">
        <f t="shared" si="55"/>
        <v>36</v>
      </c>
      <c r="K3500">
        <v>1010101</v>
      </c>
      <c r="L3500">
        <v>100001</v>
      </c>
      <c r="M3500">
        <v>10101</v>
      </c>
    </row>
    <row r="3501" spans="1:13" x14ac:dyDescent="0.25">
      <c r="A3501">
        <v>1010101</v>
      </c>
      <c r="B3501">
        <v>1010010</v>
      </c>
      <c r="C3501">
        <v>1010100</v>
      </c>
      <c r="G3501">
        <v>54</v>
      </c>
      <c r="H3501" s="2" t="str">
        <f t="shared" si="55"/>
        <v>36</v>
      </c>
      <c r="K3501">
        <v>1010101</v>
      </c>
      <c r="L3501">
        <v>1010010</v>
      </c>
      <c r="M3501">
        <v>1010101</v>
      </c>
    </row>
    <row r="3502" spans="1:13" x14ac:dyDescent="0.25">
      <c r="A3502">
        <v>1010101</v>
      </c>
      <c r="B3502">
        <v>10101010</v>
      </c>
      <c r="C3502">
        <v>0</v>
      </c>
      <c r="G3502">
        <v>54</v>
      </c>
      <c r="H3502" s="2" t="str">
        <f t="shared" si="55"/>
        <v>36</v>
      </c>
      <c r="K3502">
        <v>1010101</v>
      </c>
      <c r="L3502">
        <v>10101010</v>
      </c>
      <c r="M3502">
        <v>0</v>
      </c>
    </row>
    <row r="3503" spans="1:13" x14ac:dyDescent="0.25">
      <c r="A3503">
        <v>1010101</v>
      </c>
      <c r="B3503">
        <v>10100001</v>
      </c>
      <c r="C3503">
        <v>10101</v>
      </c>
      <c r="G3503">
        <v>54</v>
      </c>
      <c r="H3503" s="2" t="str">
        <f t="shared" si="55"/>
        <v>36</v>
      </c>
      <c r="K3503">
        <v>1010101</v>
      </c>
      <c r="L3503">
        <v>10100001</v>
      </c>
      <c r="M3503">
        <v>1010101</v>
      </c>
    </row>
    <row r="3504" spans="1:13" x14ac:dyDescent="0.25">
      <c r="A3504">
        <v>1010101</v>
      </c>
      <c r="B3504">
        <v>1010000</v>
      </c>
      <c r="C3504">
        <v>1010101</v>
      </c>
      <c r="G3504">
        <v>54</v>
      </c>
      <c r="H3504" s="2" t="str">
        <f t="shared" si="55"/>
        <v>36</v>
      </c>
      <c r="K3504">
        <v>1010101</v>
      </c>
      <c r="L3504">
        <v>1010000</v>
      </c>
      <c r="M3504">
        <v>1010101</v>
      </c>
    </row>
    <row r="3505" spans="1:13" x14ac:dyDescent="0.25">
      <c r="A3505">
        <v>1010101</v>
      </c>
      <c r="B3505">
        <v>0</v>
      </c>
      <c r="C3505">
        <v>1010101</v>
      </c>
      <c r="G3505">
        <v>54</v>
      </c>
      <c r="H3505" s="2" t="str">
        <f t="shared" si="55"/>
        <v>36</v>
      </c>
      <c r="K3505">
        <v>1010101</v>
      </c>
      <c r="L3505">
        <v>0</v>
      </c>
      <c r="M3505">
        <v>1010101</v>
      </c>
    </row>
    <row r="3506" spans="1:13" x14ac:dyDescent="0.25">
      <c r="A3506">
        <v>1010101</v>
      </c>
      <c r="B3506">
        <v>1</v>
      </c>
      <c r="C3506">
        <v>1010101</v>
      </c>
      <c r="G3506">
        <v>54</v>
      </c>
      <c r="H3506" s="2" t="str">
        <f t="shared" si="55"/>
        <v>36</v>
      </c>
      <c r="K3506">
        <v>1010101</v>
      </c>
      <c r="L3506">
        <v>1</v>
      </c>
      <c r="M3506">
        <v>1010101</v>
      </c>
    </row>
    <row r="3507" spans="1:13" x14ac:dyDescent="0.25">
      <c r="A3507">
        <v>1010101</v>
      </c>
      <c r="B3507">
        <v>1010101</v>
      </c>
      <c r="C3507">
        <v>1010101</v>
      </c>
      <c r="G3507">
        <v>54</v>
      </c>
      <c r="H3507" s="2" t="str">
        <f t="shared" si="55"/>
        <v>36</v>
      </c>
      <c r="K3507">
        <v>1010101</v>
      </c>
      <c r="L3507">
        <v>1010101</v>
      </c>
      <c r="M3507">
        <v>1010101</v>
      </c>
    </row>
    <row r="3508" spans="1:13" x14ac:dyDescent="0.25">
      <c r="A3508">
        <v>1010101</v>
      </c>
      <c r="B3508">
        <v>1010101</v>
      </c>
      <c r="C3508">
        <v>1010101</v>
      </c>
      <c r="G3508">
        <v>54</v>
      </c>
      <c r="H3508" s="2" t="str">
        <f t="shared" si="55"/>
        <v>36</v>
      </c>
      <c r="K3508">
        <v>1010101</v>
      </c>
      <c r="L3508">
        <v>1010101</v>
      </c>
      <c r="M3508">
        <v>1010101</v>
      </c>
    </row>
    <row r="3509" spans="1:13" x14ac:dyDescent="0.25">
      <c r="A3509">
        <v>1010101</v>
      </c>
      <c r="B3509">
        <v>1010101</v>
      </c>
      <c r="C3509">
        <v>1010101</v>
      </c>
      <c r="G3509">
        <v>54</v>
      </c>
      <c r="H3509" s="2" t="str">
        <f t="shared" si="55"/>
        <v>36</v>
      </c>
      <c r="K3509">
        <v>1010101</v>
      </c>
      <c r="L3509">
        <v>1010101</v>
      </c>
      <c r="M3509">
        <v>1010101</v>
      </c>
    </row>
    <row r="3510" spans="1:13" x14ac:dyDescent="0.25">
      <c r="A3510">
        <v>1010101</v>
      </c>
      <c r="B3510">
        <v>1010101</v>
      </c>
      <c r="C3510">
        <v>1010101</v>
      </c>
      <c r="G3510">
        <v>54</v>
      </c>
      <c r="H3510" s="2" t="str">
        <f t="shared" si="55"/>
        <v>36</v>
      </c>
      <c r="K3510">
        <v>1010101</v>
      </c>
      <c r="L3510">
        <v>1010101</v>
      </c>
      <c r="M3510">
        <v>1010101</v>
      </c>
    </row>
    <row r="3511" spans="1:13" x14ac:dyDescent="0.25">
      <c r="A3511">
        <v>1010101</v>
      </c>
      <c r="B3511">
        <v>1010101</v>
      </c>
      <c r="C3511">
        <v>1010101</v>
      </c>
      <c r="G3511">
        <v>54</v>
      </c>
      <c r="H3511" s="2" t="str">
        <f t="shared" si="55"/>
        <v>36</v>
      </c>
      <c r="K3511">
        <v>1010101</v>
      </c>
      <c r="L3511">
        <v>1010101</v>
      </c>
      <c r="M3511">
        <v>1010101</v>
      </c>
    </row>
    <row r="3512" spans="1:13" x14ac:dyDescent="0.25">
      <c r="A3512">
        <v>1010101</v>
      </c>
      <c r="B3512">
        <v>1010101</v>
      </c>
      <c r="C3512">
        <v>1010101</v>
      </c>
      <c r="G3512">
        <v>54</v>
      </c>
      <c r="H3512" s="2" t="str">
        <f t="shared" si="55"/>
        <v>36</v>
      </c>
      <c r="K3512">
        <v>1010101</v>
      </c>
      <c r="L3512">
        <v>1010101</v>
      </c>
      <c r="M3512">
        <v>1010101</v>
      </c>
    </row>
    <row r="3513" spans="1:13" x14ac:dyDescent="0.25">
      <c r="A3513">
        <v>1010101</v>
      </c>
      <c r="B3513">
        <v>1010101</v>
      </c>
      <c r="C3513">
        <v>1010101</v>
      </c>
      <c r="G3513">
        <v>54</v>
      </c>
      <c r="H3513" s="2" t="str">
        <f t="shared" si="55"/>
        <v>36</v>
      </c>
      <c r="K3513">
        <v>1010101</v>
      </c>
      <c r="L3513">
        <v>1010101</v>
      </c>
      <c r="M3513">
        <v>1010101</v>
      </c>
    </row>
    <row r="3514" spans="1:13" x14ac:dyDescent="0.25">
      <c r="A3514">
        <v>1010101</v>
      </c>
      <c r="B3514">
        <v>1010101</v>
      </c>
      <c r="C3514">
        <v>1010101</v>
      </c>
      <c r="G3514">
        <v>54</v>
      </c>
      <c r="H3514" s="2" t="str">
        <f t="shared" si="55"/>
        <v>36</v>
      </c>
      <c r="K3514">
        <v>1010101</v>
      </c>
      <c r="L3514">
        <v>1010101</v>
      </c>
      <c r="M3514">
        <v>1010101</v>
      </c>
    </row>
    <row r="3515" spans="1:13" x14ac:dyDescent="0.25">
      <c r="A3515">
        <v>1010101</v>
      </c>
      <c r="B3515">
        <v>1010101</v>
      </c>
      <c r="C3515">
        <v>1010101</v>
      </c>
      <c r="G3515">
        <v>54</v>
      </c>
      <c r="H3515" s="2" t="str">
        <f t="shared" si="55"/>
        <v>36</v>
      </c>
      <c r="K3515">
        <v>1010101</v>
      </c>
      <c r="L3515">
        <v>1010101</v>
      </c>
      <c r="M3515">
        <v>1010101</v>
      </c>
    </row>
    <row r="3516" spans="1:13" x14ac:dyDescent="0.25">
      <c r="A3516">
        <v>1010101</v>
      </c>
      <c r="B3516">
        <v>1010101</v>
      </c>
      <c r="C3516">
        <v>1010101</v>
      </c>
      <c r="G3516">
        <v>54</v>
      </c>
      <c r="H3516" s="2" t="str">
        <f t="shared" si="55"/>
        <v>36</v>
      </c>
      <c r="K3516">
        <v>1010101</v>
      </c>
      <c r="L3516">
        <v>1010101</v>
      </c>
      <c r="M3516">
        <v>1010101</v>
      </c>
    </row>
    <row r="3517" spans="1:13" x14ac:dyDescent="0.25">
      <c r="A3517">
        <v>1010101</v>
      </c>
      <c r="B3517">
        <v>1010101</v>
      </c>
      <c r="C3517">
        <v>1010101</v>
      </c>
      <c r="G3517">
        <v>54</v>
      </c>
      <c r="H3517" s="2" t="str">
        <f t="shared" si="55"/>
        <v>36</v>
      </c>
      <c r="K3517">
        <v>1010101</v>
      </c>
      <c r="L3517">
        <v>1010101</v>
      </c>
      <c r="M3517">
        <v>1010101</v>
      </c>
    </row>
    <row r="3518" spans="1:13" x14ac:dyDescent="0.25">
      <c r="A3518">
        <v>1010101</v>
      </c>
      <c r="B3518">
        <v>1010101</v>
      </c>
      <c r="C3518">
        <v>1010101</v>
      </c>
      <c r="G3518">
        <v>54</v>
      </c>
      <c r="H3518" s="2" t="str">
        <f t="shared" si="55"/>
        <v>36</v>
      </c>
      <c r="K3518">
        <v>1010101</v>
      </c>
      <c r="L3518">
        <v>1010101</v>
      </c>
      <c r="M3518">
        <v>1010101</v>
      </c>
    </row>
    <row r="3519" spans="1:13" x14ac:dyDescent="0.25">
      <c r="A3519">
        <v>1010101</v>
      </c>
      <c r="B3519">
        <v>1010101</v>
      </c>
      <c r="C3519">
        <v>1010101</v>
      </c>
      <c r="G3519">
        <v>54</v>
      </c>
      <c r="H3519" s="2" t="str">
        <f t="shared" si="55"/>
        <v>36</v>
      </c>
      <c r="K3519">
        <v>1010101</v>
      </c>
      <c r="L3519">
        <v>1010101</v>
      </c>
      <c r="M3519">
        <v>1010101</v>
      </c>
    </row>
    <row r="3520" spans="1:13" x14ac:dyDescent="0.25">
      <c r="A3520">
        <v>1010101</v>
      </c>
      <c r="B3520">
        <v>1010101</v>
      </c>
      <c r="C3520">
        <v>1010101</v>
      </c>
      <c r="G3520">
        <v>54</v>
      </c>
      <c r="H3520" s="2" t="str">
        <f t="shared" si="55"/>
        <v>36</v>
      </c>
      <c r="K3520">
        <v>1010101</v>
      </c>
      <c r="L3520">
        <v>1010101</v>
      </c>
      <c r="M3520">
        <v>1010101</v>
      </c>
    </row>
    <row r="3521" spans="1:13" x14ac:dyDescent="0.25">
      <c r="A3521">
        <v>1010101</v>
      </c>
      <c r="B3521">
        <v>1010101</v>
      </c>
      <c r="C3521">
        <v>1010101</v>
      </c>
      <c r="G3521">
        <v>54</v>
      </c>
      <c r="H3521" s="2" t="str">
        <f t="shared" si="55"/>
        <v>36</v>
      </c>
      <c r="K3521">
        <v>1010101</v>
      </c>
      <c r="L3521">
        <v>1010101</v>
      </c>
      <c r="M3521">
        <v>1010101</v>
      </c>
    </row>
    <row r="3522" spans="1:13" x14ac:dyDescent="0.25">
      <c r="A3522">
        <v>1010101</v>
      </c>
      <c r="B3522">
        <v>1010101</v>
      </c>
      <c r="C3522">
        <v>1010101</v>
      </c>
      <c r="G3522">
        <v>54</v>
      </c>
      <c r="H3522" s="2" t="str">
        <f t="shared" si="55"/>
        <v>36</v>
      </c>
      <c r="K3522">
        <v>1010101</v>
      </c>
      <c r="L3522">
        <v>1010101</v>
      </c>
      <c r="M3522">
        <v>1010101</v>
      </c>
    </row>
    <row r="3523" spans="1:13" x14ac:dyDescent="0.25">
      <c r="A3523">
        <v>1010101</v>
      </c>
      <c r="B3523">
        <v>1010101</v>
      </c>
      <c r="C3523">
        <v>1010101</v>
      </c>
      <c r="G3523">
        <v>55</v>
      </c>
      <c r="H3523" s="2" t="str">
        <f t="shared" si="55"/>
        <v>37</v>
      </c>
      <c r="K3523">
        <v>1010101</v>
      </c>
      <c r="L3523">
        <v>1010101</v>
      </c>
      <c r="M3523">
        <v>1010101</v>
      </c>
    </row>
    <row r="3524" spans="1:13" x14ac:dyDescent="0.25">
      <c r="A3524">
        <v>1010101</v>
      </c>
      <c r="B3524">
        <v>1010101</v>
      </c>
      <c r="C3524">
        <v>1010101</v>
      </c>
      <c r="G3524">
        <v>55</v>
      </c>
      <c r="H3524" s="2" t="str">
        <f t="shared" si="55"/>
        <v>37</v>
      </c>
      <c r="K3524">
        <v>1010101</v>
      </c>
      <c r="L3524">
        <v>1010101</v>
      </c>
      <c r="M3524">
        <v>1010101</v>
      </c>
    </row>
    <row r="3525" spans="1:13" x14ac:dyDescent="0.25">
      <c r="A3525">
        <v>1010101</v>
      </c>
      <c r="B3525">
        <v>1010101</v>
      </c>
      <c r="C3525">
        <v>1010101</v>
      </c>
      <c r="G3525">
        <v>55</v>
      </c>
      <c r="H3525" s="2" t="str">
        <f t="shared" si="55"/>
        <v>37</v>
      </c>
      <c r="K3525">
        <v>1010101</v>
      </c>
      <c r="L3525">
        <v>1010101</v>
      </c>
      <c r="M3525">
        <v>1010101</v>
      </c>
    </row>
    <row r="3526" spans="1:13" x14ac:dyDescent="0.25">
      <c r="A3526">
        <v>1010101</v>
      </c>
      <c r="B3526">
        <v>1010000</v>
      </c>
      <c r="C3526">
        <v>1010101</v>
      </c>
      <c r="G3526">
        <v>55</v>
      </c>
      <c r="H3526" s="2" t="str">
        <f t="shared" si="55"/>
        <v>37</v>
      </c>
      <c r="K3526">
        <v>1010101</v>
      </c>
      <c r="L3526">
        <v>1010000</v>
      </c>
      <c r="M3526">
        <v>1010101</v>
      </c>
    </row>
    <row r="3527" spans="1:13" x14ac:dyDescent="0.25">
      <c r="A3527">
        <v>1010101</v>
      </c>
      <c r="B3527">
        <v>0</v>
      </c>
      <c r="C3527">
        <v>1010101</v>
      </c>
      <c r="G3527">
        <v>55</v>
      </c>
      <c r="H3527" s="2" t="str">
        <f t="shared" si="55"/>
        <v>37</v>
      </c>
      <c r="K3527">
        <v>1010101</v>
      </c>
      <c r="L3527">
        <v>0</v>
      </c>
      <c r="M3527">
        <v>1010101</v>
      </c>
    </row>
    <row r="3528" spans="1:13" x14ac:dyDescent="0.25">
      <c r="A3528">
        <v>1010101</v>
      </c>
      <c r="B3528">
        <v>1</v>
      </c>
      <c r="C3528">
        <v>1010101</v>
      </c>
      <c r="G3528">
        <v>55</v>
      </c>
      <c r="H3528" s="2" t="str">
        <f t="shared" si="55"/>
        <v>37</v>
      </c>
      <c r="K3528">
        <v>1010101</v>
      </c>
      <c r="L3528">
        <v>1</v>
      </c>
      <c r="M3528">
        <v>1010101</v>
      </c>
    </row>
    <row r="3529" spans="1:13" x14ac:dyDescent="0.25">
      <c r="A3529">
        <v>1010101</v>
      </c>
      <c r="B3529">
        <v>1010010</v>
      </c>
      <c r="C3529">
        <v>1010101</v>
      </c>
      <c r="G3529">
        <v>55</v>
      </c>
      <c r="H3529" s="2" t="str">
        <f t="shared" ref="H3529:H3592" si="56">DEC2HEX(G3529)</f>
        <v>37</v>
      </c>
      <c r="K3529">
        <v>1010101</v>
      </c>
      <c r="L3529">
        <v>1010010</v>
      </c>
      <c r="M3529">
        <v>1010101</v>
      </c>
    </row>
    <row r="3530" spans="1:13" x14ac:dyDescent="0.25">
      <c r="A3530">
        <v>1010101</v>
      </c>
      <c r="B3530">
        <v>10101010</v>
      </c>
      <c r="C3530">
        <v>1010101</v>
      </c>
      <c r="G3530">
        <v>55</v>
      </c>
      <c r="H3530" s="2" t="str">
        <f t="shared" si="56"/>
        <v>37</v>
      </c>
      <c r="K3530">
        <v>1010101</v>
      </c>
      <c r="L3530">
        <v>10101010</v>
      </c>
      <c r="M3530">
        <v>1010101</v>
      </c>
    </row>
    <row r="3531" spans="1:13" x14ac:dyDescent="0.25">
      <c r="A3531">
        <v>1010101</v>
      </c>
      <c r="B3531">
        <v>10100001</v>
      </c>
      <c r="C3531">
        <v>1010101</v>
      </c>
      <c r="G3531">
        <v>55</v>
      </c>
      <c r="H3531" s="2" t="str">
        <f t="shared" si="56"/>
        <v>37</v>
      </c>
      <c r="K3531">
        <v>1010101</v>
      </c>
      <c r="L3531">
        <v>10100001</v>
      </c>
      <c r="M3531">
        <v>1010101</v>
      </c>
    </row>
    <row r="3532" spans="1:13" x14ac:dyDescent="0.25">
      <c r="A3532">
        <v>1010101</v>
      </c>
      <c r="B3532">
        <v>1010000</v>
      </c>
      <c r="C3532">
        <v>1010000</v>
      </c>
      <c r="G3532">
        <v>55</v>
      </c>
      <c r="H3532" s="2" t="str">
        <f t="shared" si="56"/>
        <v>37</v>
      </c>
      <c r="K3532">
        <v>1010101</v>
      </c>
      <c r="L3532">
        <v>1010000</v>
      </c>
      <c r="M3532">
        <v>1010100</v>
      </c>
    </row>
    <row r="3533" spans="1:13" x14ac:dyDescent="0.25">
      <c r="A3533">
        <v>1010101</v>
      </c>
      <c r="B3533">
        <v>0</v>
      </c>
      <c r="C3533">
        <v>0</v>
      </c>
      <c r="G3533">
        <v>55</v>
      </c>
      <c r="H3533" s="2" t="str">
        <f t="shared" si="56"/>
        <v>37</v>
      </c>
      <c r="K3533">
        <v>1010101</v>
      </c>
      <c r="L3533">
        <v>0</v>
      </c>
      <c r="M3533">
        <v>0</v>
      </c>
    </row>
    <row r="3534" spans="1:13" x14ac:dyDescent="0.25">
      <c r="A3534">
        <v>1010101</v>
      </c>
      <c r="B3534">
        <v>100001</v>
      </c>
      <c r="C3534">
        <v>101</v>
      </c>
      <c r="G3534">
        <v>55</v>
      </c>
      <c r="H3534" s="2" t="str">
        <f t="shared" si="56"/>
        <v>37</v>
      </c>
      <c r="K3534">
        <v>1010101</v>
      </c>
      <c r="L3534">
        <v>100001</v>
      </c>
      <c r="M3534">
        <v>10101</v>
      </c>
    </row>
    <row r="3535" spans="1:13" x14ac:dyDescent="0.25">
      <c r="A3535">
        <v>1010101</v>
      </c>
      <c r="B3535">
        <v>1010101</v>
      </c>
      <c r="C3535">
        <v>1010010</v>
      </c>
      <c r="G3535">
        <v>55</v>
      </c>
      <c r="H3535" s="2" t="str">
        <f t="shared" si="56"/>
        <v>37</v>
      </c>
      <c r="K3535">
        <v>1010101</v>
      </c>
      <c r="L3535">
        <v>1010101</v>
      </c>
      <c r="M3535">
        <v>1010010</v>
      </c>
    </row>
    <row r="3536" spans="1:13" x14ac:dyDescent="0.25">
      <c r="A3536">
        <v>0</v>
      </c>
      <c r="B3536">
        <v>1010101</v>
      </c>
      <c r="C3536">
        <v>10101010</v>
      </c>
      <c r="G3536">
        <v>55</v>
      </c>
      <c r="H3536" s="2" t="str">
        <f t="shared" si="56"/>
        <v>37</v>
      </c>
      <c r="K3536">
        <v>0</v>
      </c>
      <c r="L3536">
        <v>1010101</v>
      </c>
      <c r="M3536">
        <v>10101010</v>
      </c>
    </row>
    <row r="3537" spans="1:13" x14ac:dyDescent="0.25">
      <c r="A3537">
        <v>10101</v>
      </c>
      <c r="B3537">
        <v>100001</v>
      </c>
      <c r="C3537">
        <v>10000101</v>
      </c>
      <c r="G3537">
        <v>55</v>
      </c>
      <c r="H3537" s="2" t="str">
        <f t="shared" si="56"/>
        <v>37</v>
      </c>
      <c r="K3537">
        <v>10101</v>
      </c>
      <c r="L3537">
        <v>100001</v>
      </c>
      <c r="M3537">
        <v>10000101</v>
      </c>
    </row>
    <row r="3538" spans="1:13" x14ac:dyDescent="0.25">
      <c r="A3538">
        <v>1010100</v>
      </c>
      <c r="B3538">
        <v>1010101</v>
      </c>
      <c r="C3538">
        <v>1010010</v>
      </c>
      <c r="G3538">
        <v>55</v>
      </c>
      <c r="H3538" s="2" t="str">
        <f t="shared" si="56"/>
        <v>37</v>
      </c>
      <c r="K3538">
        <v>1010100</v>
      </c>
      <c r="L3538">
        <v>1010101</v>
      </c>
      <c r="M3538">
        <v>1010010</v>
      </c>
    </row>
    <row r="3539" spans="1:13" x14ac:dyDescent="0.25">
      <c r="A3539">
        <v>10101010</v>
      </c>
      <c r="B3539">
        <v>1010101</v>
      </c>
      <c r="C3539">
        <v>10101010</v>
      </c>
      <c r="G3539">
        <v>55</v>
      </c>
      <c r="H3539" s="2" t="str">
        <f t="shared" si="56"/>
        <v>37</v>
      </c>
      <c r="K3539">
        <v>10101010</v>
      </c>
      <c r="L3539">
        <v>1010101</v>
      </c>
      <c r="M3539">
        <v>10101010</v>
      </c>
    </row>
    <row r="3540" spans="1:13" x14ac:dyDescent="0.25">
      <c r="A3540">
        <v>10000101</v>
      </c>
      <c r="B3540">
        <v>100001</v>
      </c>
      <c r="C3540">
        <v>10000101</v>
      </c>
      <c r="G3540">
        <v>55</v>
      </c>
      <c r="H3540" s="2" t="str">
        <f t="shared" si="56"/>
        <v>37</v>
      </c>
      <c r="K3540">
        <v>10000101</v>
      </c>
      <c r="L3540">
        <v>100001</v>
      </c>
      <c r="M3540">
        <v>10000101</v>
      </c>
    </row>
    <row r="3541" spans="1:13" x14ac:dyDescent="0.25">
      <c r="A3541">
        <v>1010101</v>
      </c>
      <c r="B3541">
        <v>1010101</v>
      </c>
      <c r="C3541">
        <v>1010000</v>
      </c>
      <c r="G3541">
        <v>55</v>
      </c>
      <c r="H3541" s="2" t="str">
        <f t="shared" si="56"/>
        <v>37</v>
      </c>
      <c r="K3541">
        <v>1010101</v>
      </c>
      <c r="L3541">
        <v>1010101</v>
      </c>
      <c r="M3541">
        <v>1010100</v>
      </c>
    </row>
    <row r="3542" spans="1:13" x14ac:dyDescent="0.25">
      <c r="A3542">
        <v>0</v>
      </c>
      <c r="B3542">
        <v>1010101</v>
      </c>
      <c r="C3542">
        <v>10</v>
      </c>
      <c r="G3542">
        <v>55</v>
      </c>
      <c r="H3542" s="2" t="str">
        <f t="shared" si="56"/>
        <v>37</v>
      </c>
      <c r="K3542">
        <v>0</v>
      </c>
      <c r="L3542">
        <v>1010101</v>
      </c>
      <c r="M3542">
        <v>10</v>
      </c>
    </row>
    <row r="3543" spans="1:13" x14ac:dyDescent="0.25">
      <c r="A3543">
        <v>10000101</v>
      </c>
      <c r="B3543">
        <v>100001</v>
      </c>
      <c r="C3543">
        <v>10000101</v>
      </c>
      <c r="G3543">
        <v>55</v>
      </c>
      <c r="H3543" s="2" t="str">
        <f t="shared" si="56"/>
        <v>37</v>
      </c>
      <c r="K3543">
        <v>10000101</v>
      </c>
      <c r="L3543">
        <v>100001</v>
      </c>
      <c r="M3543">
        <v>10000101</v>
      </c>
    </row>
    <row r="3544" spans="1:13" x14ac:dyDescent="0.25">
      <c r="A3544">
        <v>1010101</v>
      </c>
      <c r="B3544">
        <v>1010101</v>
      </c>
      <c r="C3544">
        <v>1010101</v>
      </c>
      <c r="G3544">
        <v>55</v>
      </c>
      <c r="H3544" s="2" t="str">
        <f t="shared" si="56"/>
        <v>37</v>
      </c>
      <c r="K3544">
        <v>1010101</v>
      </c>
      <c r="L3544">
        <v>1010101</v>
      </c>
      <c r="M3544">
        <v>1010101</v>
      </c>
    </row>
    <row r="3545" spans="1:13" x14ac:dyDescent="0.25">
      <c r="A3545">
        <v>1010010</v>
      </c>
      <c r="B3545">
        <v>1010101</v>
      </c>
      <c r="C3545">
        <v>1001010</v>
      </c>
      <c r="G3545">
        <v>55</v>
      </c>
      <c r="H3545" s="2" t="str">
        <f t="shared" si="56"/>
        <v>37</v>
      </c>
      <c r="K3545">
        <v>1010010</v>
      </c>
      <c r="L3545">
        <v>1010101</v>
      </c>
      <c r="M3545">
        <v>1001010</v>
      </c>
    </row>
    <row r="3546" spans="1:13" x14ac:dyDescent="0.25">
      <c r="A3546">
        <v>10101</v>
      </c>
      <c r="B3546">
        <v>100001</v>
      </c>
      <c r="C3546">
        <v>101</v>
      </c>
      <c r="G3546">
        <v>55</v>
      </c>
      <c r="H3546" s="2" t="str">
        <f t="shared" si="56"/>
        <v>37</v>
      </c>
      <c r="K3546">
        <v>10101</v>
      </c>
      <c r="L3546">
        <v>100001</v>
      </c>
      <c r="M3546">
        <v>10101</v>
      </c>
    </row>
    <row r="3547" spans="1:13" x14ac:dyDescent="0.25">
      <c r="A3547">
        <v>1010101</v>
      </c>
      <c r="B3547">
        <v>1010101</v>
      </c>
      <c r="C3547">
        <v>1010101</v>
      </c>
      <c r="G3547">
        <v>55</v>
      </c>
      <c r="H3547" s="2" t="str">
        <f t="shared" si="56"/>
        <v>37</v>
      </c>
      <c r="K3547">
        <v>1010101</v>
      </c>
      <c r="L3547">
        <v>1010101</v>
      </c>
      <c r="M3547">
        <v>1010101</v>
      </c>
    </row>
    <row r="3548" spans="1:13" x14ac:dyDescent="0.25">
      <c r="A3548">
        <v>1010010</v>
      </c>
      <c r="B3548">
        <v>1010101</v>
      </c>
      <c r="C3548">
        <v>1010</v>
      </c>
      <c r="G3548">
        <v>55</v>
      </c>
      <c r="H3548" s="2" t="str">
        <f t="shared" si="56"/>
        <v>37</v>
      </c>
      <c r="K3548">
        <v>1010010</v>
      </c>
      <c r="L3548">
        <v>1010101</v>
      </c>
      <c r="M3548">
        <v>1001010</v>
      </c>
    </row>
    <row r="3549" spans="1:13" x14ac:dyDescent="0.25">
      <c r="A3549">
        <v>10101</v>
      </c>
      <c r="B3549">
        <v>100001</v>
      </c>
      <c r="C3549">
        <v>10101</v>
      </c>
      <c r="G3549">
        <v>55</v>
      </c>
      <c r="H3549" s="2" t="str">
        <f t="shared" si="56"/>
        <v>37</v>
      </c>
      <c r="K3549">
        <v>10101</v>
      </c>
      <c r="L3549">
        <v>100001</v>
      </c>
      <c r="M3549">
        <v>10101</v>
      </c>
    </row>
    <row r="3550" spans="1:13" x14ac:dyDescent="0.25">
      <c r="A3550">
        <v>1010101</v>
      </c>
      <c r="B3550">
        <v>1010101</v>
      </c>
      <c r="C3550">
        <v>1010101</v>
      </c>
      <c r="G3550">
        <v>55</v>
      </c>
      <c r="H3550" s="2" t="str">
        <f t="shared" si="56"/>
        <v>37</v>
      </c>
      <c r="K3550">
        <v>1010101</v>
      </c>
      <c r="L3550">
        <v>1010101</v>
      </c>
      <c r="M3550">
        <v>1010101</v>
      </c>
    </row>
    <row r="3551" spans="1:13" x14ac:dyDescent="0.25">
      <c r="A3551">
        <v>1001000</v>
      </c>
      <c r="B3551">
        <v>1010101</v>
      </c>
      <c r="C3551">
        <v>101000</v>
      </c>
      <c r="G3551">
        <v>55</v>
      </c>
      <c r="H3551" s="2" t="str">
        <f t="shared" si="56"/>
        <v>37</v>
      </c>
      <c r="K3551">
        <v>1001000</v>
      </c>
      <c r="L3551">
        <v>1010101</v>
      </c>
      <c r="M3551">
        <v>101000</v>
      </c>
    </row>
    <row r="3552" spans="1:13" x14ac:dyDescent="0.25">
      <c r="A3552">
        <v>1010101</v>
      </c>
      <c r="B3552">
        <v>100001</v>
      </c>
      <c r="C3552">
        <v>10101</v>
      </c>
      <c r="G3552">
        <v>55</v>
      </c>
      <c r="H3552" s="2" t="str">
        <f t="shared" si="56"/>
        <v>37</v>
      </c>
      <c r="K3552">
        <v>1010101</v>
      </c>
      <c r="L3552">
        <v>100001</v>
      </c>
      <c r="M3552">
        <v>1010101</v>
      </c>
    </row>
    <row r="3553" spans="1:13" x14ac:dyDescent="0.25">
      <c r="A3553">
        <v>1010101</v>
      </c>
      <c r="B3553">
        <v>1010101</v>
      </c>
      <c r="C3553">
        <v>1010101</v>
      </c>
      <c r="G3553">
        <v>55</v>
      </c>
      <c r="H3553" s="2" t="str">
        <f t="shared" si="56"/>
        <v>37</v>
      </c>
      <c r="K3553">
        <v>1010101</v>
      </c>
      <c r="L3553">
        <v>1010101</v>
      </c>
      <c r="M3553">
        <v>1010101</v>
      </c>
    </row>
    <row r="3554" spans="1:13" x14ac:dyDescent="0.25">
      <c r="A3554">
        <v>1001000</v>
      </c>
      <c r="B3554">
        <v>1010101</v>
      </c>
      <c r="C3554">
        <v>101000</v>
      </c>
      <c r="G3554">
        <v>55</v>
      </c>
      <c r="H3554" s="2" t="str">
        <f t="shared" si="56"/>
        <v>37</v>
      </c>
      <c r="K3554">
        <v>1001000</v>
      </c>
      <c r="L3554">
        <v>1010101</v>
      </c>
      <c r="M3554">
        <v>101000</v>
      </c>
    </row>
    <row r="3555" spans="1:13" x14ac:dyDescent="0.25">
      <c r="A3555">
        <v>1010101</v>
      </c>
      <c r="B3555">
        <v>100001</v>
      </c>
      <c r="C3555">
        <v>1010101</v>
      </c>
      <c r="G3555">
        <v>55</v>
      </c>
      <c r="H3555" s="2" t="str">
        <f t="shared" si="56"/>
        <v>37</v>
      </c>
      <c r="K3555">
        <v>1010101</v>
      </c>
      <c r="L3555">
        <v>100001</v>
      </c>
      <c r="M3555">
        <v>1010101</v>
      </c>
    </row>
    <row r="3556" spans="1:13" x14ac:dyDescent="0.25">
      <c r="A3556">
        <v>1010101</v>
      </c>
      <c r="B3556">
        <v>1010101</v>
      </c>
      <c r="C3556">
        <v>1010100</v>
      </c>
      <c r="G3556">
        <v>55</v>
      </c>
      <c r="H3556" s="2" t="str">
        <f t="shared" si="56"/>
        <v>37</v>
      </c>
      <c r="K3556">
        <v>1010101</v>
      </c>
      <c r="L3556">
        <v>1010101</v>
      </c>
      <c r="M3556">
        <v>1010101</v>
      </c>
    </row>
    <row r="3557" spans="1:13" x14ac:dyDescent="0.25">
      <c r="A3557">
        <v>100001</v>
      </c>
      <c r="B3557">
        <v>1010101</v>
      </c>
      <c r="C3557">
        <v>101000</v>
      </c>
      <c r="G3557">
        <v>55</v>
      </c>
      <c r="H3557" s="2" t="str">
        <f t="shared" si="56"/>
        <v>37</v>
      </c>
      <c r="K3557">
        <v>100001</v>
      </c>
      <c r="L3557">
        <v>1010101</v>
      </c>
      <c r="M3557">
        <v>101000</v>
      </c>
    </row>
    <row r="3558" spans="1:13" x14ac:dyDescent="0.25">
      <c r="A3558">
        <v>1010101</v>
      </c>
      <c r="B3558">
        <v>100001</v>
      </c>
      <c r="C3558">
        <v>1010101</v>
      </c>
      <c r="G3558">
        <v>55</v>
      </c>
      <c r="H3558" s="2" t="str">
        <f t="shared" si="56"/>
        <v>37</v>
      </c>
      <c r="K3558">
        <v>1010101</v>
      </c>
      <c r="L3558">
        <v>100001</v>
      </c>
      <c r="M3558">
        <v>1010101</v>
      </c>
    </row>
    <row r="3559" spans="1:13" x14ac:dyDescent="0.25">
      <c r="A3559">
        <v>1010101</v>
      </c>
      <c r="B3559">
        <v>1010101</v>
      </c>
      <c r="C3559">
        <v>1010100</v>
      </c>
      <c r="G3559">
        <v>55</v>
      </c>
      <c r="H3559" s="2" t="str">
        <f t="shared" si="56"/>
        <v>37</v>
      </c>
      <c r="K3559">
        <v>1010101</v>
      </c>
      <c r="L3559">
        <v>1010101</v>
      </c>
      <c r="M3559">
        <v>1010100</v>
      </c>
    </row>
    <row r="3560" spans="1:13" x14ac:dyDescent="0.25">
      <c r="A3560">
        <v>100001</v>
      </c>
      <c r="B3560">
        <v>1010101</v>
      </c>
      <c r="C3560">
        <v>10100000</v>
      </c>
      <c r="G3560">
        <v>55</v>
      </c>
      <c r="H3560" s="2" t="str">
        <f t="shared" si="56"/>
        <v>37</v>
      </c>
      <c r="K3560">
        <v>100001</v>
      </c>
      <c r="L3560">
        <v>1010101</v>
      </c>
      <c r="M3560">
        <v>10100001</v>
      </c>
    </row>
    <row r="3561" spans="1:13" x14ac:dyDescent="0.25">
      <c r="A3561">
        <v>1010101</v>
      </c>
      <c r="B3561">
        <v>100001</v>
      </c>
      <c r="C3561">
        <v>1010101</v>
      </c>
      <c r="G3561">
        <v>55</v>
      </c>
      <c r="H3561" s="2" t="str">
        <f t="shared" si="56"/>
        <v>37</v>
      </c>
      <c r="K3561">
        <v>1010101</v>
      </c>
      <c r="L3561">
        <v>100001</v>
      </c>
      <c r="M3561">
        <v>1010101</v>
      </c>
    </row>
    <row r="3562" spans="1:13" x14ac:dyDescent="0.25">
      <c r="A3562">
        <v>1010101</v>
      </c>
      <c r="B3562">
        <v>1010101</v>
      </c>
      <c r="C3562">
        <v>1010100</v>
      </c>
      <c r="G3562">
        <v>55</v>
      </c>
      <c r="H3562" s="2" t="str">
        <f t="shared" si="56"/>
        <v>37</v>
      </c>
      <c r="K3562">
        <v>1010101</v>
      </c>
      <c r="L3562">
        <v>1010101</v>
      </c>
      <c r="M3562">
        <v>1010100</v>
      </c>
    </row>
    <row r="3563" spans="1:13" x14ac:dyDescent="0.25">
      <c r="A3563">
        <v>1000101</v>
      </c>
      <c r="B3563">
        <v>1010101</v>
      </c>
      <c r="C3563">
        <v>10100001</v>
      </c>
      <c r="G3563">
        <v>55</v>
      </c>
      <c r="H3563" s="2" t="str">
        <f t="shared" si="56"/>
        <v>37</v>
      </c>
      <c r="K3563">
        <v>1000101</v>
      </c>
      <c r="L3563">
        <v>1010101</v>
      </c>
      <c r="M3563">
        <v>10100001</v>
      </c>
    </row>
    <row r="3564" spans="1:13" x14ac:dyDescent="0.25">
      <c r="A3564">
        <v>1010101</v>
      </c>
      <c r="B3564">
        <v>100001</v>
      </c>
      <c r="C3564">
        <v>1010101</v>
      </c>
      <c r="G3564">
        <v>55</v>
      </c>
      <c r="H3564" s="2" t="str">
        <f t="shared" si="56"/>
        <v>37</v>
      </c>
      <c r="K3564">
        <v>1010101</v>
      </c>
      <c r="L3564">
        <v>100001</v>
      </c>
      <c r="M3564">
        <v>1010101</v>
      </c>
    </row>
    <row r="3565" spans="1:13" x14ac:dyDescent="0.25">
      <c r="A3565">
        <v>1010101</v>
      </c>
      <c r="B3565">
        <v>1010101</v>
      </c>
      <c r="C3565">
        <v>1010100</v>
      </c>
      <c r="G3565">
        <v>55</v>
      </c>
      <c r="H3565" s="2" t="str">
        <f t="shared" si="56"/>
        <v>37</v>
      </c>
      <c r="K3565">
        <v>1010101</v>
      </c>
      <c r="L3565">
        <v>1010101</v>
      </c>
      <c r="M3565">
        <v>1010101</v>
      </c>
    </row>
    <row r="3566" spans="1:13" x14ac:dyDescent="0.25">
      <c r="A3566">
        <v>1010101</v>
      </c>
      <c r="B3566">
        <v>1010101</v>
      </c>
      <c r="C3566">
        <v>1</v>
      </c>
      <c r="G3566">
        <v>55</v>
      </c>
      <c r="H3566" s="2" t="str">
        <f t="shared" si="56"/>
        <v>37</v>
      </c>
      <c r="K3566">
        <v>1010101</v>
      </c>
      <c r="L3566">
        <v>1010101</v>
      </c>
      <c r="M3566">
        <v>101</v>
      </c>
    </row>
    <row r="3567" spans="1:13" x14ac:dyDescent="0.25">
      <c r="A3567">
        <v>1010101</v>
      </c>
      <c r="B3567">
        <v>100001</v>
      </c>
      <c r="C3567">
        <v>1010101</v>
      </c>
      <c r="G3567">
        <v>55</v>
      </c>
      <c r="H3567" s="2" t="str">
        <f t="shared" si="56"/>
        <v>37</v>
      </c>
      <c r="K3567">
        <v>1010101</v>
      </c>
      <c r="L3567">
        <v>100001</v>
      </c>
      <c r="M3567">
        <v>1010101</v>
      </c>
    </row>
    <row r="3568" spans="1:13" x14ac:dyDescent="0.25">
      <c r="A3568">
        <v>1010101</v>
      </c>
      <c r="B3568">
        <v>1010101</v>
      </c>
      <c r="C3568">
        <v>1010101</v>
      </c>
      <c r="G3568">
        <v>55</v>
      </c>
      <c r="H3568" s="2" t="str">
        <f t="shared" si="56"/>
        <v>37</v>
      </c>
      <c r="K3568">
        <v>1010101</v>
      </c>
      <c r="L3568">
        <v>1010101</v>
      </c>
      <c r="M3568">
        <v>1010101</v>
      </c>
    </row>
    <row r="3569" spans="1:13" x14ac:dyDescent="0.25">
      <c r="A3569">
        <v>1010101</v>
      </c>
      <c r="B3569">
        <v>1010101</v>
      </c>
      <c r="C3569">
        <v>1010101</v>
      </c>
      <c r="G3569">
        <v>55</v>
      </c>
      <c r="H3569" s="2" t="str">
        <f t="shared" si="56"/>
        <v>37</v>
      </c>
      <c r="K3569">
        <v>1010101</v>
      </c>
      <c r="L3569">
        <v>1010101</v>
      </c>
      <c r="M3569">
        <v>1010101</v>
      </c>
    </row>
    <row r="3570" spans="1:13" x14ac:dyDescent="0.25">
      <c r="A3570">
        <v>1010101</v>
      </c>
      <c r="B3570">
        <v>1</v>
      </c>
      <c r="C3570">
        <v>1010101</v>
      </c>
      <c r="G3570">
        <v>55</v>
      </c>
      <c r="H3570" s="2" t="str">
        <f t="shared" si="56"/>
        <v>37</v>
      </c>
      <c r="K3570">
        <v>1010101</v>
      </c>
      <c r="L3570">
        <v>1</v>
      </c>
      <c r="M3570">
        <v>1010101</v>
      </c>
    </row>
    <row r="3571" spans="1:13" x14ac:dyDescent="0.25">
      <c r="A3571">
        <v>1010101</v>
      </c>
      <c r="B3571">
        <v>1010101</v>
      </c>
      <c r="C3571">
        <v>1010101</v>
      </c>
      <c r="G3571">
        <v>55</v>
      </c>
      <c r="H3571" s="2" t="str">
        <f t="shared" si="56"/>
        <v>37</v>
      </c>
      <c r="K3571">
        <v>1010101</v>
      </c>
      <c r="L3571">
        <v>1010101</v>
      </c>
      <c r="M3571">
        <v>1010101</v>
      </c>
    </row>
    <row r="3572" spans="1:13" x14ac:dyDescent="0.25">
      <c r="A3572">
        <v>1010101</v>
      </c>
      <c r="B3572">
        <v>1010101</v>
      </c>
      <c r="C3572">
        <v>1010101</v>
      </c>
      <c r="G3572">
        <v>55</v>
      </c>
      <c r="H3572" s="2" t="str">
        <f t="shared" si="56"/>
        <v>37</v>
      </c>
      <c r="K3572">
        <v>1010101</v>
      </c>
      <c r="L3572">
        <v>1010101</v>
      </c>
      <c r="M3572">
        <v>1010101</v>
      </c>
    </row>
    <row r="3573" spans="1:13" x14ac:dyDescent="0.25">
      <c r="A3573">
        <v>1010101</v>
      </c>
      <c r="B3573">
        <v>1010101</v>
      </c>
      <c r="C3573">
        <v>1010101</v>
      </c>
      <c r="G3573">
        <v>55</v>
      </c>
      <c r="H3573" s="2" t="str">
        <f t="shared" si="56"/>
        <v>37</v>
      </c>
      <c r="K3573">
        <v>1010101</v>
      </c>
      <c r="L3573">
        <v>1010101</v>
      </c>
      <c r="M3573">
        <v>1010101</v>
      </c>
    </row>
    <row r="3574" spans="1:13" x14ac:dyDescent="0.25">
      <c r="A3574">
        <v>1010101</v>
      </c>
      <c r="B3574">
        <v>1010101</v>
      </c>
      <c r="C3574">
        <v>1010101</v>
      </c>
      <c r="G3574">
        <v>55</v>
      </c>
      <c r="H3574" s="2" t="str">
        <f t="shared" si="56"/>
        <v>37</v>
      </c>
      <c r="K3574">
        <v>1010101</v>
      </c>
      <c r="L3574">
        <v>1010101</v>
      </c>
      <c r="M3574">
        <v>1010101</v>
      </c>
    </row>
    <row r="3575" spans="1:13" x14ac:dyDescent="0.25">
      <c r="A3575">
        <v>1010101</v>
      </c>
      <c r="B3575">
        <v>1010101</v>
      </c>
      <c r="C3575">
        <v>1010101</v>
      </c>
      <c r="G3575">
        <v>55</v>
      </c>
      <c r="H3575" s="2" t="str">
        <f t="shared" si="56"/>
        <v>37</v>
      </c>
      <c r="K3575">
        <v>1010101</v>
      </c>
      <c r="L3575">
        <v>1010101</v>
      </c>
      <c r="M3575">
        <v>1010101</v>
      </c>
    </row>
    <row r="3576" spans="1:13" x14ac:dyDescent="0.25">
      <c r="A3576">
        <v>1010101</v>
      </c>
      <c r="B3576">
        <v>1010101</v>
      </c>
      <c r="C3576">
        <v>1010101</v>
      </c>
      <c r="G3576">
        <v>55</v>
      </c>
      <c r="H3576" s="2" t="str">
        <f t="shared" si="56"/>
        <v>37</v>
      </c>
      <c r="K3576">
        <v>1010101</v>
      </c>
      <c r="L3576">
        <v>1010101</v>
      </c>
      <c r="M3576">
        <v>1010101</v>
      </c>
    </row>
    <row r="3577" spans="1:13" x14ac:dyDescent="0.25">
      <c r="A3577">
        <v>1010101</v>
      </c>
      <c r="B3577">
        <v>1010101</v>
      </c>
      <c r="C3577">
        <v>1010101</v>
      </c>
      <c r="G3577">
        <v>55</v>
      </c>
      <c r="H3577" s="2" t="str">
        <f t="shared" si="56"/>
        <v>37</v>
      </c>
      <c r="K3577">
        <v>1010101</v>
      </c>
      <c r="L3577">
        <v>1010101</v>
      </c>
      <c r="M3577">
        <v>1010101</v>
      </c>
    </row>
    <row r="3578" spans="1:13" x14ac:dyDescent="0.25">
      <c r="A3578">
        <v>1010101</v>
      </c>
      <c r="B3578">
        <v>1010101</v>
      </c>
      <c r="C3578">
        <v>1010101</v>
      </c>
      <c r="G3578">
        <v>55</v>
      </c>
      <c r="H3578" s="2" t="str">
        <f t="shared" si="56"/>
        <v>37</v>
      </c>
      <c r="K3578">
        <v>1010101</v>
      </c>
      <c r="L3578">
        <v>1010101</v>
      </c>
      <c r="M3578">
        <v>1010101</v>
      </c>
    </row>
    <row r="3579" spans="1:13" x14ac:dyDescent="0.25">
      <c r="A3579">
        <v>1010101</v>
      </c>
      <c r="B3579">
        <v>1010101</v>
      </c>
      <c r="C3579">
        <v>1010101</v>
      </c>
      <c r="G3579">
        <v>55</v>
      </c>
      <c r="H3579" s="2" t="str">
        <f t="shared" si="56"/>
        <v>37</v>
      </c>
      <c r="K3579">
        <v>1010101</v>
      </c>
      <c r="L3579">
        <v>1010101</v>
      </c>
      <c r="M3579">
        <v>1010101</v>
      </c>
    </row>
    <row r="3580" spans="1:13" x14ac:dyDescent="0.25">
      <c r="A3580">
        <v>1010101</v>
      </c>
      <c r="B3580">
        <v>1010101</v>
      </c>
      <c r="C3580">
        <v>1010101</v>
      </c>
      <c r="G3580">
        <v>55</v>
      </c>
      <c r="H3580" s="2" t="str">
        <f t="shared" si="56"/>
        <v>37</v>
      </c>
      <c r="K3580">
        <v>1010101</v>
      </c>
      <c r="L3580">
        <v>1010101</v>
      </c>
      <c r="M3580">
        <v>1010101</v>
      </c>
    </row>
    <row r="3581" spans="1:13" x14ac:dyDescent="0.25">
      <c r="A3581">
        <v>1010101</v>
      </c>
      <c r="B3581">
        <v>1010101</v>
      </c>
      <c r="C3581">
        <v>1010101</v>
      </c>
      <c r="G3581">
        <v>55</v>
      </c>
      <c r="H3581" s="2" t="str">
        <f t="shared" si="56"/>
        <v>37</v>
      </c>
      <c r="K3581">
        <v>1010101</v>
      </c>
      <c r="L3581">
        <v>1010101</v>
      </c>
      <c r="M3581">
        <v>1010101</v>
      </c>
    </row>
    <row r="3582" spans="1:13" x14ac:dyDescent="0.25">
      <c r="A3582">
        <v>1010101</v>
      </c>
      <c r="B3582">
        <v>1010101</v>
      </c>
      <c r="C3582">
        <v>1010101</v>
      </c>
      <c r="G3582">
        <v>55</v>
      </c>
      <c r="H3582" s="2" t="str">
        <f t="shared" si="56"/>
        <v>37</v>
      </c>
      <c r="K3582">
        <v>1010101</v>
      </c>
      <c r="L3582">
        <v>1010101</v>
      </c>
      <c r="M3582">
        <v>1010101</v>
      </c>
    </row>
    <row r="3583" spans="1:13" x14ac:dyDescent="0.25">
      <c r="A3583">
        <v>1010101</v>
      </c>
      <c r="B3583">
        <v>1010101</v>
      </c>
      <c r="C3583">
        <v>1010101</v>
      </c>
      <c r="G3583">
        <v>55</v>
      </c>
      <c r="H3583" s="2" t="str">
        <f t="shared" si="56"/>
        <v>37</v>
      </c>
      <c r="K3583">
        <v>1010101</v>
      </c>
      <c r="L3583">
        <v>1010101</v>
      </c>
      <c r="M3583">
        <v>1010101</v>
      </c>
    </row>
    <row r="3584" spans="1:13" x14ac:dyDescent="0.25">
      <c r="A3584">
        <v>1010101</v>
      </c>
      <c r="B3584">
        <v>1010101</v>
      </c>
      <c r="C3584">
        <v>1010101</v>
      </c>
      <c r="G3584">
        <v>55</v>
      </c>
      <c r="H3584" s="2" t="str">
        <f t="shared" si="56"/>
        <v>37</v>
      </c>
      <c r="K3584">
        <v>1010101</v>
      </c>
      <c r="L3584">
        <v>1010101</v>
      </c>
      <c r="M3584">
        <v>1010101</v>
      </c>
    </row>
    <row r="3585" spans="1:13" x14ac:dyDescent="0.25">
      <c r="A3585">
        <v>1010101</v>
      </c>
      <c r="B3585">
        <v>1010101</v>
      </c>
      <c r="C3585">
        <v>1010101</v>
      </c>
      <c r="G3585">
        <v>55</v>
      </c>
      <c r="H3585" s="2" t="str">
        <f t="shared" si="56"/>
        <v>37</v>
      </c>
      <c r="K3585">
        <v>1010101</v>
      </c>
      <c r="L3585">
        <v>1010101</v>
      </c>
      <c r="M3585">
        <v>1010101</v>
      </c>
    </row>
    <row r="3586" spans="1:13" x14ac:dyDescent="0.25">
      <c r="A3586">
        <v>1010101</v>
      </c>
      <c r="B3586">
        <v>1010101</v>
      </c>
      <c r="C3586">
        <v>1010101</v>
      </c>
      <c r="G3586">
        <v>55</v>
      </c>
      <c r="H3586" s="2" t="str">
        <f t="shared" si="56"/>
        <v>37</v>
      </c>
      <c r="K3586">
        <v>1010101</v>
      </c>
      <c r="L3586">
        <v>1010101</v>
      </c>
      <c r="M3586">
        <v>1010101</v>
      </c>
    </row>
    <row r="3587" spans="1:13" x14ac:dyDescent="0.25">
      <c r="A3587">
        <v>1010101</v>
      </c>
      <c r="B3587">
        <v>1010101</v>
      </c>
      <c r="C3587">
        <v>1010101</v>
      </c>
      <c r="G3587">
        <v>56</v>
      </c>
      <c r="H3587" s="2" t="str">
        <f t="shared" si="56"/>
        <v>38</v>
      </c>
      <c r="K3587">
        <v>1010101</v>
      </c>
      <c r="L3587">
        <v>1010101</v>
      </c>
      <c r="M3587">
        <v>1010101</v>
      </c>
    </row>
    <row r="3588" spans="1:13" x14ac:dyDescent="0.25">
      <c r="A3588">
        <v>1010101</v>
      </c>
      <c r="B3588">
        <v>1010101</v>
      </c>
      <c r="C3588">
        <v>1010101</v>
      </c>
      <c r="G3588">
        <v>56</v>
      </c>
      <c r="H3588" s="2" t="str">
        <f t="shared" si="56"/>
        <v>38</v>
      </c>
      <c r="K3588">
        <v>1010101</v>
      </c>
      <c r="L3588">
        <v>1010101</v>
      </c>
      <c r="M3588">
        <v>1010101</v>
      </c>
    </row>
    <row r="3589" spans="1:13" x14ac:dyDescent="0.25">
      <c r="A3589">
        <v>1010101</v>
      </c>
      <c r="B3589">
        <v>1010101</v>
      </c>
      <c r="C3589">
        <v>1010101</v>
      </c>
      <c r="G3589">
        <v>56</v>
      </c>
      <c r="H3589" s="2" t="str">
        <f t="shared" si="56"/>
        <v>38</v>
      </c>
      <c r="K3589">
        <v>1010101</v>
      </c>
      <c r="L3589">
        <v>1010101</v>
      </c>
      <c r="M3589">
        <v>1010101</v>
      </c>
    </row>
    <row r="3590" spans="1:13" x14ac:dyDescent="0.25">
      <c r="A3590">
        <v>1010101</v>
      </c>
      <c r="B3590">
        <v>1010000</v>
      </c>
      <c r="C3590">
        <v>1010101</v>
      </c>
      <c r="G3590">
        <v>56</v>
      </c>
      <c r="H3590" s="2" t="str">
        <f t="shared" si="56"/>
        <v>38</v>
      </c>
      <c r="K3590">
        <v>1010101</v>
      </c>
      <c r="L3590">
        <v>1010000</v>
      </c>
      <c r="M3590">
        <v>1010101</v>
      </c>
    </row>
    <row r="3591" spans="1:13" x14ac:dyDescent="0.25">
      <c r="A3591">
        <v>1010101</v>
      </c>
      <c r="B3591">
        <v>0</v>
      </c>
      <c r="C3591">
        <v>1010101</v>
      </c>
      <c r="G3591">
        <v>56</v>
      </c>
      <c r="H3591" s="2" t="str">
        <f t="shared" si="56"/>
        <v>38</v>
      </c>
      <c r="K3591">
        <v>1010101</v>
      </c>
      <c r="L3591">
        <v>0</v>
      </c>
      <c r="M3591">
        <v>1010101</v>
      </c>
    </row>
    <row r="3592" spans="1:13" x14ac:dyDescent="0.25">
      <c r="A3592">
        <v>1010101</v>
      </c>
      <c r="B3592">
        <v>1</v>
      </c>
      <c r="C3592">
        <v>1010101</v>
      </c>
      <c r="G3592">
        <v>56</v>
      </c>
      <c r="H3592" s="2" t="str">
        <f t="shared" si="56"/>
        <v>38</v>
      </c>
      <c r="K3592">
        <v>1010101</v>
      </c>
      <c r="L3592">
        <v>1</v>
      </c>
      <c r="M3592">
        <v>1010101</v>
      </c>
    </row>
    <row r="3593" spans="1:13" x14ac:dyDescent="0.25">
      <c r="A3593">
        <v>1010101</v>
      </c>
      <c r="B3593">
        <v>1010010</v>
      </c>
      <c r="C3593">
        <v>1010101</v>
      </c>
      <c r="G3593">
        <v>56</v>
      </c>
      <c r="H3593" s="2" t="str">
        <f t="shared" ref="H3593:H3656" si="57">DEC2HEX(G3593)</f>
        <v>38</v>
      </c>
      <c r="K3593">
        <v>1010101</v>
      </c>
      <c r="L3593">
        <v>1010010</v>
      </c>
      <c r="M3593">
        <v>1010101</v>
      </c>
    </row>
    <row r="3594" spans="1:13" x14ac:dyDescent="0.25">
      <c r="A3594">
        <v>1010101</v>
      </c>
      <c r="B3594">
        <v>10101010</v>
      </c>
      <c r="C3594">
        <v>1010101</v>
      </c>
      <c r="G3594">
        <v>56</v>
      </c>
      <c r="H3594" s="2" t="str">
        <f t="shared" si="57"/>
        <v>38</v>
      </c>
      <c r="K3594">
        <v>1010101</v>
      </c>
      <c r="L3594">
        <v>10101010</v>
      </c>
      <c r="M3594">
        <v>1010101</v>
      </c>
    </row>
    <row r="3595" spans="1:13" x14ac:dyDescent="0.25">
      <c r="A3595">
        <v>1010101</v>
      </c>
      <c r="B3595">
        <v>10100001</v>
      </c>
      <c r="C3595">
        <v>1010101</v>
      </c>
      <c r="G3595">
        <v>56</v>
      </c>
      <c r="H3595" s="2" t="str">
        <f t="shared" si="57"/>
        <v>38</v>
      </c>
      <c r="K3595">
        <v>1010101</v>
      </c>
      <c r="L3595">
        <v>10100001</v>
      </c>
      <c r="M3595">
        <v>1010101</v>
      </c>
    </row>
    <row r="3596" spans="1:13" x14ac:dyDescent="0.25">
      <c r="A3596">
        <v>1010101</v>
      </c>
      <c r="B3596">
        <v>1010010</v>
      </c>
      <c r="C3596">
        <v>1010100</v>
      </c>
      <c r="G3596">
        <v>56</v>
      </c>
      <c r="H3596" s="2" t="str">
        <f t="shared" si="57"/>
        <v>38</v>
      </c>
      <c r="K3596">
        <v>1010101</v>
      </c>
      <c r="L3596">
        <v>1010010</v>
      </c>
      <c r="M3596">
        <v>1010101</v>
      </c>
    </row>
    <row r="3597" spans="1:13" x14ac:dyDescent="0.25">
      <c r="A3597">
        <v>1010101</v>
      </c>
      <c r="B3597">
        <v>0</v>
      </c>
      <c r="C3597">
        <v>0</v>
      </c>
      <c r="G3597">
        <v>56</v>
      </c>
      <c r="H3597" s="2" t="str">
        <f t="shared" si="57"/>
        <v>38</v>
      </c>
      <c r="K3597">
        <v>1010101</v>
      </c>
      <c r="L3597">
        <v>0</v>
      </c>
      <c r="M3597">
        <v>0</v>
      </c>
    </row>
    <row r="3598" spans="1:13" x14ac:dyDescent="0.25">
      <c r="A3598">
        <v>1010101</v>
      </c>
      <c r="B3598">
        <v>100001</v>
      </c>
      <c r="C3598">
        <v>10101</v>
      </c>
      <c r="G3598">
        <v>56</v>
      </c>
      <c r="H3598" s="2" t="str">
        <f t="shared" si="57"/>
        <v>38</v>
      </c>
      <c r="K3598">
        <v>1010101</v>
      </c>
      <c r="L3598">
        <v>100001</v>
      </c>
      <c r="M3598">
        <v>1010101</v>
      </c>
    </row>
    <row r="3599" spans="1:13" x14ac:dyDescent="0.25">
      <c r="A3599">
        <v>1010101</v>
      </c>
      <c r="B3599">
        <v>1010010</v>
      </c>
      <c r="C3599">
        <v>1010000</v>
      </c>
      <c r="G3599">
        <v>56</v>
      </c>
      <c r="H3599" s="2" t="str">
        <f t="shared" si="57"/>
        <v>38</v>
      </c>
      <c r="K3599">
        <v>1010101</v>
      </c>
      <c r="L3599">
        <v>1010010</v>
      </c>
      <c r="M3599">
        <v>1010100</v>
      </c>
    </row>
    <row r="3600" spans="1:13" x14ac:dyDescent="0.25">
      <c r="A3600">
        <v>0</v>
      </c>
      <c r="B3600">
        <v>10101</v>
      </c>
      <c r="C3600">
        <v>10101010</v>
      </c>
      <c r="G3600">
        <v>56</v>
      </c>
      <c r="H3600" s="2" t="str">
        <f t="shared" si="57"/>
        <v>38</v>
      </c>
      <c r="K3600">
        <v>0</v>
      </c>
      <c r="L3600">
        <v>10101</v>
      </c>
      <c r="M3600">
        <v>10101010</v>
      </c>
    </row>
    <row r="3601" spans="1:13" x14ac:dyDescent="0.25">
      <c r="A3601">
        <v>1010101</v>
      </c>
      <c r="B3601">
        <v>100001</v>
      </c>
      <c r="C3601">
        <v>101</v>
      </c>
      <c r="G3601">
        <v>56</v>
      </c>
      <c r="H3601" s="2" t="str">
        <f t="shared" si="57"/>
        <v>38</v>
      </c>
      <c r="K3601">
        <v>1010101</v>
      </c>
      <c r="L3601">
        <v>100001</v>
      </c>
      <c r="M3601">
        <v>10101</v>
      </c>
    </row>
    <row r="3602" spans="1:13" x14ac:dyDescent="0.25">
      <c r="A3602">
        <v>1010100</v>
      </c>
      <c r="B3602">
        <v>1010010</v>
      </c>
      <c r="C3602">
        <v>1010010</v>
      </c>
      <c r="G3602">
        <v>56</v>
      </c>
      <c r="H3602" s="2" t="str">
        <f t="shared" si="57"/>
        <v>38</v>
      </c>
      <c r="K3602">
        <v>1010100</v>
      </c>
      <c r="L3602">
        <v>1010010</v>
      </c>
      <c r="M3602">
        <v>1010010</v>
      </c>
    </row>
    <row r="3603" spans="1:13" x14ac:dyDescent="0.25">
      <c r="A3603">
        <v>10101010</v>
      </c>
      <c r="B3603">
        <v>10101</v>
      </c>
      <c r="C3603">
        <v>10101010</v>
      </c>
      <c r="G3603">
        <v>56</v>
      </c>
      <c r="H3603" s="2" t="str">
        <f t="shared" si="57"/>
        <v>38</v>
      </c>
      <c r="K3603">
        <v>10101010</v>
      </c>
      <c r="L3603">
        <v>10101</v>
      </c>
      <c r="M3603">
        <v>10101010</v>
      </c>
    </row>
    <row r="3604" spans="1:13" x14ac:dyDescent="0.25">
      <c r="A3604">
        <v>10101</v>
      </c>
      <c r="B3604">
        <v>100001</v>
      </c>
      <c r="C3604">
        <v>10000101</v>
      </c>
      <c r="G3604">
        <v>56</v>
      </c>
      <c r="H3604" s="2" t="str">
        <f t="shared" si="57"/>
        <v>38</v>
      </c>
      <c r="K3604">
        <v>10101</v>
      </c>
      <c r="L3604">
        <v>100001</v>
      </c>
      <c r="M3604">
        <v>10000101</v>
      </c>
    </row>
    <row r="3605" spans="1:13" x14ac:dyDescent="0.25">
      <c r="A3605">
        <v>1010100</v>
      </c>
      <c r="B3605">
        <v>1010010</v>
      </c>
      <c r="C3605">
        <v>1010010</v>
      </c>
      <c r="G3605">
        <v>56</v>
      </c>
      <c r="H3605" s="2" t="str">
        <f t="shared" si="57"/>
        <v>38</v>
      </c>
      <c r="K3605">
        <v>1010100</v>
      </c>
      <c r="L3605">
        <v>1010010</v>
      </c>
      <c r="M3605">
        <v>1010010</v>
      </c>
    </row>
    <row r="3606" spans="1:13" x14ac:dyDescent="0.25">
      <c r="A3606">
        <v>10000010</v>
      </c>
      <c r="B3606">
        <v>10101</v>
      </c>
      <c r="C3606">
        <v>10000010</v>
      </c>
      <c r="G3606">
        <v>56</v>
      </c>
      <c r="H3606" s="2" t="str">
        <f t="shared" si="57"/>
        <v>38</v>
      </c>
      <c r="K3606">
        <v>10000010</v>
      </c>
      <c r="L3606">
        <v>10101</v>
      </c>
      <c r="M3606">
        <v>10000010</v>
      </c>
    </row>
    <row r="3607" spans="1:13" x14ac:dyDescent="0.25">
      <c r="A3607">
        <v>10101</v>
      </c>
      <c r="B3607">
        <v>100001</v>
      </c>
      <c r="C3607">
        <v>10000101</v>
      </c>
      <c r="G3607">
        <v>56</v>
      </c>
      <c r="H3607" s="2" t="str">
        <f t="shared" si="57"/>
        <v>38</v>
      </c>
      <c r="K3607">
        <v>10101</v>
      </c>
      <c r="L3607">
        <v>100001</v>
      </c>
      <c r="M3607">
        <v>10000101</v>
      </c>
    </row>
    <row r="3608" spans="1:13" x14ac:dyDescent="0.25">
      <c r="A3608">
        <v>1010100</v>
      </c>
      <c r="B3608">
        <v>1010010</v>
      </c>
      <c r="C3608">
        <v>1010010</v>
      </c>
      <c r="G3608">
        <v>56</v>
      </c>
      <c r="H3608" s="2" t="str">
        <f t="shared" si="57"/>
        <v>38</v>
      </c>
      <c r="K3608">
        <v>1010100</v>
      </c>
      <c r="L3608">
        <v>1010010</v>
      </c>
      <c r="M3608">
        <v>1010010</v>
      </c>
    </row>
    <row r="3609" spans="1:13" x14ac:dyDescent="0.25">
      <c r="A3609">
        <v>10000010</v>
      </c>
      <c r="B3609">
        <v>0</v>
      </c>
      <c r="C3609">
        <v>10000010</v>
      </c>
      <c r="G3609">
        <v>56</v>
      </c>
      <c r="H3609" s="2" t="str">
        <f t="shared" si="57"/>
        <v>38</v>
      </c>
      <c r="K3609">
        <v>10000010</v>
      </c>
      <c r="L3609">
        <v>0</v>
      </c>
      <c r="M3609">
        <v>10000010</v>
      </c>
    </row>
    <row r="3610" spans="1:13" x14ac:dyDescent="0.25">
      <c r="A3610">
        <v>10101</v>
      </c>
      <c r="B3610">
        <v>100001</v>
      </c>
      <c r="C3610">
        <v>10000101</v>
      </c>
      <c r="G3610">
        <v>56</v>
      </c>
      <c r="H3610" s="2" t="str">
        <f t="shared" si="57"/>
        <v>38</v>
      </c>
      <c r="K3610">
        <v>10101</v>
      </c>
      <c r="L3610">
        <v>100001</v>
      </c>
      <c r="M3610">
        <v>10000101</v>
      </c>
    </row>
    <row r="3611" spans="1:13" x14ac:dyDescent="0.25">
      <c r="A3611">
        <v>1010100</v>
      </c>
      <c r="B3611">
        <v>1010010</v>
      </c>
      <c r="C3611">
        <v>1010000</v>
      </c>
      <c r="G3611">
        <v>56</v>
      </c>
      <c r="H3611" s="2" t="str">
        <f t="shared" si="57"/>
        <v>38</v>
      </c>
      <c r="K3611">
        <v>1010100</v>
      </c>
      <c r="L3611">
        <v>1010010</v>
      </c>
      <c r="M3611">
        <v>1010100</v>
      </c>
    </row>
    <row r="3612" spans="1:13" x14ac:dyDescent="0.25">
      <c r="A3612">
        <v>10101010</v>
      </c>
      <c r="B3612">
        <v>10101010</v>
      </c>
      <c r="C3612">
        <v>10101010</v>
      </c>
      <c r="G3612">
        <v>56</v>
      </c>
      <c r="H3612" s="2" t="str">
        <f t="shared" si="57"/>
        <v>38</v>
      </c>
      <c r="K3612">
        <v>10101010</v>
      </c>
      <c r="L3612">
        <v>10101010</v>
      </c>
      <c r="M3612">
        <v>10101010</v>
      </c>
    </row>
    <row r="3613" spans="1:13" x14ac:dyDescent="0.25">
      <c r="A3613">
        <v>10101</v>
      </c>
      <c r="B3613">
        <v>10100001</v>
      </c>
      <c r="C3613">
        <v>101</v>
      </c>
      <c r="G3613">
        <v>56</v>
      </c>
      <c r="H3613" s="2" t="str">
        <f t="shared" si="57"/>
        <v>38</v>
      </c>
      <c r="K3613">
        <v>10101</v>
      </c>
      <c r="L3613">
        <v>10100001</v>
      </c>
      <c r="M3613">
        <v>10101</v>
      </c>
    </row>
    <row r="3614" spans="1:13" x14ac:dyDescent="0.25">
      <c r="A3614">
        <v>1010100</v>
      </c>
      <c r="B3614">
        <v>1010010</v>
      </c>
      <c r="C3614">
        <v>1010010</v>
      </c>
      <c r="G3614">
        <v>56</v>
      </c>
      <c r="H3614" s="2" t="str">
        <f t="shared" si="57"/>
        <v>38</v>
      </c>
      <c r="K3614">
        <v>1010100</v>
      </c>
      <c r="L3614">
        <v>1010010</v>
      </c>
      <c r="M3614">
        <v>1010010</v>
      </c>
    </row>
    <row r="3615" spans="1:13" x14ac:dyDescent="0.25">
      <c r="A3615">
        <v>10000010</v>
      </c>
      <c r="B3615">
        <v>0</v>
      </c>
      <c r="C3615">
        <v>10000010</v>
      </c>
      <c r="G3615">
        <v>56</v>
      </c>
      <c r="H3615" s="2" t="str">
        <f t="shared" si="57"/>
        <v>38</v>
      </c>
      <c r="K3615">
        <v>10000010</v>
      </c>
      <c r="L3615">
        <v>0</v>
      </c>
      <c r="M3615">
        <v>10000010</v>
      </c>
    </row>
    <row r="3616" spans="1:13" x14ac:dyDescent="0.25">
      <c r="A3616">
        <v>10101</v>
      </c>
      <c r="B3616">
        <v>100001</v>
      </c>
      <c r="C3616">
        <v>10000101</v>
      </c>
      <c r="G3616">
        <v>56</v>
      </c>
      <c r="H3616" s="2" t="str">
        <f t="shared" si="57"/>
        <v>38</v>
      </c>
      <c r="K3616">
        <v>10101</v>
      </c>
      <c r="L3616">
        <v>100001</v>
      </c>
      <c r="M3616">
        <v>10000101</v>
      </c>
    </row>
    <row r="3617" spans="1:13" x14ac:dyDescent="0.25">
      <c r="A3617">
        <v>1010100</v>
      </c>
      <c r="B3617">
        <v>1010010</v>
      </c>
      <c r="C3617">
        <v>1010010</v>
      </c>
      <c r="G3617">
        <v>56</v>
      </c>
      <c r="H3617" s="2" t="str">
        <f t="shared" si="57"/>
        <v>38</v>
      </c>
      <c r="K3617">
        <v>1010100</v>
      </c>
      <c r="L3617">
        <v>1010010</v>
      </c>
      <c r="M3617">
        <v>1010010</v>
      </c>
    </row>
    <row r="3618" spans="1:13" x14ac:dyDescent="0.25">
      <c r="A3618">
        <v>10000010</v>
      </c>
      <c r="B3618">
        <v>10101</v>
      </c>
      <c r="C3618">
        <v>10000010</v>
      </c>
      <c r="G3618">
        <v>56</v>
      </c>
      <c r="H3618" s="2" t="str">
        <f t="shared" si="57"/>
        <v>38</v>
      </c>
      <c r="K3618">
        <v>10000010</v>
      </c>
      <c r="L3618">
        <v>10101</v>
      </c>
      <c r="M3618">
        <v>10000010</v>
      </c>
    </row>
    <row r="3619" spans="1:13" x14ac:dyDescent="0.25">
      <c r="A3619">
        <v>10101</v>
      </c>
      <c r="B3619">
        <v>100001</v>
      </c>
      <c r="C3619">
        <v>10000101</v>
      </c>
      <c r="G3619">
        <v>56</v>
      </c>
      <c r="H3619" s="2" t="str">
        <f t="shared" si="57"/>
        <v>38</v>
      </c>
      <c r="K3619">
        <v>10101</v>
      </c>
      <c r="L3619">
        <v>100001</v>
      </c>
      <c r="M3619">
        <v>10000101</v>
      </c>
    </row>
    <row r="3620" spans="1:13" x14ac:dyDescent="0.25">
      <c r="A3620">
        <v>1010100</v>
      </c>
      <c r="B3620">
        <v>1010010</v>
      </c>
      <c r="C3620">
        <v>1010010</v>
      </c>
      <c r="G3620">
        <v>56</v>
      </c>
      <c r="H3620" s="2" t="str">
        <f t="shared" si="57"/>
        <v>38</v>
      </c>
      <c r="K3620">
        <v>1010100</v>
      </c>
      <c r="L3620">
        <v>1010010</v>
      </c>
      <c r="M3620">
        <v>1010010</v>
      </c>
    </row>
    <row r="3621" spans="1:13" x14ac:dyDescent="0.25">
      <c r="A3621">
        <v>10000010</v>
      </c>
      <c r="B3621">
        <v>10101</v>
      </c>
      <c r="C3621">
        <v>10000010</v>
      </c>
      <c r="G3621">
        <v>56</v>
      </c>
      <c r="H3621" s="2" t="str">
        <f t="shared" si="57"/>
        <v>38</v>
      </c>
      <c r="K3621">
        <v>10000010</v>
      </c>
      <c r="L3621">
        <v>10101</v>
      </c>
      <c r="M3621">
        <v>10000010</v>
      </c>
    </row>
    <row r="3622" spans="1:13" x14ac:dyDescent="0.25">
      <c r="A3622">
        <v>10101</v>
      </c>
      <c r="B3622">
        <v>100001</v>
      </c>
      <c r="C3622">
        <v>10000101</v>
      </c>
      <c r="G3622">
        <v>56</v>
      </c>
      <c r="H3622" s="2" t="str">
        <f t="shared" si="57"/>
        <v>38</v>
      </c>
      <c r="K3622">
        <v>10101</v>
      </c>
      <c r="L3622">
        <v>100001</v>
      </c>
      <c r="M3622">
        <v>10000101</v>
      </c>
    </row>
    <row r="3623" spans="1:13" x14ac:dyDescent="0.25">
      <c r="A3623">
        <v>1010100</v>
      </c>
      <c r="B3623">
        <v>1010010</v>
      </c>
      <c r="C3623">
        <v>1010000</v>
      </c>
      <c r="G3623">
        <v>56</v>
      </c>
      <c r="H3623" s="2" t="str">
        <f t="shared" si="57"/>
        <v>38</v>
      </c>
      <c r="K3623">
        <v>1010100</v>
      </c>
      <c r="L3623">
        <v>1010010</v>
      </c>
      <c r="M3623">
        <v>1010100</v>
      </c>
    </row>
    <row r="3624" spans="1:13" x14ac:dyDescent="0.25">
      <c r="A3624">
        <v>10101010</v>
      </c>
      <c r="B3624">
        <v>10101</v>
      </c>
      <c r="C3624">
        <v>10101010</v>
      </c>
      <c r="G3624">
        <v>56</v>
      </c>
      <c r="H3624" s="2" t="str">
        <f t="shared" si="57"/>
        <v>38</v>
      </c>
      <c r="K3624">
        <v>10101010</v>
      </c>
      <c r="L3624">
        <v>10101</v>
      </c>
      <c r="M3624">
        <v>10101010</v>
      </c>
    </row>
    <row r="3625" spans="1:13" x14ac:dyDescent="0.25">
      <c r="A3625">
        <v>10101</v>
      </c>
      <c r="B3625">
        <v>100001</v>
      </c>
      <c r="C3625">
        <v>101</v>
      </c>
      <c r="G3625">
        <v>56</v>
      </c>
      <c r="H3625" s="2" t="str">
        <f t="shared" si="57"/>
        <v>38</v>
      </c>
      <c r="K3625">
        <v>10101</v>
      </c>
      <c r="L3625">
        <v>100001</v>
      </c>
      <c r="M3625">
        <v>10101</v>
      </c>
    </row>
    <row r="3626" spans="1:13" x14ac:dyDescent="0.25">
      <c r="A3626">
        <v>1010101</v>
      </c>
      <c r="B3626">
        <v>1010010</v>
      </c>
      <c r="C3626">
        <v>1010100</v>
      </c>
      <c r="G3626">
        <v>56</v>
      </c>
      <c r="H3626" s="2" t="str">
        <f t="shared" si="57"/>
        <v>38</v>
      </c>
      <c r="K3626">
        <v>1010101</v>
      </c>
      <c r="L3626">
        <v>1010010</v>
      </c>
      <c r="M3626">
        <v>1010100</v>
      </c>
    </row>
    <row r="3627" spans="1:13" x14ac:dyDescent="0.25">
      <c r="A3627">
        <v>0</v>
      </c>
      <c r="B3627">
        <v>0</v>
      </c>
      <c r="C3627">
        <v>10101010</v>
      </c>
      <c r="G3627">
        <v>56</v>
      </c>
      <c r="H3627" s="2" t="str">
        <f t="shared" si="57"/>
        <v>38</v>
      </c>
      <c r="K3627">
        <v>0</v>
      </c>
      <c r="L3627">
        <v>0</v>
      </c>
      <c r="M3627">
        <v>10101010</v>
      </c>
    </row>
    <row r="3628" spans="1:13" x14ac:dyDescent="0.25">
      <c r="A3628">
        <v>1010101</v>
      </c>
      <c r="B3628">
        <v>100001</v>
      </c>
      <c r="C3628">
        <v>10101</v>
      </c>
      <c r="G3628">
        <v>56</v>
      </c>
      <c r="H3628" s="2" t="str">
        <f t="shared" si="57"/>
        <v>38</v>
      </c>
      <c r="K3628">
        <v>1010101</v>
      </c>
      <c r="L3628">
        <v>100001</v>
      </c>
      <c r="M3628">
        <v>10101</v>
      </c>
    </row>
    <row r="3629" spans="1:13" x14ac:dyDescent="0.25">
      <c r="A3629">
        <v>1010101</v>
      </c>
      <c r="B3629">
        <v>1010010</v>
      </c>
      <c r="C3629">
        <v>1010100</v>
      </c>
      <c r="G3629">
        <v>56</v>
      </c>
      <c r="H3629" s="2" t="str">
        <f t="shared" si="57"/>
        <v>38</v>
      </c>
      <c r="K3629">
        <v>1010101</v>
      </c>
      <c r="L3629">
        <v>1010010</v>
      </c>
      <c r="M3629">
        <v>1010101</v>
      </c>
    </row>
    <row r="3630" spans="1:13" x14ac:dyDescent="0.25">
      <c r="A3630">
        <v>1010101</v>
      </c>
      <c r="B3630">
        <v>10101010</v>
      </c>
      <c r="C3630">
        <v>0</v>
      </c>
      <c r="G3630">
        <v>56</v>
      </c>
      <c r="H3630" s="2" t="str">
        <f t="shared" si="57"/>
        <v>38</v>
      </c>
      <c r="K3630">
        <v>1010101</v>
      </c>
      <c r="L3630">
        <v>10101010</v>
      </c>
      <c r="M3630">
        <v>0</v>
      </c>
    </row>
    <row r="3631" spans="1:13" x14ac:dyDescent="0.25">
      <c r="A3631">
        <v>1010101</v>
      </c>
      <c r="B3631">
        <v>10100001</v>
      </c>
      <c r="C3631">
        <v>10101</v>
      </c>
      <c r="G3631">
        <v>56</v>
      </c>
      <c r="H3631" s="2" t="str">
        <f t="shared" si="57"/>
        <v>38</v>
      </c>
      <c r="K3631">
        <v>1010101</v>
      </c>
      <c r="L3631">
        <v>10100001</v>
      </c>
      <c r="M3631">
        <v>1010101</v>
      </c>
    </row>
    <row r="3632" spans="1:13" x14ac:dyDescent="0.25">
      <c r="A3632">
        <v>1010101</v>
      </c>
      <c r="B3632">
        <v>1010000</v>
      </c>
      <c r="C3632">
        <v>1010101</v>
      </c>
      <c r="G3632">
        <v>56</v>
      </c>
      <c r="H3632" s="2" t="str">
        <f t="shared" si="57"/>
        <v>38</v>
      </c>
      <c r="K3632">
        <v>1010101</v>
      </c>
      <c r="L3632">
        <v>1010000</v>
      </c>
      <c r="M3632">
        <v>1010101</v>
      </c>
    </row>
    <row r="3633" spans="1:13" x14ac:dyDescent="0.25">
      <c r="A3633">
        <v>1010101</v>
      </c>
      <c r="B3633">
        <v>0</v>
      </c>
      <c r="C3633">
        <v>1010101</v>
      </c>
      <c r="G3633">
        <v>56</v>
      </c>
      <c r="H3633" s="2" t="str">
        <f t="shared" si="57"/>
        <v>38</v>
      </c>
      <c r="K3633">
        <v>1010101</v>
      </c>
      <c r="L3633">
        <v>0</v>
      </c>
      <c r="M3633">
        <v>1010101</v>
      </c>
    </row>
    <row r="3634" spans="1:13" x14ac:dyDescent="0.25">
      <c r="A3634">
        <v>1010101</v>
      </c>
      <c r="B3634">
        <v>1</v>
      </c>
      <c r="C3634">
        <v>1010101</v>
      </c>
      <c r="G3634">
        <v>56</v>
      </c>
      <c r="H3634" s="2" t="str">
        <f t="shared" si="57"/>
        <v>38</v>
      </c>
      <c r="K3634">
        <v>1010101</v>
      </c>
      <c r="L3634">
        <v>1</v>
      </c>
      <c r="M3634">
        <v>1010101</v>
      </c>
    </row>
    <row r="3635" spans="1:13" x14ac:dyDescent="0.25">
      <c r="A3635">
        <v>1010101</v>
      </c>
      <c r="B3635">
        <v>1010101</v>
      </c>
      <c r="C3635">
        <v>1010101</v>
      </c>
      <c r="G3635">
        <v>56</v>
      </c>
      <c r="H3635" s="2" t="str">
        <f t="shared" si="57"/>
        <v>38</v>
      </c>
      <c r="K3635">
        <v>1010101</v>
      </c>
      <c r="L3635">
        <v>1010101</v>
      </c>
      <c r="M3635">
        <v>1010101</v>
      </c>
    </row>
    <row r="3636" spans="1:13" x14ac:dyDescent="0.25">
      <c r="A3636">
        <v>1010101</v>
      </c>
      <c r="B3636">
        <v>1010101</v>
      </c>
      <c r="C3636">
        <v>1010101</v>
      </c>
      <c r="G3636">
        <v>56</v>
      </c>
      <c r="H3636" s="2" t="str">
        <f t="shared" si="57"/>
        <v>38</v>
      </c>
      <c r="K3636">
        <v>1010101</v>
      </c>
      <c r="L3636">
        <v>1010101</v>
      </c>
      <c r="M3636">
        <v>1010101</v>
      </c>
    </row>
    <row r="3637" spans="1:13" x14ac:dyDescent="0.25">
      <c r="A3637">
        <v>1010101</v>
      </c>
      <c r="B3637">
        <v>1010101</v>
      </c>
      <c r="C3637">
        <v>1010101</v>
      </c>
      <c r="G3637">
        <v>56</v>
      </c>
      <c r="H3637" s="2" t="str">
        <f t="shared" si="57"/>
        <v>38</v>
      </c>
      <c r="K3637">
        <v>1010101</v>
      </c>
      <c r="L3637">
        <v>1010101</v>
      </c>
      <c r="M3637">
        <v>1010101</v>
      </c>
    </row>
    <row r="3638" spans="1:13" x14ac:dyDescent="0.25">
      <c r="A3638">
        <v>1010101</v>
      </c>
      <c r="B3638">
        <v>1010101</v>
      </c>
      <c r="C3638">
        <v>1010101</v>
      </c>
      <c r="G3638">
        <v>56</v>
      </c>
      <c r="H3638" s="2" t="str">
        <f t="shared" si="57"/>
        <v>38</v>
      </c>
      <c r="K3638">
        <v>1010101</v>
      </c>
      <c r="L3638">
        <v>1010101</v>
      </c>
      <c r="M3638">
        <v>1010101</v>
      </c>
    </row>
    <row r="3639" spans="1:13" x14ac:dyDescent="0.25">
      <c r="A3639">
        <v>1010101</v>
      </c>
      <c r="B3639">
        <v>1010101</v>
      </c>
      <c r="C3639">
        <v>1010101</v>
      </c>
      <c r="G3639">
        <v>56</v>
      </c>
      <c r="H3639" s="2" t="str">
        <f t="shared" si="57"/>
        <v>38</v>
      </c>
      <c r="K3639">
        <v>1010101</v>
      </c>
      <c r="L3639">
        <v>1010101</v>
      </c>
      <c r="M3639">
        <v>1010101</v>
      </c>
    </row>
    <row r="3640" spans="1:13" x14ac:dyDescent="0.25">
      <c r="A3640">
        <v>1010101</v>
      </c>
      <c r="B3640">
        <v>1010101</v>
      </c>
      <c r="C3640">
        <v>1010101</v>
      </c>
      <c r="G3640">
        <v>56</v>
      </c>
      <c r="H3640" s="2" t="str">
        <f t="shared" si="57"/>
        <v>38</v>
      </c>
      <c r="K3640">
        <v>1010101</v>
      </c>
      <c r="L3640">
        <v>1010101</v>
      </c>
      <c r="M3640">
        <v>1010101</v>
      </c>
    </row>
    <row r="3641" spans="1:13" x14ac:dyDescent="0.25">
      <c r="A3641">
        <v>1010101</v>
      </c>
      <c r="B3641">
        <v>1010101</v>
      </c>
      <c r="C3641">
        <v>1010101</v>
      </c>
      <c r="G3641">
        <v>56</v>
      </c>
      <c r="H3641" s="2" t="str">
        <f t="shared" si="57"/>
        <v>38</v>
      </c>
      <c r="K3641">
        <v>1010101</v>
      </c>
      <c r="L3641">
        <v>1010101</v>
      </c>
      <c r="M3641">
        <v>1010101</v>
      </c>
    </row>
    <row r="3642" spans="1:13" x14ac:dyDescent="0.25">
      <c r="A3642">
        <v>1010101</v>
      </c>
      <c r="B3642">
        <v>1010101</v>
      </c>
      <c r="C3642">
        <v>1010101</v>
      </c>
      <c r="G3642">
        <v>56</v>
      </c>
      <c r="H3642" s="2" t="str">
        <f t="shared" si="57"/>
        <v>38</v>
      </c>
      <c r="K3642">
        <v>1010101</v>
      </c>
      <c r="L3642">
        <v>1010101</v>
      </c>
      <c r="M3642">
        <v>1010101</v>
      </c>
    </row>
    <row r="3643" spans="1:13" x14ac:dyDescent="0.25">
      <c r="A3643">
        <v>1010101</v>
      </c>
      <c r="B3643">
        <v>1010101</v>
      </c>
      <c r="C3643">
        <v>1010101</v>
      </c>
      <c r="G3643">
        <v>56</v>
      </c>
      <c r="H3643" s="2" t="str">
        <f t="shared" si="57"/>
        <v>38</v>
      </c>
      <c r="K3643">
        <v>1010101</v>
      </c>
      <c r="L3643">
        <v>1010101</v>
      </c>
      <c r="M3643">
        <v>1010101</v>
      </c>
    </row>
    <row r="3644" spans="1:13" x14ac:dyDescent="0.25">
      <c r="A3644">
        <v>1010101</v>
      </c>
      <c r="B3644">
        <v>1010101</v>
      </c>
      <c r="C3644">
        <v>1010101</v>
      </c>
      <c r="G3644">
        <v>56</v>
      </c>
      <c r="H3644" s="2" t="str">
        <f t="shared" si="57"/>
        <v>38</v>
      </c>
      <c r="K3644">
        <v>1010101</v>
      </c>
      <c r="L3644">
        <v>1010101</v>
      </c>
      <c r="M3644">
        <v>1010101</v>
      </c>
    </row>
    <row r="3645" spans="1:13" x14ac:dyDescent="0.25">
      <c r="A3645">
        <v>1010101</v>
      </c>
      <c r="B3645">
        <v>1010101</v>
      </c>
      <c r="C3645">
        <v>1010101</v>
      </c>
      <c r="G3645">
        <v>56</v>
      </c>
      <c r="H3645" s="2" t="str">
        <f t="shared" si="57"/>
        <v>38</v>
      </c>
      <c r="K3645">
        <v>1010101</v>
      </c>
      <c r="L3645">
        <v>1010101</v>
      </c>
      <c r="M3645">
        <v>1010101</v>
      </c>
    </row>
    <row r="3646" spans="1:13" x14ac:dyDescent="0.25">
      <c r="A3646">
        <v>1010101</v>
      </c>
      <c r="B3646">
        <v>1010101</v>
      </c>
      <c r="C3646">
        <v>1010101</v>
      </c>
      <c r="G3646">
        <v>56</v>
      </c>
      <c r="H3646" s="2" t="str">
        <f t="shared" si="57"/>
        <v>38</v>
      </c>
      <c r="K3646">
        <v>1010101</v>
      </c>
      <c r="L3646">
        <v>1010101</v>
      </c>
      <c r="M3646">
        <v>1010101</v>
      </c>
    </row>
    <row r="3647" spans="1:13" x14ac:dyDescent="0.25">
      <c r="A3647">
        <v>1010101</v>
      </c>
      <c r="B3647">
        <v>1010101</v>
      </c>
      <c r="C3647">
        <v>1010101</v>
      </c>
      <c r="G3647">
        <v>56</v>
      </c>
      <c r="H3647" s="2" t="str">
        <f t="shared" si="57"/>
        <v>38</v>
      </c>
      <c r="K3647">
        <v>1010101</v>
      </c>
      <c r="L3647">
        <v>1010101</v>
      </c>
      <c r="M3647">
        <v>1010101</v>
      </c>
    </row>
    <row r="3648" spans="1:13" x14ac:dyDescent="0.25">
      <c r="A3648">
        <v>1010101</v>
      </c>
      <c r="B3648">
        <v>1010101</v>
      </c>
      <c r="C3648">
        <v>1010101</v>
      </c>
      <c r="G3648">
        <v>56</v>
      </c>
      <c r="H3648" s="2" t="str">
        <f t="shared" si="57"/>
        <v>38</v>
      </c>
      <c r="K3648">
        <v>1010101</v>
      </c>
      <c r="L3648">
        <v>1010101</v>
      </c>
      <c r="M3648">
        <v>1010101</v>
      </c>
    </row>
    <row r="3649" spans="1:13" x14ac:dyDescent="0.25">
      <c r="A3649">
        <v>1010101</v>
      </c>
      <c r="B3649">
        <v>1010101</v>
      </c>
      <c r="C3649">
        <v>1010101</v>
      </c>
      <c r="G3649">
        <v>56</v>
      </c>
      <c r="H3649" s="2" t="str">
        <f t="shared" si="57"/>
        <v>38</v>
      </c>
      <c r="K3649">
        <v>1010101</v>
      </c>
      <c r="L3649">
        <v>1010101</v>
      </c>
      <c r="M3649">
        <v>1010101</v>
      </c>
    </row>
    <row r="3650" spans="1:13" x14ac:dyDescent="0.25">
      <c r="A3650">
        <v>1010101</v>
      </c>
      <c r="B3650">
        <v>1010101</v>
      </c>
      <c r="C3650">
        <v>1010101</v>
      </c>
      <c r="G3650">
        <v>56</v>
      </c>
      <c r="H3650" s="2" t="str">
        <f t="shared" si="57"/>
        <v>38</v>
      </c>
      <c r="K3650">
        <v>1010101</v>
      </c>
      <c r="L3650">
        <v>1010101</v>
      </c>
      <c r="M3650">
        <v>1010101</v>
      </c>
    </row>
    <row r="3651" spans="1:13" x14ac:dyDescent="0.25">
      <c r="A3651">
        <v>1010101</v>
      </c>
      <c r="B3651">
        <v>1010101</v>
      </c>
      <c r="C3651">
        <v>1010101</v>
      </c>
      <c r="G3651">
        <v>57</v>
      </c>
      <c r="H3651" s="2" t="str">
        <f t="shared" si="57"/>
        <v>39</v>
      </c>
      <c r="K3651">
        <v>1010101</v>
      </c>
      <c r="L3651">
        <v>1010101</v>
      </c>
      <c r="M3651">
        <v>1010101</v>
      </c>
    </row>
    <row r="3652" spans="1:13" x14ac:dyDescent="0.25">
      <c r="A3652">
        <v>1010101</v>
      </c>
      <c r="B3652">
        <v>1010101</v>
      </c>
      <c r="C3652">
        <v>1010101</v>
      </c>
      <c r="G3652">
        <v>57</v>
      </c>
      <c r="H3652" s="2" t="str">
        <f t="shared" si="57"/>
        <v>39</v>
      </c>
      <c r="K3652">
        <v>1010101</v>
      </c>
      <c r="L3652">
        <v>1010101</v>
      </c>
      <c r="M3652">
        <v>1010101</v>
      </c>
    </row>
    <row r="3653" spans="1:13" x14ac:dyDescent="0.25">
      <c r="A3653">
        <v>1010101</v>
      </c>
      <c r="B3653">
        <v>1010101</v>
      </c>
      <c r="C3653">
        <v>1010101</v>
      </c>
      <c r="G3653">
        <v>57</v>
      </c>
      <c r="H3653" s="2" t="str">
        <f t="shared" si="57"/>
        <v>39</v>
      </c>
      <c r="K3653">
        <v>1010101</v>
      </c>
      <c r="L3653">
        <v>1010101</v>
      </c>
      <c r="M3653">
        <v>1010101</v>
      </c>
    </row>
    <row r="3654" spans="1:13" x14ac:dyDescent="0.25">
      <c r="A3654">
        <v>1010101</v>
      </c>
      <c r="B3654">
        <v>1010000</v>
      </c>
      <c r="C3654">
        <v>1010101</v>
      </c>
      <c r="G3654">
        <v>57</v>
      </c>
      <c r="H3654" s="2" t="str">
        <f t="shared" si="57"/>
        <v>39</v>
      </c>
      <c r="K3654">
        <v>1010101</v>
      </c>
      <c r="L3654">
        <v>1010000</v>
      </c>
      <c r="M3654">
        <v>1010101</v>
      </c>
    </row>
    <row r="3655" spans="1:13" x14ac:dyDescent="0.25">
      <c r="A3655">
        <v>1010101</v>
      </c>
      <c r="B3655">
        <v>0</v>
      </c>
      <c r="C3655">
        <v>1010101</v>
      </c>
      <c r="G3655">
        <v>57</v>
      </c>
      <c r="H3655" s="2" t="str">
        <f t="shared" si="57"/>
        <v>39</v>
      </c>
      <c r="K3655">
        <v>1010101</v>
      </c>
      <c r="L3655">
        <v>0</v>
      </c>
      <c r="M3655">
        <v>1010101</v>
      </c>
    </row>
    <row r="3656" spans="1:13" x14ac:dyDescent="0.25">
      <c r="A3656">
        <v>1010101</v>
      </c>
      <c r="B3656">
        <v>1</v>
      </c>
      <c r="C3656">
        <v>1010101</v>
      </c>
      <c r="G3656">
        <v>57</v>
      </c>
      <c r="H3656" s="2" t="str">
        <f t="shared" si="57"/>
        <v>39</v>
      </c>
      <c r="K3656">
        <v>1010101</v>
      </c>
      <c r="L3656">
        <v>1</v>
      </c>
      <c r="M3656">
        <v>1010101</v>
      </c>
    </row>
    <row r="3657" spans="1:13" x14ac:dyDescent="0.25">
      <c r="A3657">
        <v>1010101</v>
      </c>
      <c r="B3657">
        <v>1010010</v>
      </c>
      <c r="C3657">
        <v>1010101</v>
      </c>
      <c r="G3657">
        <v>57</v>
      </c>
      <c r="H3657" s="2" t="str">
        <f t="shared" ref="H3657:H3720" si="58">DEC2HEX(G3657)</f>
        <v>39</v>
      </c>
      <c r="K3657">
        <v>1010101</v>
      </c>
      <c r="L3657">
        <v>1010010</v>
      </c>
      <c r="M3657">
        <v>1010101</v>
      </c>
    </row>
    <row r="3658" spans="1:13" x14ac:dyDescent="0.25">
      <c r="A3658">
        <v>1010101</v>
      </c>
      <c r="B3658">
        <v>10101010</v>
      </c>
      <c r="C3658">
        <v>1010101</v>
      </c>
      <c r="G3658">
        <v>57</v>
      </c>
      <c r="H3658" s="2" t="str">
        <f t="shared" si="58"/>
        <v>39</v>
      </c>
      <c r="K3658">
        <v>1010101</v>
      </c>
      <c r="L3658">
        <v>10101010</v>
      </c>
      <c r="M3658">
        <v>1010101</v>
      </c>
    </row>
    <row r="3659" spans="1:13" x14ac:dyDescent="0.25">
      <c r="A3659">
        <v>1010101</v>
      </c>
      <c r="B3659">
        <v>10100001</v>
      </c>
      <c r="C3659">
        <v>1010101</v>
      </c>
      <c r="G3659">
        <v>57</v>
      </c>
      <c r="H3659" s="2" t="str">
        <f t="shared" si="58"/>
        <v>39</v>
      </c>
      <c r="K3659">
        <v>1010101</v>
      </c>
      <c r="L3659">
        <v>10100001</v>
      </c>
      <c r="M3659">
        <v>1010101</v>
      </c>
    </row>
    <row r="3660" spans="1:13" x14ac:dyDescent="0.25">
      <c r="A3660">
        <v>1010101</v>
      </c>
      <c r="B3660">
        <v>1010010</v>
      </c>
      <c r="C3660">
        <v>1010100</v>
      </c>
      <c r="G3660">
        <v>57</v>
      </c>
      <c r="H3660" s="2" t="str">
        <f t="shared" si="58"/>
        <v>39</v>
      </c>
      <c r="K3660">
        <v>1010101</v>
      </c>
      <c r="L3660">
        <v>1010010</v>
      </c>
      <c r="M3660">
        <v>1010101</v>
      </c>
    </row>
    <row r="3661" spans="1:13" x14ac:dyDescent="0.25">
      <c r="A3661">
        <v>1010101</v>
      </c>
      <c r="B3661">
        <v>0</v>
      </c>
      <c r="C3661">
        <v>0</v>
      </c>
      <c r="G3661">
        <v>57</v>
      </c>
      <c r="H3661" s="2" t="str">
        <f t="shared" si="58"/>
        <v>39</v>
      </c>
      <c r="K3661">
        <v>1010101</v>
      </c>
      <c r="L3661">
        <v>0</v>
      </c>
      <c r="M3661">
        <v>0</v>
      </c>
    </row>
    <row r="3662" spans="1:13" x14ac:dyDescent="0.25">
      <c r="A3662">
        <v>1010101</v>
      </c>
      <c r="B3662">
        <v>100001</v>
      </c>
      <c r="C3662">
        <v>10101</v>
      </c>
      <c r="G3662">
        <v>57</v>
      </c>
      <c r="H3662" s="2" t="str">
        <f t="shared" si="58"/>
        <v>39</v>
      </c>
      <c r="K3662">
        <v>1010101</v>
      </c>
      <c r="L3662">
        <v>100001</v>
      </c>
      <c r="M3662">
        <v>1010101</v>
      </c>
    </row>
    <row r="3663" spans="1:13" x14ac:dyDescent="0.25">
      <c r="A3663">
        <v>1010101</v>
      </c>
      <c r="B3663">
        <v>1010010</v>
      </c>
      <c r="C3663">
        <v>1010000</v>
      </c>
      <c r="G3663">
        <v>57</v>
      </c>
      <c r="H3663" s="2" t="str">
        <f t="shared" si="58"/>
        <v>39</v>
      </c>
      <c r="K3663">
        <v>1010101</v>
      </c>
      <c r="L3663">
        <v>1010010</v>
      </c>
      <c r="M3663">
        <v>1010100</v>
      </c>
    </row>
    <row r="3664" spans="1:13" x14ac:dyDescent="0.25">
      <c r="A3664">
        <v>0</v>
      </c>
      <c r="B3664">
        <v>10101</v>
      </c>
      <c r="C3664">
        <v>10101010</v>
      </c>
      <c r="G3664">
        <v>57</v>
      </c>
      <c r="H3664" s="2" t="str">
        <f t="shared" si="58"/>
        <v>39</v>
      </c>
      <c r="K3664">
        <v>0</v>
      </c>
      <c r="L3664">
        <v>10101</v>
      </c>
      <c r="M3664">
        <v>10101010</v>
      </c>
    </row>
    <row r="3665" spans="1:13" x14ac:dyDescent="0.25">
      <c r="A3665">
        <v>1010101</v>
      </c>
      <c r="B3665">
        <v>100001</v>
      </c>
      <c r="C3665">
        <v>101</v>
      </c>
      <c r="G3665">
        <v>57</v>
      </c>
      <c r="H3665" s="2" t="str">
        <f t="shared" si="58"/>
        <v>39</v>
      </c>
      <c r="K3665">
        <v>1010101</v>
      </c>
      <c r="L3665">
        <v>100001</v>
      </c>
      <c r="M3665">
        <v>10101</v>
      </c>
    </row>
    <row r="3666" spans="1:13" x14ac:dyDescent="0.25">
      <c r="A3666">
        <v>1010100</v>
      </c>
      <c r="B3666">
        <v>1010010</v>
      </c>
      <c r="C3666">
        <v>1010010</v>
      </c>
      <c r="G3666">
        <v>57</v>
      </c>
      <c r="H3666" s="2" t="str">
        <f t="shared" si="58"/>
        <v>39</v>
      </c>
      <c r="K3666">
        <v>1010100</v>
      </c>
      <c r="L3666">
        <v>1010010</v>
      </c>
      <c r="M3666">
        <v>1010010</v>
      </c>
    </row>
    <row r="3667" spans="1:13" x14ac:dyDescent="0.25">
      <c r="A3667">
        <v>10101010</v>
      </c>
      <c r="B3667">
        <v>10101</v>
      </c>
      <c r="C3667">
        <v>10101010</v>
      </c>
      <c r="G3667">
        <v>57</v>
      </c>
      <c r="H3667" s="2" t="str">
        <f t="shared" si="58"/>
        <v>39</v>
      </c>
      <c r="K3667">
        <v>10101010</v>
      </c>
      <c r="L3667">
        <v>10101</v>
      </c>
      <c r="M3667">
        <v>10101010</v>
      </c>
    </row>
    <row r="3668" spans="1:13" x14ac:dyDescent="0.25">
      <c r="A3668">
        <v>10101</v>
      </c>
      <c r="B3668">
        <v>100001</v>
      </c>
      <c r="C3668">
        <v>10000101</v>
      </c>
      <c r="G3668">
        <v>57</v>
      </c>
      <c r="H3668" s="2" t="str">
        <f t="shared" si="58"/>
        <v>39</v>
      </c>
      <c r="K3668">
        <v>10101</v>
      </c>
      <c r="L3668">
        <v>100001</v>
      </c>
      <c r="M3668">
        <v>10000101</v>
      </c>
    </row>
    <row r="3669" spans="1:13" x14ac:dyDescent="0.25">
      <c r="A3669">
        <v>1010100</v>
      </c>
      <c r="B3669">
        <v>1010010</v>
      </c>
      <c r="C3669">
        <v>1010010</v>
      </c>
      <c r="G3669">
        <v>57</v>
      </c>
      <c r="H3669" s="2" t="str">
        <f t="shared" si="58"/>
        <v>39</v>
      </c>
      <c r="K3669">
        <v>1010100</v>
      </c>
      <c r="L3669">
        <v>1010010</v>
      </c>
      <c r="M3669">
        <v>1010010</v>
      </c>
    </row>
    <row r="3670" spans="1:13" x14ac:dyDescent="0.25">
      <c r="A3670">
        <v>10000010</v>
      </c>
      <c r="B3670">
        <v>10101</v>
      </c>
      <c r="C3670">
        <v>10000010</v>
      </c>
      <c r="G3670">
        <v>57</v>
      </c>
      <c r="H3670" s="2" t="str">
        <f t="shared" si="58"/>
        <v>39</v>
      </c>
      <c r="K3670">
        <v>10000010</v>
      </c>
      <c r="L3670">
        <v>10101</v>
      </c>
      <c r="M3670">
        <v>10000010</v>
      </c>
    </row>
    <row r="3671" spans="1:13" x14ac:dyDescent="0.25">
      <c r="A3671">
        <v>10101</v>
      </c>
      <c r="B3671">
        <v>100001</v>
      </c>
      <c r="C3671">
        <v>10000101</v>
      </c>
      <c r="G3671">
        <v>57</v>
      </c>
      <c r="H3671" s="2" t="str">
        <f t="shared" si="58"/>
        <v>39</v>
      </c>
      <c r="K3671">
        <v>10101</v>
      </c>
      <c r="L3671">
        <v>100001</v>
      </c>
      <c r="M3671">
        <v>10000101</v>
      </c>
    </row>
    <row r="3672" spans="1:13" x14ac:dyDescent="0.25">
      <c r="A3672">
        <v>1010100</v>
      </c>
      <c r="B3672">
        <v>1010010</v>
      </c>
      <c r="C3672">
        <v>1010010</v>
      </c>
      <c r="G3672">
        <v>57</v>
      </c>
      <c r="H3672" s="2" t="str">
        <f t="shared" si="58"/>
        <v>39</v>
      </c>
      <c r="K3672">
        <v>1010100</v>
      </c>
      <c r="L3672">
        <v>1010010</v>
      </c>
      <c r="M3672">
        <v>1010010</v>
      </c>
    </row>
    <row r="3673" spans="1:13" x14ac:dyDescent="0.25">
      <c r="A3673">
        <v>10000010</v>
      </c>
      <c r="B3673">
        <v>0</v>
      </c>
      <c r="C3673">
        <v>10000010</v>
      </c>
      <c r="G3673">
        <v>57</v>
      </c>
      <c r="H3673" s="2" t="str">
        <f t="shared" si="58"/>
        <v>39</v>
      </c>
      <c r="K3673">
        <v>10000010</v>
      </c>
      <c r="L3673">
        <v>0</v>
      </c>
      <c r="M3673">
        <v>10000010</v>
      </c>
    </row>
    <row r="3674" spans="1:13" x14ac:dyDescent="0.25">
      <c r="A3674">
        <v>10101</v>
      </c>
      <c r="B3674">
        <v>100001</v>
      </c>
      <c r="C3674">
        <v>10000101</v>
      </c>
      <c r="G3674">
        <v>57</v>
      </c>
      <c r="H3674" s="2" t="str">
        <f t="shared" si="58"/>
        <v>39</v>
      </c>
      <c r="K3674">
        <v>10101</v>
      </c>
      <c r="L3674">
        <v>100001</v>
      </c>
      <c r="M3674">
        <v>10000101</v>
      </c>
    </row>
    <row r="3675" spans="1:13" x14ac:dyDescent="0.25">
      <c r="A3675">
        <v>1010101</v>
      </c>
      <c r="B3675">
        <v>1010010</v>
      </c>
      <c r="C3675">
        <v>1010000</v>
      </c>
      <c r="G3675">
        <v>57</v>
      </c>
      <c r="H3675" s="2" t="str">
        <f t="shared" si="58"/>
        <v>39</v>
      </c>
      <c r="K3675">
        <v>1010101</v>
      </c>
      <c r="L3675">
        <v>1010010</v>
      </c>
      <c r="M3675">
        <v>1010100</v>
      </c>
    </row>
    <row r="3676" spans="1:13" x14ac:dyDescent="0.25">
      <c r="A3676">
        <v>10101010</v>
      </c>
      <c r="B3676">
        <v>10101010</v>
      </c>
      <c r="C3676">
        <v>10101010</v>
      </c>
      <c r="G3676">
        <v>57</v>
      </c>
      <c r="H3676" s="2" t="str">
        <f t="shared" si="58"/>
        <v>39</v>
      </c>
      <c r="K3676">
        <v>10101010</v>
      </c>
      <c r="L3676">
        <v>10101010</v>
      </c>
      <c r="M3676">
        <v>10101010</v>
      </c>
    </row>
    <row r="3677" spans="1:13" x14ac:dyDescent="0.25">
      <c r="A3677">
        <v>10101</v>
      </c>
      <c r="B3677">
        <v>10100001</v>
      </c>
      <c r="C3677">
        <v>10000101</v>
      </c>
      <c r="G3677">
        <v>57</v>
      </c>
      <c r="H3677" s="2" t="str">
        <f t="shared" si="58"/>
        <v>39</v>
      </c>
      <c r="K3677">
        <v>10101</v>
      </c>
      <c r="L3677">
        <v>10100001</v>
      </c>
      <c r="M3677">
        <v>10000101</v>
      </c>
    </row>
    <row r="3678" spans="1:13" x14ac:dyDescent="0.25">
      <c r="A3678">
        <v>1010101</v>
      </c>
      <c r="B3678">
        <v>1010000</v>
      </c>
      <c r="C3678">
        <v>1010100</v>
      </c>
      <c r="G3678">
        <v>57</v>
      </c>
      <c r="H3678" s="2" t="str">
        <f t="shared" si="58"/>
        <v>39</v>
      </c>
      <c r="K3678">
        <v>1010101</v>
      </c>
      <c r="L3678">
        <v>1010000</v>
      </c>
      <c r="M3678">
        <v>1010100</v>
      </c>
    </row>
    <row r="3679" spans="1:13" x14ac:dyDescent="0.25">
      <c r="A3679">
        <v>10</v>
      </c>
      <c r="B3679">
        <v>0</v>
      </c>
      <c r="C3679">
        <v>10</v>
      </c>
      <c r="G3679">
        <v>57</v>
      </c>
      <c r="H3679" s="2" t="str">
        <f t="shared" si="58"/>
        <v>39</v>
      </c>
      <c r="K3679">
        <v>10</v>
      </c>
      <c r="L3679">
        <v>0</v>
      </c>
      <c r="M3679">
        <v>10</v>
      </c>
    </row>
    <row r="3680" spans="1:13" x14ac:dyDescent="0.25">
      <c r="A3680">
        <v>10101</v>
      </c>
      <c r="B3680">
        <v>100001</v>
      </c>
      <c r="C3680">
        <v>10000101</v>
      </c>
      <c r="G3680">
        <v>57</v>
      </c>
      <c r="H3680" s="2" t="str">
        <f t="shared" si="58"/>
        <v>39</v>
      </c>
      <c r="K3680">
        <v>10101</v>
      </c>
      <c r="L3680">
        <v>100001</v>
      </c>
      <c r="M3680">
        <v>10000101</v>
      </c>
    </row>
    <row r="3681" spans="1:13" x14ac:dyDescent="0.25">
      <c r="A3681">
        <v>1010101</v>
      </c>
      <c r="B3681">
        <v>1010101</v>
      </c>
      <c r="C3681">
        <v>1010000</v>
      </c>
      <c r="G3681">
        <v>57</v>
      </c>
      <c r="H3681" s="2" t="str">
        <f t="shared" si="58"/>
        <v>39</v>
      </c>
      <c r="K3681">
        <v>1010101</v>
      </c>
      <c r="L3681">
        <v>1010101</v>
      </c>
      <c r="M3681">
        <v>1010100</v>
      </c>
    </row>
    <row r="3682" spans="1:13" x14ac:dyDescent="0.25">
      <c r="A3682">
        <v>10010</v>
      </c>
      <c r="B3682">
        <v>1010101</v>
      </c>
      <c r="C3682">
        <v>10010</v>
      </c>
      <c r="G3682">
        <v>57</v>
      </c>
      <c r="H3682" s="2" t="str">
        <f t="shared" si="58"/>
        <v>39</v>
      </c>
      <c r="K3682">
        <v>10010</v>
      </c>
      <c r="L3682">
        <v>1010101</v>
      </c>
      <c r="M3682">
        <v>10010</v>
      </c>
    </row>
    <row r="3683" spans="1:13" x14ac:dyDescent="0.25">
      <c r="A3683">
        <v>10101</v>
      </c>
      <c r="B3683">
        <v>100001</v>
      </c>
      <c r="C3683">
        <v>10000101</v>
      </c>
      <c r="G3683">
        <v>57</v>
      </c>
      <c r="H3683" s="2" t="str">
        <f t="shared" si="58"/>
        <v>39</v>
      </c>
      <c r="K3683">
        <v>10101</v>
      </c>
      <c r="L3683">
        <v>100001</v>
      </c>
      <c r="M3683">
        <v>10000101</v>
      </c>
    </row>
    <row r="3684" spans="1:13" x14ac:dyDescent="0.25">
      <c r="A3684">
        <v>1010100</v>
      </c>
      <c r="B3684">
        <v>1010101</v>
      </c>
      <c r="C3684">
        <v>1010010</v>
      </c>
      <c r="G3684">
        <v>57</v>
      </c>
      <c r="H3684" s="2" t="str">
        <f t="shared" si="58"/>
        <v>39</v>
      </c>
      <c r="K3684">
        <v>1010100</v>
      </c>
      <c r="L3684">
        <v>1010101</v>
      </c>
      <c r="M3684">
        <v>1010010</v>
      </c>
    </row>
    <row r="3685" spans="1:13" x14ac:dyDescent="0.25">
      <c r="A3685">
        <v>10000010</v>
      </c>
      <c r="B3685">
        <v>1010101</v>
      </c>
      <c r="C3685">
        <v>10000010</v>
      </c>
      <c r="G3685">
        <v>57</v>
      </c>
      <c r="H3685" s="2" t="str">
        <f t="shared" si="58"/>
        <v>39</v>
      </c>
      <c r="K3685">
        <v>10000010</v>
      </c>
      <c r="L3685">
        <v>1010101</v>
      </c>
      <c r="M3685">
        <v>10000010</v>
      </c>
    </row>
    <row r="3686" spans="1:13" x14ac:dyDescent="0.25">
      <c r="A3686">
        <v>10101</v>
      </c>
      <c r="B3686">
        <v>100001</v>
      </c>
      <c r="C3686">
        <v>10000101</v>
      </c>
      <c r="G3686">
        <v>57</v>
      </c>
      <c r="H3686" s="2" t="str">
        <f t="shared" si="58"/>
        <v>39</v>
      </c>
      <c r="K3686">
        <v>10101</v>
      </c>
      <c r="L3686">
        <v>100001</v>
      </c>
      <c r="M3686">
        <v>10000101</v>
      </c>
    </row>
    <row r="3687" spans="1:13" x14ac:dyDescent="0.25">
      <c r="A3687">
        <v>1010100</v>
      </c>
      <c r="B3687">
        <v>1010101</v>
      </c>
      <c r="C3687">
        <v>1010010</v>
      </c>
      <c r="G3687">
        <v>57</v>
      </c>
      <c r="H3687" s="2" t="str">
        <f t="shared" si="58"/>
        <v>39</v>
      </c>
      <c r="K3687">
        <v>1010100</v>
      </c>
      <c r="L3687">
        <v>1010101</v>
      </c>
      <c r="M3687">
        <v>1010010</v>
      </c>
    </row>
    <row r="3688" spans="1:13" x14ac:dyDescent="0.25">
      <c r="A3688">
        <v>10101010</v>
      </c>
      <c r="B3688">
        <v>1010101</v>
      </c>
      <c r="C3688">
        <v>10101010</v>
      </c>
      <c r="G3688">
        <v>57</v>
      </c>
      <c r="H3688" s="2" t="str">
        <f t="shared" si="58"/>
        <v>39</v>
      </c>
      <c r="K3688">
        <v>10101010</v>
      </c>
      <c r="L3688">
        <v>1010101</v>
      </c>
      <c r="M3688">
        <v>10101010</v>
      </c>
    </row>
    <row r="3689" spans="1:13" x14ac:dyDescent="0.25">
      <c r="A3689">
        <v>10101</v>
      </c>
      <c r="B3689">
        <v>100001</v>
      </c>
      <c r="C3689">
        <v>101</v>
      </c>
      <c r="G3689">
        <v>57</v>
      </c>
      <c r="H3689" s="2" t="str">
        <f t="shared" si="58"/>
        <v>39</v>
      </c>
      <c r="K3689">
        <v>10101</v>
      </c>
      <c r="L3689">
        <v>100001</v>
      </c>
      <c r="M3689">
        <v>10101</v>
      </c>
    </row>
    <row r="3690" spans="1:13" x14ac:dyDescent="0.25">
      <c r="A3690">
        <v>1010101</v>
      </c>
      <c r="B3690">
        <v>1010000</v>
      </c>
      <c r="C3690">
        <v>1010000</v>
      </c>
      <c r="G3690">
        <v>57</v>
      </c>
      <c r="H3690" s="2" t="str">
        <f t="shared" si="58"/>
        <v>39</v>
      </c>
      <c r="K3690">
        <v>1010101</v>
      </c>
      <c r="L3690">
        <v>1010000</v>
      </c>
      <c r="M3690">
        <v>1010100</v>
      </c>
    </row>
    <row r="3691" spans="1:13" x14ac:dyDescent="0.25">
      <c r="A3691">
        <v>0</v>
      </c>
      <c r="B3691">
        <v>0</v>
      </c>
      <c r="C3691">
        <v>10101010</v>
      </c>
      <c r="G3691">
        <v>57</v>
      </c>
      <c r="H3691" s="2" t="str">
        <f t="shared" si="58"/>
        <v>39</v>
      </c>
      <c r="K3691">
        <v>0</v>
      </c>
      <c r="L3691">
        <v>0</v>
      </c>
      <c r="M3691">
        <v>10101010</v>
      </c>
    </row>
    <row r="3692" spans="1:13" x14ac:dyDescent="0.25">
      <c r="A3692">
        <v>1010101</v>
      </c>
      <c r="B3692">
        <v>100001</v>
      </c>
      <c r="C3692">
        <v>10101</v>
      </c>
      <c r="G3692">
        <v>57</v>
      </c>
      <c r="H3692" s="2" t="str">
        <f t="shared" si="58"/>
        <v>39</v>
      </c>
      <c r="K3692">
        <v>1010101</v>
      </c>
      <c r="L3692">
        <v>100001</v>
      </c>
      <c r="M3692">
        <v>10101</v>
      </c>
    </row>
    <row r="3693" spans="1:13" x14ac:dyDescent="0.25">
      <c r="A3693">
        <v>1010101</v>
      </c>
      <c r="B3693">
        <v>1010010</v>
      </c>
      <c r="C3693">
        <v>1010100</v>
      </c>
      <c r="G3693">
        <v>57</v>
      </c>
      <c r="H3693" s="2" t="str">
        <f t="shared" si="58"/>
        <v>39</v>
      </c>
      <c r="K3693">
        <v>1010101</v>
      </c>
      <c r="L3693">
        <v>1010010</v>
      </c>
      <c r="M3693">
        <v>1010101</v>
      </c>
    </row>
    <row r="3694" spans="1:13" x14ac:dyDescent="0.25">
      <c r="A3694">
        <v>1010101</v>
      </c>
      <c r="B3694">
        <v>10101010</v>
      </c>
      <c r="C3694">
        <v>0</v>
      </c>
      <c r="G3694">
        <v>57</v>
      </c>
      <c r="H3694" s="2" t="str">
        <f t="shared" si="58"/>
        <v>39</v>
      </c>
      <c r="K3694">
        <v>1010101</v>
      </c>
      <c r="L3694">
        <v>10101010</v>
      </c>
      <c r="M3694">
        <v>0</v>
      </c>
    </row>
    <row r="3695" spans="1:13" x14ac:dyDescent="0.25">
      <c r="A3695">
        <v>1010101</v>
      </c>
      <c r="B3695">
        <v>10100001</v>
      </c>
      <c r="C3695">
        <v>10101</v>
      </c>
      <c r="G3695">
        <v>57</v>
      </c>
      <c r="H3695" s="2" t="str">
        <f t="shared" si="58"/>
        <v>39</v>
      </c>
      <c r="K3695">
        <v>1010101</v>
      </c>
      <c r="L3695">
        <v>10100001</v>
      </c>
      <c r="M3695">
        <v>1010101</v>
      </c>
    </row>
    <row r="3696" spans="1:13" x14ac:dyDescent="0.25">
      <c r="A3696">
        <v>1010101</v>
      </c>
      <c r="B3696">
        <v>1010000</v>
      </c>
      <c r="C3696">
        <v>1010101</v>
      </c>
      <c r="G3696">
        <v>57</v>
      </c>
      <c r="H3696" s="2" t="str">
        <f t="shared" si="58"/>
        <v>39</v>
      </c>
      <c r="K3696">
        <v>1010101</v>
      </c>
      <c r="L3696">
        <v>1010000</v>
      </c>
      <c r="M3696">
        <v>1010101</v>
      </c>
    </row>
    <row r="3697" spans="1:13" x14ac:dyDescent="0.25">
      <c r="A3697">
        <v>1010101</v>
      </c>
      <c r="B3697">
        <v>0</v>
      </c>
      <c r="C3697">
        <v>1010101</v>
      </c>
      <c r="G3697">
        <v>57</v>
      </c>
      <c r="H3697" s="2" t="str">
        <f t="shared" si="58"/>
        <v>39</v>
      </c>
      <c r="K3697">
        <v>1010101</v>
      </c>
      <c r="L3697">
        <v>0</v>
      </c>
      <c r="M3697">
        <v>1010101</v>
      </c>
    </row>
    <row r="3698" spans="1:13" x14ac:dyDescent="0.25">
      <c r="A3698">
        <v>1010101</v>
      </c>
      <c r="B3698">
        <v>1</v>
      </c>
      <c r="C3698">
        <v>1010101</v>
      </c>
      <c r="G3698">
        <v>57</v>
      </c>
      <c r="H3698" s="2" t="str">
        <f t="shared" si="58"/>
        <v>39</v>
      </c>
      <c r="K3698">
        <v>1010101</v>
      </c>
      <c r="L3698">
        <v>1</v>
      </c>
      <c r="M3698">
        <v>1010101</v>
      </c>
    </row>
    <row r="3699" spans="1:13" x14ac:dyDescent="0.25">
      <c r="A3699">
        <v>1010101</v>
      </c>
      <c r="B3699">
        <v>1010101</v>
      </c>
      <c r="C3699">
        <v>1010101</v>
      </c>
      <c r="G3699">
        <v>57</v>
      </c>
      <c r="H3699" s="2" t="str">
        <f t="shared" si="58"/>
        <v>39</v>
      </c>
      <c r="K3699">
        <v>1010101</v>
      </c>
      <c r="L3699">
        <v>1010101</v>
      </c>
      <c r="M3699">
        <v>1010101</v>
      </c>
    </row>
    <row r="3700" spans="1:13" x14ac:dyDescent="0.25">
      <c r="A3700">
        <v>1010101</v>
      </c>
      <c r="B3700">
        <v>1010101</v>
      </c>
      <c r="C3700">
        <v>1010101</v>
      </c>
      <c r="G3700">
        <v>57</v>
      </c>
      <c r="H3700" s="2" t="str">
        <f t="shared" si="58"/>
        <v>39</v>
      </c>
      <c r="K3700">
        <v>1010101</v>
      </c>
      <c r="L3700">
        <v>1010101</v>
      </c>
      <c r="M3700">
        <v>1010101</v>
      </c>
    </row>
    <row r="3701" spans="1:13" x14ac:dyDescent="0.25">
      <c r="A3701">
        <v>1010101</v>
      </c>
      <c r="B3701">
        <v>1010101</v>
      </c>
      <c r="C3701">
        <v>1010101</v>
      </c>
      <c r="G3701">
        <v>57</v>
      </c>
      <c r="H3701" s="2" t="str">
        <f t="shared" si="58"/>
        <v>39</v>
      </c>
      <c r="K3701">
        <v>1010101</v>
      </c>
      <c r="L3701">
        <v>1010101</v>
      </c>
      <c r="M3701">
        <v>1010101</v>
      </c>
    </row>
    <row r="3702" spans="1:13" x14ac:dyDescent="0.25">
      <c r="A3702">
        <v>1010101</v>
      </c>
      <c r="B3702">
        <v>1010101</v>
      </c>
      <c r="C3702">
        <v>1010101</v>
      </c>
      <c r="G3702">
        <v>57</v>
      </c>
      <c r="H3702" s="2" t="str">
        <f t="shared" si="58"/>
        <v>39</v>
      </c>
      <c r="K3702">
        <v>1010101</v>
      </c>
      <c r="L3702">
        <v>1010101</v>
      </c>
      <c r="M3702">
        <v>1010101</v>
      </c>
    </row>
    <row r="3703" spans="1:13" x14ac:dyDescent="0.25">
      <c r="A3703">
        <v>1010101</v>
      </c>
      <c r="B3703">
        <v>1010101</v>
      </c>
      <c r="C3703">
        <v>1010101</v>
      </c>
      <c r="G3703">
        <v>57</v>
      </c>
      <c r="H3703" s="2" t="str">
        <f t="shared" si="58"/>
        <v>39</v>
      </c>
      <c r="K3703">
        <v>1010101</v>
      </c>
      <c r="L3703">
        <v>1010101</v>
      </c>
      <c r="M3703">
        <v>1010101</v>
      </c>
    </row>
    <row r="3704" spans="1:13" x14ac:dyDescent="0.25">
      <c r="A3704">
        <v>1010101</v>
      </c>
      <c r="B3704">
        <v>1010101</v>
      </c>
      <c r="C3704">
        <v>1010101</v>
      </c>
      <c r="G3704">
        <v>57</v>
      </c>
      <c r="H3704" s="2" t="str">
        <f t="shared" si="58"/>
        <v>39</v>
      </c>
      <c r="K3704">
        <v>1010101</v>
      </c>
      <c r="L3704">
        <v>1010101</v>
      </c>
      <c r="M3704">
        <v>1010101</v>
      </c>
    </row>
    <row r="3705" spans="1:13" x14ac:dyDescent="0.25">
      <c r="A3705">
        <v>1010101</v>
      </c>
      <c r="B3705">
        <v>1010101</v>
      </c>
      <c r="C3705">
        <v>1010101</v>
      </c>
      <c r="G3705">
        <v>57</v>
      </c>
      <c r="H3705" s="2" t="str">
        <f t="shared" si="58"/>
        <v>39</v>
      </c>
      <c r="K3705">
        <v>1010101</v>
      </c>
      <c r="L3705">
        <v>1010101</v>
      </c>
      <c r="M3705">
        <v>1010101</v>
      </c>
    </row>
    <row r="3706" spans="1:13" x14ac:dyDescent="0.25">
      <c r="A3706">
        <v>1010101</v>
      </c>
      <c r="B3706">
        <v>1010101</v>
      </c>
      <c r="C3706">
        <v>1010101</v>
      </c>
      <c r="G3706">
        <v>57</v>
      </c>
      <c r="H3706" s="2" t="str">
        <f t="shared" si="58"/>
        <v>39</v>
      </c>
      <c r="K3706">
        <v>1010101</v>
      </c>
      <c r="L3706">
        <v>1010101</v>
      </c>
      <c r="M3706">
        <v>1010101</v>
      </c>
    </row>
    <row r="3707" spans="1:13" x14ac:dyDescent="0.25">
      <c r="A3707">
        <v>1010101</v>
      </c>
      <c r="B3707">
        <v>1010101</v>
      </c>
      <c r="C3707">
        <v>1010101</v>
      </c>
      <c r="G3707">
        <v>57</v>
      </c>
      <c r="H3707" s="2" t="str">
        <f t="shared" si="58"/>
        <v>39</v>
      </c>
      <c r="K3707">
        <v>1010101</v>
      </c>
      <c r="L3707">
        <v>1010101</v>
      </c>
      <c r="M3707">
        <v>1010101</v>
      </c>
    </row>
    <row r="3708" spans="1:13" x14ac:dyDescent="0.25">
      <c r="A3708">
        <v>1010101</v>
      </c>
      <c r="B3708">
        <v>1010101</v>
      </c>
      <c r="C3708">
        <v>1010101</v>
      </c>
      <c r="G3708">
        <v>57</v>
      </c>
      <c r="H3708" s="2" t="str">
        <f t="shared" si="58"/>
        <v>39</v>
      </c>
      <c r="K3708">
        <v>1010101</v>
      </c>
      <c r="L3708">
        <v>1010101</v>
      </c>
      <c r="M3708">
        <v>1010101</v>
      </c>
    </row>
    <row r="3709" spans="1:13" x14ac:dyDescent="0.25">
      <c r="A3709">
        <v>1010101</v>
      </c>
      <c r="B3709">
        <v>1010101</v>
      </c>
      <c r="C3709">
        <v>1010101</v>
      </c>
      <c r="G3709">
        <v>57</v>
      </c>
      <c r="H3709" s="2" t="str">
        <f t="shared" si="58"/>
        <v>39</v>
      </c>
      <c r="K3709">
        <v>1010101</v>
      </c>
      <c r="L3709">
        <v>1010101</v>
      </c>
      <c r="M3709">
        <v>1010101</v>
      </c>
    </row>
    <row r="3710" spans="1:13" x14ac:dyDescent="0.25">
      <c r="A3710">
        <v>1010101</v>
      </c>
      <c r="B3710">
        <v>1010101</v>
      </c>
      <c r="C3710">
        <v>1010101</v>
      </c>
      <c r="G3710">
        <v>57</v>
      </c>
      <c r="H3710" s="2" t="str">
        <f t="shared" si="58"/>
        <v>39</v>
      </c>
      <c r="K3710">
        <v>1010101</v>
      </c>
      <c r="L3710">
        <v>1010101</v>
      </c>
      <c r="M3710">
        <v>1010101</v>
      </c>
    </row>
    <row r="3711" spans="1:13" x14ac:dyDescent="0.25">
      <c r="A3711">
        <v>1010101</v>
      </c>
      <c r="B3711">
        <v>1010101</v>
      </c>
      <c r="C3711">
        <v>1010101</v>
      </c>
      <c r="G3711">
        <v>57</v>
      </c>
      <c r="H3711" s="2" t="str">
        <f t="shared" si="58"/>
        <v>39</v>
      </c>
      <c r="K3711">
        <v>1010101</v>
      </c>
      <c r="L3711">
        <v>1010101</v>
      </c>
      <c r="M3711">
        <v>1010101</v>
      </c>
    </row>
    <row r="3712" spans="1:13" x14ac:dyDescent="0.25">
      <c r="A3712">
        <v>1010101</v>
      </c>
      <c r="B3712">
        <v>1010101</v>
      </c>
      <c r="C3712">
        <v>1010101</v>
      </c>
      <c r="G3712">
        <v>57</v>
      </c>
      <c r="H3712" s="2" t="str">
        <f t="shared" si="58"/>
        <v>39</v>
      </c>
      <c r="K3712">
        <v>1010101</v>
      </c>
      <c r="L3712">
        <v>1010101</v>
      </c>
      <c r="M3712">
        <v>1010101</v>
      </c>
    </row>
    <row r="3713" spans="1:13" x14ac:dyDescent="0.25">
      <c r="A3713">
        <v>1010101</v>
      </c>
      <c r="B3713">
        <v>1010101</v>
      </c>
      <c r="C3713">
        <v>1010101</v>
      </c>
      <c r="G3713">
        <v>57</v>
      </c>
      <c r="H3713" s="2" t="str">
        <f t="shared" si="58"/>
        <v>39</v>
      </c>
      <c r="K3713">
        <v>1010101</v>
      </c>
      <c r="L3713">
        <v>1010101</v>
      </c>
      <c r="M3713">
        <v>1010101</v>
      </c>
    </row>
    <row r="3714" spans="1:13" x14ac:dyDescent="0.25">
      <c r="A3714">
        <v>1010101</v>
      </c>
      <c r="B3714">
        <v>1010101</v>
      </c>
      <c r="C3714">
        <v>1010101</v>
      </c>
      <c r="G3714">
        <v>57</v>
      </c>
      <c r="H3714" s="2" t="str">
        <f t="shared" si="58"/>
        <v>39</v>
      </c>
      <c r="K3714">
        <v>1010101</v>
      </c>
      <c r="L3714">
        <v>1010101</v>
      </c>
      <c r="M3714">
        <v>1010101</v>
      </c>
    </row>
    <row r="3715" spans="1:13" x14ac:dyDescent="0.25">
      <c r="A3715">
        <v>1010101</v>
      </c>
      <c r="B3715">
        <v>1010101</v>
      </c>
      <c r="C3715">
        <v>1010101</v>
      </c>
      <c r="G3715">
        <v>58</v>
      </c>
      <c r="H3715" s="2" t="str">
        <f t="shared" si="58"/>
        <v>3A</v>
      </c>
      <c r="K3715">
        <v>1010101</v>
      </c>
      <c r="L3715">
        <v>1010101</v>
      </c>
      <c r="M3715">
        <v>1010101</v>
      </c>
    </row>
    <row r="3716" spans="1:13" x14ac:dyDescent="0.25">
      <c r="A3716">
        <v>1010101</v>
      </c>
      <c r="B3716">
        <v>1010101</v>
      </c>
      <c r="C3716">
        <v>1010101</v>
      </c>
      <c r="G3716">
        <v>58</v>
      </c>
      <c r="H3716" s="2" t="str">
        <f t="shared" si="58"/>
        <v>3A</v>
      </c>
      <c r="K3716">
        <v>1010101</v>
      </c>
      <c r="L3716">
        <v>1010101</v>
      </c>
      <c r="M3716">
        <v>1010101</v>
      </c>
    </row>
    <row r="3717" spans="1:13" x14ac:dyDescent="0.25">
      <c r="A3717">
        <v>1010101</v>
      </c>
      <c r="B3717">
        <v>1010101</v>
      </c>
      <c r="C3717">
        <v>1010101</v>
      </c>
      <c r="G3717">
        <v>58</v>
      </c>
      <c r="H3717" s="2" t="str">
        <f t="shared" si="58"/>
        <v>3A</v>
      </c>
      <c r="K3717">
        <v>1010101</v>
      </c>
      <c r="L3717">
        <v>1010101</v>
      </c>
      <c r="M3717">
        <v>1010101</v>
      </c>
    </row>
    <row r="3718" spans="1:13" x14ac:dyDescent="0.25">
      <c r="A3718">
        <v>1010101</v>
      </c>
      <c r="B3718">
        <v>1010101</v>
      </c>
      <c r="C3718">
        <v>1010101</v>
      </c>
      <c r="G3718">
        <v>58</v>
      </c>
      <c r="H3718" s="2" t="str">
        <f t="shared" si="58"/>
        <v>3A</v>
      </c>
      <c r="K3718">
        <v>1010101</v>
      </c>
      <c r="L3718">
        <v>1010101</v>
      </c>
      <c r="M3718">
        <v>1010101</v>
      </c>
    </row>
    <row r="3719" spans="1:13" x14ac:dyDescent="0.25">
      <c r="A3719">
        <v>1010101</v>
      </c>
      <c r="B3719">
        <v>1010101</v>
      </c>
      <c r="C3719">
        <v>1010101</v>
      </c>
      <c r="G3719">
        <v>58</v>
      </c>
      <c r="H3719" s="2" t="str">
        <f t="shared" si="58"/>
        <v>3A</v>
      </c>
      <c r="K3719">
        <v>1010101</v>
      </c>
      <c r="L3719">
        <v>1010101</v>
      </c>
      <c r="M3719">
        <v>1010101</v>
      </c>
    </row>
    <row r="3720" spans="1:13" x14ac:dyDescent="0.25">
      <c r="A3720">
        <v>1010101</v>
      </c>
      <c r="B3720">
        <v>1010101</v>
      </c>
      <c r="C3720">
        <v>1010101</v>
      </c>
      <c r="G3720">
        <v>58</v>
      </c>
      <c r="H3720" s="2" t="str">
        <f t="shared" si="58"/>
        <v>3A</v>
      </c>
      <c r="K3720">
        <v>1010101</v>
      </c>
      <c r="L3720">
        <v>1010101</v>
      </c>
      <c r="M3720">
        <v>1010101</v>
      </c>
    </row>
    <row r="3721" spans="1:13" x14ac:dyDescent="0.25">
      <c r="A3721">
        <v>1010101</v>
      </c>
      <c r="B3721">
        <v>1010101</v>
      </c>
      <c r="C3721">
        <v>1010101</v>
      </c>
      <c r="G3721">
        <v>58</v>
      </c>
      <c r="H3721" s="2" t="str">
        <f t="shared" ref="H3721:H3784" si="59">DEC2HEX(G3721)</f>
        <v>3A</v>
      </c>
      <c r="K3721">
        <v>1010101</v>
      </c>
      <c r="L3721">
        <v>1010101</v>
      </c>
      <c r="M3721">
        <v>1010101</v>
      </c>
    </row>
    <row r="3722" spans="1:13" x14ac:dyDescent="0.25">
      <c r="A3722">
        <v>1010101</v>
      </c>
      <c r="B3722">
        <v>1010101</v>
      </c>
      <c r="C3722">
        <v>1010101</v>
      </c>
      <c r="G3722">
        <v>58</v>
      </c>
      <c r="H3722" s="2" t="str">
        <f t="shared" si="59"/>
        <v>3A</v>
      </c>
      <c r="K3722">
        <v>1010101</v>
      </c>
      <c r="L3722">
        <v>1010101</v>
      </c>
      <c r="M3722">
        <v>1010101</v>
      </c>
    </row>
    <row r="3723" spans="1:13" x14ac:dyDescent="0.25">
      <c r="A3723">
        <v>1010101</v>
      </c>
      <c r="B3723">
        <v>1010101</v>
      </c>
      <c r="C3723">
        <v>1010101</v>
      </c>
      <c r="G3723">
        <v>58</v>
      </c>
      <c r="H3723" s="2" t="str">
        <f t="shared" si="59"/>
        <v>3A</v>
      </c>
      <c r="K3723">
        <v>1010101</v>
      </c>
      <c r="L3723">
        <v>1010101</v>
      </c>
      <c r="M3723">
        <v>1010101</v>
      </c>
    </row>
    <row r="3724" spans="1:13" x14ac:dyDescent="0.25">
      <c r="A3724">
        <v>1010101</v>
      </c>
      <c r="B3724">
        <v>1010101</v>
      </c>
      <c r="C3724">
        <v>1010101</v>
      </c>
      <c r="G3724">
        <v>58</v>
      </c>
      <c r="H3724" s="2" t="str">
        <f t="shared" si="59"/>
        <v>3A</v>
      </c>
      <c r="K3724">
        <v>1010101</v>
      </c>
      <c r="L3724">
        <v>1010101</v>
      </c>
      <c r="M3724">
        <v>1010101</v>
      </c>
    </row>
    <row r="3725" spans="1:13" x14ac:dyDescent="0.25">
      <c r="A3725">
        <v>1010101</v>
      </c>
      <c r="B3725">
        <v>1010101</v>
      </c>
      <c r="C3725">
        <v>1010101</v>
      </c>
      <c r="G3725">
        <v>58</v>
      </c>
      <c r="H3725" s="2" t="str">
        <f t="shared" si="59"/>
        <v>3A</v>
      </c>
      <c r="K3725">
        <v>1010101</v>
      </c>
      <c r="L3725">
        <v>1010101</v>
      </c>
      <c r="M3725">
        <v>1010101</v>
      </c>
    </row>
    <row r="3726" spans="1:13" x14ac:dyDescent="0.25">
      <c r="A3726">
        <v>1010101</v>
      </c>
      <c r="B3726">
        <v>1010101</v>
      </c>
      <c r="C3726">
        <v>1010101</v>
      </c>
      <c r="G3726">
        <v>58</v>
      </c>
      <c r="H3726" s="2" t="str">
        <f t="shared" si="59"/>
        <v>3A</v>
      </c>
      <c r="K3726">
        <v>1010101</v>
      </c>
      <c r="L3726">
        <v>1010101</v>
      </c>
      <c r="M3726">
        <v>1010101</v>
      </c>
    </row>
    <row r="3727" spans="1:13" x14ac:dyDescent="0.25">
      <c r="A3727">
        <v>1010101</v>
      </c>
      <c r="B3727">
        <v>1010101</v>
      </c>
      <c r="C3727">
        <v>1010101</v>
      </c>
      <c r="G3727">
        <v>58</v>
      </c>
      <c r="H3727" s="2" t="str">
        <f t="shared" si="59"/>
        <v>3A</v>
      </c>
      <c r="K3727">
        <v>1010101</v>
      </c>
      <c r="L3727">
        <v>1010101</v>
      </c>
      <c r="M3727">
        <v>1010101</v>
      </c>
    </row>
    <row r="3728" spans="1:13" x14ac:dyDescent="0.25">
      <c r="A3728">
        <v>1000001</v>
      </c>
      <c r="B3728">
        <v>1000001</v>
      </c>
      <c r="C3728">
        <v>0</v>
      </c>
      <c r="G3728">
        <v>58</v>
      </c>
      <c r="H3728" s="2" t="str">
        <f t="shared" si="59"/>
        <v>3A</v>
      </c>
      <c r="K3728">
        <v>1000001</v>
      </c>
      <c r="L3728">
        <v>1000001</v>
      </c>
      <c r="M3728">
        <v>1000001</v>
      </c>
    </row>
    <row r="3729" spans="1:13" x14ac:dyDescent="0.25">
      <c r="A3729">
        <v>1010101</v>
      </c>
      <c r="B3729">
        <v>1010101</v>
      </c>
      <c r="C3729">
        <v>1010101</v>
      </c>
      <c r="G3729">
        <v>58</v>
      </c>
      <c r="H3729" s="2" t="str">
        <f t="shared" si="59"/>
        <v>3A</v>
      </c>
      <c r="K3729">
        <v>1010101</v>
      </c>
      <c r="L3729">
        <v>1010101</v>
      </c>
      <c r="M3729">
        <v>1010101</v>
      </c>
    </row>
    <row r="3730" spans="1:13" x14ac:dyDescent="0.25">
      <c r="A3730">
        <v>1010101</v>
      </c>
      <c r="B3730">
        <v>1010101</v>
      </c>
      <c r="C3730">
        <v>1010101</v>
      </c>
      <c r="G3730">
        <v>58</v>
      </c>
      <c r="H3730" s="2" t="str">
        <f t="shared" si="59"/>
        <v>3A</v>
      </c>
      <c r="K3730">
        <v>1010101</v>
      </c>
      <c r="L3730">
        <v>1010101</v>
      </c>
      <c r="M3730">
        <v>1010101</v>
      </c>
    </row>
    <row r="3731" spans="1:13" x14ac:dyDescent="0.25">
      <c r="A3731">
        <v>101000</v>
      </c>
      <c r="B3731">
        <v>101000</v>
      </c>
      <c r="C3731">
        <v>101000</v>
      </c>
      <c r="G3731">
        <v>58</v>
      </c>
      <c r="H3731" s="2" t="str">
        <f t="shared" si="59"/>
        <v>3A</v>
      </c>
      <c r="K3731">
        <v>101000</v>
      </c>
      <c r="L3731">
        <v>101000</v>
      </c>
      <c r="M3731">
        <v>101000</v>
      </c>
    </row>
    <row r="3732" spans="1:13" x14ac:dyDescent="0.25">
      <c r="A3732">
        <v>1010101</v>
      </c>
      <c r="B3732">
        <v>1010101</v>
      </c>
      <c r="C3732">
        <v>1010101</v>
      </c>
      <c r="G3732">
        <v>58</v>
      </c>
      <c r="H3732" s="2" t="str">
        <f t="shared" si="59"/>
        <v>3A</v>
      </c>
      <c r="K3732">
        <v>1010101</v>
      </c>
      <c r="L3732">
        <v>1010101</v>
      </c>
      <c r="M3732">
        <v>1010101</v>
      </c>
    </row>
    <row r="3733" spans="1:13" x14ac:dyDescent="0.25">
      <c r="A3733">
        <v>1010101</v>
      </c>
      <c r="B3733">
        <v>1010101</v>
      </c>
      <c r="C3733">
        <v>1010101</v>
      </c>
      <c r="G3733">
        <v>58</v>
      </c>
      <c r="H3733" s="2" t="str">
        <f t="shared" si="59"/>
        <v>3A</v>
      </c>
      <c r="K3733">
        <v>1010101</v>
      </c>
      <c r="L3733">
        <v>1010101</v>
      </c>
      <c r="M3733">
        <v>1010101</v>
      </c>
    </row>
    <row r="3734" spans="1:13" x14ac:dyDescent="0.25">
      <c r="A3734">
        <v>101000</v>
      </c>
      <c r="B3734">
        <v>101000</v>
      </c>
      <c r="C3734">
        <v>101000</v>
      </c>
      <c r="G3734">
        <v>58</v>
      </c>
      <c r="H3734" s="2" t="str">
        <f t="shared" si="59"/>
        <v>3A</v>
      </c>
      <c r="K3734">
        <v>101000</v>
      </c>
      <c r="L3734">
        <v>101000</v>
      </c>
      <c r="M3734">
        <v>101000</v>
      </c>
    </row>
    <row r="3735" spans="1:13" x14ac:dyDescent="0.25">
      <c r="A3735">
        <v>1010101</v>
      </c>
      <c r="B3735">
        <v>1010101</v>
      </c>
      <c r="C3735">
        <v>1010101</v>
      </c>
      <c r="G3735">
        <v>58</v>
      </c>
      <c r="H3735" s="2" t="str">
        <f t="shared" si="59"/>
        <v>3A</v>
      </c>
      <c r="K3735">
        <v>1010101</v>
      </c>
      <c r="L3735">
        <v>1010101</v>
      </c>
      <c r="M3735">
        <v>1010101</v>
      </c>
    </row>
    <row r="3736" spans="1:13" x14ac:dyDescent="0.25">
      <c r="A3736">
        <v>1010101</v>
      </c>
      <c r="B3736">
        <v>1010101</v>
      </c>
      <c r="C3736">
        <v>1010101</v>
      </c>
      <c r="G3736">
        <v>58</v>
      </c>
      <c r="H3736" s="2" t="str">
        <f t="shared" si="59"/>
        <v>3A</v>
      </c>
      <c r="K3736">
        <v>1010101</v>
      </c>
      <c r="L3736">
        <v>1010101</v>
      </c>
      <c r="M3736">
        <v>1010101</v>
      </c>
    </row>
    <row r="3737" spans="1:13" x14ac:dyDescent="0.25">
      <c r="A3737">
        <v>1000001</v>
      </c>
      <c r="B3737">
        <v>1000001</v>
      </c>
      <c r="C3737">
        <v>0</v>
      </c>
      <c r="G3737">
        <v>58</v>
      </c>
      <c r="H3737" s="2" t="str">
        <f t="shared" si="59"/>
        <v>3A</v>
      </c>
      <c r="K3737">
        <v>1000001</v>
      </c>
      <c r="L3737">
        <v>1000001</v>
      </c>
      <c r="M3737">
        <v>1000001</v>
      </c>
    </row>
    <row r="3738" spans="1:13" x14ac:dyDescent="0.25">
      <c r="A3738">
        <v>1010101</v>
      </c>
      <c r="B3738">
        <v>1010101</v>
      </c>
      <c r="C3738">
        <v>1010101</v>
      </c>
      <c r="G3738">
        <v>58</v>
      </c>
      <c r="H3738" s="2" t="str">
        <f t="shared" si="59"/>
        <v>3A</v>
      </c>
      <c r="K3738">
        <v>1010101</v>
      </c>
      <c r="L3738">
        <v>1010101</v>
      </c>
      <c r="M3738">
        <v>1010101</v>
      </c>
    </row>
    <row r="3739" spans="1:13" x14ac:dyDescent="0.25">
      <c r="A3739">
        <v>1010101</v>
      </c>
      <c r="B3739">
        <v>1010101</v>
      </c>
      <c r="C3739">
        <v>1010101</v>
      </c>
      <c r="G3739">
        <v>58</v>
      </c>
      <c r="H3739" s="2" t="str">
        <f t="shared" si="59"/>
        <v>3A</v>
      </c>
      <c r="K3739">
        <v>1010101</v>
      </c>
      <c r="L3739">
        <v>1010101</v>
      </c>
      <c r="M3739">
        <v>1010101</v>
      </c>
    </row>
    <row r="3740" spans="1:13" x14ac:dyDescent="0.25">
      <c r="A3740">
        <v>1010101</v>
      </c>
      <c r="B3740">
        <v>1010101</v>
      </c>
      <c r="C3740">
        <v>1010101</v>
      </c>
      <c r="G3740">
        <v>58</v>
      </c>
      <c r="H3740" s="2" t="str">
        <f t="shared" si="59"/>
        <v>3A</v>
      </c>
      <c r="K3740">
        <v>1010101</v>
      </c>
      <c r="L3740">
        <v>1010101</v>
      </c>
      <c r="M3740">
        <v>1010101</v>
      </c>
    </row>
    <row r="3741" spans="1:13" x14ac:dyDescent="0.25">
      <c r="A3741">
        <v>1010101</v>
      </c>
      <c r="B3741">
        <v>1010101</v>
      </c>
      <c r="C3741">
        <v>1010101</v>
      </c>
      <c r="G3741">
        <v>58</v>
      </c>
      <c r="H3741" s="2" t="str">
        <f t="shared" si="59"/>
        <v>3A</v>
      </c>
      <c r="K3741">
        <v>1010101</v>
      </c>
      <c r="L3741">
        <v>1010101</v>
      </c>
      <c r="M3741">
        <v>1010101</v>
      </c>
    </row>
    <row r="3742" spans="1:13" x14ac:dyDescent="0.25">
      <c r="A3742">
        <v>1010101</v>
      </c>
      <c r="B3742">
        <v>1010101</v>
      </c>
      <c r="C3742">
        <v>1010101</v>
      </c>
      <c r="G3742">
        <v>58</v>
      </c>
      <c r="H3742" s="2" t="str">
        <f t="shared" si="59"/>
        <v>3A</v>
      </c>
      <c r="K3742">
        <v>1010101</v>
      </c>
      <c r="L3742">
        <v>1010101</v>
      </c>
      <c r="M3742">
        <v>1010101</v>
      </c>
    </row>
    <row r="3743" spans="1:13" x14ac:dyDescent="0.25">
      <c r="A3743">
        <v>1010101</v>
      </c>
      <c r="B3743">
        <v>1010101</v>
      </c>
      <c r="C3743">
        <v>1010101</v>
      </c>
      <c r="G3743">
        <v>58</v>
      </c>
      <c r="H3743" s="2" t="str">
        <f t="shared" si="59"/>
        <v>3A</v>
      </c>
      <c r="K3743">
        <v>1010101</v>
      </c>
      <c r="L3743">
        <v>1010101</v>
      </c>
      <c r="M3743">
        <v>1010101</v>
      </c>
    </row>
    <row r="3744" spans="1:13" x14ac:dyDescent="0.25">
      <c r="A3744">
        <v>1010101</v>
      </c>
      <c r="B3744">
        <v>1010101</v>
      </c>
      <c r="C3744">
        <v>1010101</v>
      </c>
      <c r="G3744">
        <v>58</v>
      </c>
      <c r="H3744" s="2" t="str">
        <f t="shared" si="59"/>
        <v>3A</v>
      </c>
      <c r="K3744">
        <v>1010101</v>
      </c>
      <c r="L3744">
        <v>1010101</v>
      </c>
      <c r="M3744">
        <v>1010101</v>
      </c>
    </row>
    <row r="3745" spans="1:13" x14ac:dyDescent="0.25">
      <c r="A3745">
        <v>1010101</v>
      </c>
      <c r="B3745">
        <v>1010101</v>
      </c>
      <c r="C3745">
        <v>1010101</v>
      </c>
      <c r="G3745">
        <v>58</v>
      </c>
      <c r="H3745" s="2" t="str">
        <f t="shared" si="59"/>
        <v>3A</v>
      </c>
      <c r="K3745">
        <v>1010101</v>
      </c>
      <c r="L3745">
        <v>1010101</v>
      </c>
      <c r="M3745">
        <v>1010101</v>
      </c>
    </row>
    <row r="3746" spans="1:13" x14ac:dyDescent="0.25">
      <c r="A3746">
        <v>1000001</v>
      </c>
      <c r="B3746">
        <v>1000001</v>
      </c>
      <c r="C3746">
        <v>0</v>
      </c>
      <c r="G3746">
        <v>58</v>
      </c>
      <c r="H3746" s="2" t="str">
        <f t="shared" si="59"/>
        <v>3A</v>
      </c>
      <c r="K3746">
        <v>1000001</v>
      </c>
      <c r="L3746">
        <v>1000001</v>
      </c>
      <c r="M3746">
        <v>1000001</v>
      </c>
    </row>
    <row r="3747" spans="1:13" x14ac:dyDescent="0.25">
      <c r="A3747">
        <v>1010101</v>
      </c>
      <c r="B3747">
        <v>1010101</v>
      </c>
      <c r="C3747">
        <v>1010101</v>
      </c>
      <c r="G3747">
        <v>58</v>
      </c>
      <c r="H3747" s="2" t="str">
        <f t="shared" si="59"/>
        <v>3A</v>
      </c>
      <c r="K3747">
        <v>1010101</v>
      </c>
      <c r="L3747">
        <v>1010101</v>
      </c>
      <c r="M3747">
        <v>1010101</v>
      </c>
    </row>
    <row r="3748" spans="1:13" x14ac:dyDescent="0.25">
      <c r="A3748">
        <v>1010101</v>
      </c>
      <c r="B3748">
        <v>1010101</v>
      </c>
      <c r="C3748">
        <v>1010101</v>
      </c>
      <c r="G3748">
        <v>58</v>
      </c>
      <c r="H3748" s="2" t="str">
        <f t="shared" si="59"/>
        <v>3A</v>
      </c>
      <c r="K3748">
        <v>1010101</v>
      </c>
      <c r="L3748">
        <v>1010101</v>
      </c>
      <c r="M3748">
        <v>1010101</v>
      </c>
    </row>
    <row r="3749" spans="1:13" x14ac:dyDescent="0.25">
      <c r="A3749">
        <v>101000</v>
      </c>
      <c r="B3749">
        <v>101000</v>
      </c>
      <c r="C3749">
        <v>101000</v>
      </c>
      <c r="G3749">
        <v>58</v>
      </c>
      <c r="H3749" s="2" t="str">
        <f t="shared" si="59"/>
        <v>3A</v>
      </c>
      <c r="K3749">
        <v>101000</v>
      </c>
      <c r="L3749">
        <v>101000</v>
      </c>
      <c r="M3749">
        <v>101000</v>
      </c>
    </row>
    <row r="3750" spans="1:13" x14ac:dyDescent="0.25">
      <c r="A3750">
        <v>1010101</v>
      </c>
      <c r="B3750">
        <v>1010101</v>
      </c>
      <c r="C3750">
        <v>1010101</v>
      </c>
      <c r="G3750">
        <v>58</v>
      </c>
      <c r="H3750" s="2" t="str">
        <f t="shared" si="59"/>
        <v>3A</v>
      </c>
      <c r="K3750">
        <v>1010101</v>
      </c>
      <c r="L3750">
        <v>1010101</v>
      </c>
      <c r="M3750">
        <v>1010101</v>
      </c>
    </row>
    <row r="3751" spans="1:13" x14ac:dyDescent="0.25">
      <c r="A3751">
        <v>1010101</v>
      </c>
      <c r="B3751">
        <v>1010101</v>
      </c>
      <c r="C3751">
        <v>1010101</v>
      </c>
      <c r="G3751">
        <v>58</v>
      </c>
      <c r="H3751" s="2" t="str">
        <f t="shared" si="59"/>
        <v>3A</v>
      </c>
      <c r="K3751">
        <v>1010101</v>
      </c>
      <c r="L3751">
        <v>1010101</v>
      </c>
      <c r="M3751">
        <v>1010101</v>
      </c>
    </row>
    <row r="3752" spans="1:13" x14ac:dyDescent="0.25">
      <c r="A3752">
        <v>101000</v>
      </c>
      <c r="B3752">
        <v>101000</v>
      </c>
      <c r="C3752">
        <v>101000</v>
      </c>
      <c r="G3752">
        <v>58</v>
      </c>
      <c r="H3752" s="2" t="str">
        <f t="shared" si="59"/>
        <v>3A</v>
      </c>
      <c r="K3752">
        <v>101000</v>
      </c>
      <c r="L3752">
        <v>101000</v>
      </c>
      <c r="M3752">
        <v>101000</v>
      </c>
    </row>
    <row r="3753" spans="1:13" x14ac:dyDescent="0.25">
      <c r="A3753">
        <v>1010101</v>
      </c>
      <c r="B3753">
        <v>1010101</v>
      </c>
      <c r="C3753">
        <v>1010101</v>
      </c>
      <c r="G3753">
        <v>58</v>
      </c>
      <c r="H3753" s="2" t="str">
        <f t="shared" si="59"/>
        <v>3A</v>
      </c>
      <c r="K3753">
        <v>1010101</v>
      </c>
      <c r="L3753">
        <v>1010101</v>
      </c>
      <c r="M3753">
        <v>1010101</v>
      </c>
    </row>
    <row r="3754" spans="1:13" x14ac:dyDescent="0.25">
      <c r="A3754">
        <v>1010101</v>
      </c>
      <c r="B3754">
        <v>1010101</v>
      </c>
      <c r="C3754">
        <v>1010101</v>
      </c>
      <c r="G3754">
        <v>58</v>
      </c>
      <c r="H3754" s="2" t="str">
        <f t="shared" si="59"/>
        <v>3A</v>
      </c>
      <c r="K3754">
        <v>1010101</v>
      </c>
      <c r="L3754">
        <v>1010101</v>
      </c>
      <c r="M3754">
        <v>1010101</v>
      </c>
    </row>
    <row r="3755" spans="1:13" x14ac:dyDescent="0.25">
      <c r="A3755">
        <v>1000001</v>
      </c>
      <c r="B3755">
        <v>1000001</v>
      </c>
      <c r="C3755">
        <v>0</v>
      </c>
      <c r="G3755">
        <v>58</v>
      </c>
      <c r="H3755" s="2" t="str">
        <f t="shared" si="59"/>
        <v>3A</v>
      </c>
      <c r="K3755">
        <v>1000001</v>
      </c>
      <c r="L3755">
        <v>1000001</v>
      </c>
      <c r="M3755">
        <v>1000001</v>
      </c>
    </row>
    <row r="3756" spans="1:13" x14ac:dyDescent="0.25">
      <c r="A3756">
        <v>1010101</v>
      </c>
      <c r="B3756">
        <v>1010101</v>
      </c>
      <c r="C3756">
        <v>1010101</v>
      </c>
      <c r="G3756">
        <v>58</v>
      </c>
      <c r="H3756" s="2" t="str">
        <f t="shared" si="59"/>
        <v>3A</v>
      </c>
      <c r="K3756">
        <v>1010101</v>
      </c>
      <c r="L3756">
        <v>1010101</v>
      </c>
      <c r="M3756">
        <v>1010101</v>
      </c>
    </row>
    <row r="3757" spans="1:13" x14ac:dyDescent="0.25">
      <c r="A3757">
        <v>1010101</v>
      </c>
      <c r="B3757">
        <v>1010101</v>
      </c>
      <c r="C3757">
        <v>1010101</v>
      </c>
      <c r="G3757">
        <v>58</v>
      </c>
      <c r="H3757" s="2" t="str">
        <f t="shared" si="59"/>
        <v>3A</v>
      </c>
      <c r="K3757">
        <v>1010101</v>
      </c>
      <c r="L3757">
        <v>1010101</v>
      </c>
      <c r="M3757">
        <v>1010101</v>
      </c>
    </row>
    <row r="3758" spans="1:13" x14ac:dyDescent="0.25">
      <c r="A3758">
        <v>1010101</v>
      </c>
      <c r="B3758">
        <v>1010101</v>
      </c>
      <c r="C3758">
        <v>1010101</v>
      </c>
      <c r="G3758">
        <v>58</v>
      </c>
      <c r="H3758" s="2" t="str">
        <f t="shared" si="59"/>
        <v>3A</v>
      </c>
      <c r="K3758">
        <v>1010101</v>
      </c>
      <c r="L3758">
        <v>1010101</v>
      </c>
      <c r="M3758">
        <v>1010101</v>
      </c>
    </row>
    <row r="3759" spans="1:13" x14ac:dyDescent="0.25">
      <c r="A3759">
        <v>1010101</v>
      </c>
      <c r="B3759">
        <v>1010101</v>
      </c>
      <c r="C3759">
        <v>1010101</v>
      </c>
      <c r="G3759">
        <v>58</v>
      </c>
      <c r="H3759" s="2" t="str">
        <f t="shared" si="59"/>
        <v>3A</v>
      </c>
      <c r="K3759">
        <v>1010101</v>
      </c>
      <c r="L3759">
        <v>1010101</v>
      </c>
      <c r="M3759">
        <v>1010101</v>
      </c>
    </row>
    <row r="3760" spans="1:13" x14ac:dyDescent="0.25">
      <c r="A3760">
        <v>1010101</v>
      </c>
      <c r="B3760">
        <v>1010101</v>
      </c>
      <c r="C3760">
        <v>1010101</v>
      </c>
      <c r="G3760">
        <v>58</v>
      </c>
      <c r="H3760" s="2" t="str">
        <f t="shared" si="59"/>
        <v>3A</v>
      </c>
      <c r="K3760">
        <v>1010101</v>
      </c>
      <c r="L3760">
        <v>1010101</v>
      </c>
      <c r="M3760">
        <v>1010101</v>
      </c>
    </row>
    <row r="3761" spans="1:13" x14ac:dyDescent="0.25">
      <c r="A3761">
        <v>1010101</v>
      </c>
      <c r="B3761">
        <v>1010101</v>
      </c>
      <c r="C3761">
        <v>1010101</v>
      </c>
      <c r="G3761">
        <v>58</v>
      </c>
      <c r="H3761" s="2" t="str">
        <f t="shared" si="59"/>
        <v>3A</v>
      </c>
      <c r="K3761">
        <v>1010101</v>
      </c>
      <c r="L3761">
        <v>1010101</v>
      </c>
      <c r="M3761">
        <v>1010101</v>
      </c>
    </row>
    <row r="3762" spans="1:13" x14ac:dyDescent="0.25">
      <c r="A3762">
        <v>1010101</v>
      </c>
      <c r="B3762">
        <v>1010101</v>
      </c>
      <c r="C3762">
        <v>1010101</v>
      </c>
      <c r="G3762">
        <v>58</v>
      </c>
      <c r="H3762" s="2" t="str">
        <f t="shared" si="59"/>
        <v>3A</v>
      </c>
      <c r="K3762">
        <v>1010101</v>
      </c>
      <c r="L3762">
        <v>1010101</v>
      </c>
      <c r="M3762">
        <v>1010101</v>
      </c>
    </row>
    <row r="3763" spans="1:13" x14ac:dyDescent="0.25">
      <c r="A3763">
        <v>1010101</v>
      </c>
      <c r="B3763">
        <v>1010101</v>
      </c>
      <c r="C3763">
        <v>1010101</v>
      </c>
      <c r="G3763">
        <v>58</v>
      </c>
      <c r="H3763" s="2" t="str">
        <f t="shared" si="59"/>
        <v>3A</v>
      </c>
      <c r="K3763">
        <v>1010101</v>
      </c>
      <c r="L3763">
        <v>1010101</v>
      </c>
      <c r="M3763">
        <v>1010101</v>
      </c>
    </row>
    <row r="3764" spans="1:13" x14ac:dyDescent="0.25">
      <c r="A3764">
        <v>1010101</v>
      </c>
      <c r="B3764">
        <v>1010101</v>
      </c>
      <c r="C3764">
        <v>1010101</v>
      </c>
      <c r="G3764">
        <v>58</v>
      </c>
      <c r="H3764" s="2" t="str">
        <f t="shared" si="59"/>
        <v>3A</v>
      </c>
      <c r="K3764">
        <v>1010101</v>
      </c>
      <c r="L3764">
        <v>1010101</v>
      </c>
      <c r="M3764">
        <v>1010101</v>
      </c>
    </row>
    <row r="3765" spans="1:13" x14ac:dyDescent="0.25">
      <c r="A3765">
        <v>1010101</v>
      </c>
      <c r="B3765">
        <v>1010101</v>
      </c>
      <c r="C3765">
        <v>1010101</v>
      </c>
      <c r="G3765">
        <v>58</v>
      </c>
      <c r="H3765" s="2" t="str">
        <f t="shared" si="59"/>
        <v>3A</v>
      </c>
      <c r="K3765">
        <v>1010101</v>
      </c>
      <c r="L3765">
        <v>1010101</v>
      </c>
      <c r="M3765">
        <v>1010101</v>
      </c>
    </row>
    <row r="3766" spans="1:13" x14ac:dyDescent="0.25">
      <c r="A3766">
        <v>1010101</v>
      </c>
      <c r="B3766">
        <v>1010101</v>
      </c>
      <c r="C3766">
        <v>1010101</v>
      </c>
      <c r="G3766">
        <v>58</v>
      </c>
      <c r="H3766" s="2" t="str">
        <f t="shared" si="59"/>
        <v>3A</v>
      </c>
      <c r="K3766">
        <v>1010101</v>
      </c>
      <c r="L3766">
        <v>1010101</v>
      </c>
      <c r="M3766">
        <v>1010101</v>
      </c>
    </row>
    <row r="3767" spans="1:13" x14ac:dyDescent="0.25">
      <c r="A3767">
        <v>1010101</v>
      </c>
      <c r="B3767">
        <v>1010101</v>
      </c>
      <c r="C3767">
        <v>1010101</v>
      </c>
      <c r="G3767">
        <v>58</v>
      </c>
      <c r="H3767" s="2" t="str">
        <f t="shared" si="59"/>
        <v>3A</v>
      </c>
      <c r="K3767">
        <v>1010101</v>
      </c>
      <c r="L3767">
        <v>1010101</v>
      </c>
      <c r="M3767">
        <v>1010101</v>
      </c>
    </row>
    <row r="3768" spans="1:13" x14ac:dyDescent="0.25">
      <c r="A3768">
        <v>1010101</v>
      </c>
      <c r="B3768">
        <v>1010101</v>
      </c>
      <c r="C3768">
        <v>1010101</v>
      </c>
      <c r="G3768">
        <v>58</v>
      </c>
      <c r="H3768" s="2" t="str">
        <f t="shared" si="59"/>
        <v>3A</v>
      </c>
      <c r="K3768">
        <v>1010101</v>
      </c>
      <c r="L3768">
        <v>1010101</v>
      </c>
      <c r="M3768">
        <v>1010101</v>
      </c>
    </row>
    <row r="3769" spans="1:13" x14ac:dyDescent="0.25">
      <c r="A3769">
        <v>1010101</v>
      </c>
      <c r="B3769">
        <v>1010101</v>
      </c>
      <c r="C3769">
        <v>1010101</v>
      </c>
      <c r="G3769">
        <v>58</v>
      </c>
      <c r="H3769" s="2" t="str">
        <f t="shared" si="59"/>
        <v>3A</v>
      </c>
      <c r="K3769">
        <v>1010101</v>
      </c>
      <c r="L3769">
        <v>1010101</v>
      </c>
      <c r="M3769">
        <v>1010101</v>
      </c>
    </row>
    <row r="3770" spans="1:13" x14ac:dyDescent="0.25">
      <c r="A3770">
        <v>1010101</v>
      </c>
      <c r="B3770">
        <v>1010101</v>
      </c>
      <c r="C3770">
        <v>1010101</v>
      </c>
      <c r="G3770">
        <v>58</v>
      </c>
      <c r="H3770" s="2" t="str">
        <f t="shared" si="59"/>
        <v>3A</v>
      </c>
      <c r="K3770">
        <v>1010101</v>
      </c>
      <c r="L3770">
        <v>1010101</v>
      </c>
      <c r="M3770">
        <v>1010101</v>
      </c>
    </row>
    <row r="3771" spans="1:13" x14ac:dyDescent="0.25">
      <c r="A3771">
        <v>1010101</v>
      </c>
      <c r="B3771">
        <v>1010101</v>
      </c>
      <c r="C3771">
        <v>1010101</v>
      </c>
      <c r="G3771">
        <v>58</v>
      </c>
      <c r="H3771" s="2" t="str">
        <f t="shared" si="59"/>
        <v>3A</v>
      </c>
      <c r="K3771">
        <v>1010101</v>
      </c>
      <c r="L3771">
        <v>1010101</v>
      </c>
      <c r="M3771">
        <v>1010101</v>
      </c>
    </row>
    <row r="3772" spans="1:13" x14ac:dyDescent="0.25">
      <c r="A3772">
        <v>1010101</v>
      </c>
      <c r="B3772">
        <v>1010101</v>
      </c>
      <c r="C3772">
        <v>1010101</v>
      </c>
      <c r="G3772">
        <v>58</v>
      </c>
      <c r="H3772" s="2" t="str">
        <f t="shared" si="59"/>
        <v>3A</v>
      </c>
      <c r="K3772">
        <v>1010101</v>
      </c>
      <c r="L3772">
        <v>1010101</v>
      </c>
      <c r="M3772">
        <v>1010101</v>
      </c>
    </row>
    <row r="3773" spans="1:13" x14ac:dyDescent="0.25">
      <c r="A3773">
        <v>1010101</v>
      </c>
      <c r="B3773">
        <v>1010101</v>
      </c>
      <c r="C3773">
        <v>1010101</v>
      </c>
      <c r="G3773">
        <v>58</v>
      </c>
      <c r="H3773" s="2" t="str">
        <f t="shared" si="59"/>
        <v>3A</v>
      </c>
      <c r="K3773">
        <v>1010101</v>
      </c>
      <c r="L3773">
        <v>1010101</v>
      </c>
      <c r="M3773">
        <v>1010101</v>
      </c>
    </row>
    <row r="3774" spans="1:13" x14ac:dyDescent="0.25">
      <c r="A3774">
        <v>1010101</v>
      </c>
      <c r="B3774">
        <v>1010101</v>
      </c>
      <c r="C3774">
        <v>1010101</v>
      </c>
      <c r="G3774">
        <v>58</v>
      </c>
      <c r="H3774" s="2" t="str">
        <f t="shared" si="59"/>
        <v>3A</v>
      </c>
      <c r="K3774">
        <v>1010101</v>
      </c>
      <c r="L3774">
        <v>1010101</v>
      </c>
      <c r="M3774">
        <v>1010101</v>
      </c>
    </row>
    <row r="3775" spans="1:13" x14ac:dyDescent="0.25">
      <c r="A3775">
        <v>1010101</v>
      </c>
      <c r="B3775">
        <v>1010101</v>
      </c>
      <c r="C3775">
        <v>1010101</v>
      </c>
      <c r="G3775">
        <v>58</v>
      </c>
      <c r="H3775" s="2" t="str">
        <f t="shared" si="59"/>
        <v>3A</v>
      </c>
      <c r="K3775">
        <v>1010101</v>
      </c>
      <c r="L3775">
        <v>1010101</v>
      </c>
      <c r="M3775">
        <v>1010101</v>
      </c>
    </row>
    <row r="3776" spans="1:13" x14ac:dyDescent="0.25">
      <c r="A3776">
        <v>1010101</v>
      </c>
      <c r="B3776">
        <v>1010101</v>
      </c>
      <c r="C3776">
        <v>1010101</v>
      </c>
      <c r="G3776">
        <v>58</v>
      </c>
      <c r="H3776" s="2" t="str">
        <f t="shared" si="59"/>
        <v>3A</v>
      </c>
      <c r="K3776">
        <v>1010101</v>
      </c>
      <c r="L3776">
        <v>1010101</v>
      </c>
      <c r="M3776">
        <v>1010101</v>
      </c>
    </row>
    <row r="3777" spans="1:13" x14ac:dyDescent="0.25">
      <c r="A3777">
        <v>1010101</v>
      </c>
      <c r="B3777">
        <v>1010101</v>
      </c>
      <c r="C3777">
        <v>1010101</v>
      </c>
      <c r="G3777">
        <v>58</v>
      </c>
      <c r="H3777" s="2" t="str">
        <f t="shared" si="59"/>
        <v>3A</v>
      </c>
      <c r="K3777">
        <v>1010101</v>
      </c>
      <c r="L3777">
        <v>1010101</v>
      </c>
      <c r="M3777">
        <v>1010101</v>
      </c>
    </row>
    <row r="3778" spans="1:13" x14ac:dyDescent="0.25">
      <c r="A3778">
        <v>1010101</v>
      </c>
      <c r="B3778">
        <v>1010101</v>
      </c>
      <c r="C3778">
        <v>1010101</v>
      </c>
      <c r="G3778">
        <v>58</v>
      </c>
      <c r="H3778" s="2" t="str">
        <f t="shared" si="59"/>
        <v>3A</v>
      </c>
      <c r="K3778">
        <v>1010101</v>
      </c>
      <c r="L3778">
        <v>1010101</v>
      </c>
      <c r="M3778">
        <v>1010101</v>
      </c>
    </row>
    <row r="3779" spans="1:13" x14ac:dyDescent="0.25">
      <c r="A3779">
        <v>1010101</v>
      </c>
      <c r="B3779">
        <v>1010101</v>
      </c>
      <c r="C3779">
        <v>1010101</v>
      </c>
      <c r="G3779">
        <v>59</v>
      </c>
      <c r="H3779" s="2" t="str">
        <f t="shared" si="59"/>
        <v>3B</v>
      </c>
      <c r="K3779">
        <v>1010101</v>
      </c>
      <c r="L3779">
        <v>1010101</v>
      </c>
      <c r="M3779">
        <v>1010101</v>
      </c>
    </row>
    <row r="3780" spans="1:13" x14ac:dyDescent="0.25">
      <c r="A3780">
        <v>1010101</v>
      </c>
      <c r="B3780">
        <v>1010101</v>
      </c>
      <c r="C3780">
        <v>1010101</v>
      </c>
      <c r="G3780">
        <v>59</v>
      </c>
      <c r="H3780" s="2" t="str">
        <f t="shared" si="59"/>
        <v>3B</v>
      </c>
      <c r="K3780">
        <v>1010101</v>
      </c>
      <c r="L3780">
        <v>1010101</v>
      </c>
      <c r="M3780">
        <v>1010101</v>
      </c>
    </row>
    <row r="3781" spans="1:13" x14ac:dyDescent="0.25">
      <c r="A3781">
        <v>1010101</v>
      </c>
      <c r="B3781">
        <v>1010101</v>
      </c>
      <c r="C3781">
        <v>1010101</v>
      </c>
      <c r="G3781">
        <v>59</v>
      </c>
      <c r="H3781" s="2" t="str">
        <f t="shared" si="59"/>
        <v>3B</v>
      </c>
      <c r="K3781">
        <v>1010101</v>
      </c>
      <c r="L3781">
        <v>1010101</v>
      </c>
      <c r="M3781">
        <v>1010101</v>
      </c>
    </row>
    <row r="3782" spans="1:13" x14ac:dyDescent="0.25">
      <c r="A3782">
        <v>1010101</v>
      </c>
      <c r="B3782">
        <v>1010101</v>
      </c>
      <c r="C3782">
        <v>1010101</v>
      </c>
      <c r="G3782">
        <v>59</v>
      </c>
      <c r="H3782" s="2" t="str">
        <f t="shared" si="59"/>
        <v>3B</v>
      </c>
      <c r="K3782">
        <v>1010101</v>
      </c>
      <c r="L3782">
        <v>1010101</v>
      </c>
      <c r="M3782">
        <v>1010101</v>
      </c>
    </row>
    <row r="3783" spans="1:13" x14ac:dyDescent="0.25">
      <c r="A3783">
        <v>1010101</v>
      </c>
      <c r="B3783">
        <v>1010101</v>
      </c>
      <c r="C3783">
        <v>1010101</v>
      </c>
      <c r="G3783">
        <v>59</v>
      </c>
      <c r="H3783" s="2" t="str">
        <f t="shared" si="59"/>
        <v>3B</v>
      </c>
      <c r="K3783">
        <v>1010101</v>
      </c>
      <c r="L3783">
        <v>1010101</v>
      </c>
      <c r="M3783">
        <v>1010101</v>
      </c>
    </row>
    <row r="3784" spans="1:13" x14ac:dyDescent="0.25">
      <c r="A3784">
        <v>1010101</v>
      </c>
      <c r="B3784">
        <v>1010101</v>
      </c>
      <c r="C3784">
        <v>1010101</v>
      </c>
      <c r="G3784">
        <v>59</v>
      </c>
      <c r="H3784" s="2" t="str">
        <f t="shared" si="59"/>
        <v>3B</v>
      </c>
      <c r="K3784">
        <v>1010101</v>
      </c>
      <c r="L3784">
        <v>1010101</v>
      </c>
      <c r="M3784">
        <v>1010101</v>
      </c>
    </row>
    <row r="3785" spans="1:13" x14ac:dyDescent="0.25">
      <c r="A3785">
        <v>1010101</v>
      </c>
      <c r="B3785">
        <v>1010101</v>
      </c>
      <c r="C3785">
        <v>1010101</v>
      </c>
      <c r="G3785">
        <v>59</v>
      </c>
      <c r="H3785" s="2" t="str">
        <f t="shared" ref="H3785:H3848" si="60">DEC2HEX(G3785)</f>
        <v>3B</v>
      </c>
      <c r="K3785">
        <v>1010101</v>
      </c>
      <c r="L3785">
        <v>1010101</v>
      </c>
      <c r="M3785">
        <v>1010101</v>
      </c>
    </row>
    <row r="3786" spans="1:13" x14ac:dyDescent="0.25">
      <c r="A3786">
        <v>1010101</v>
      </c>
      <c r="B3786">
        <v>1010101</v>
      </c>
      <c r="C3786">
        <v>1010101</v>
      </c>
      <c r="G3786">
        <v>59</v>
      </c>
      <c r="H3786" s="2" t="str">
        <f t="shared" si="60"/>
        <v>3B</v>
      </c>
      <c r="K3786">
        <v>1010101</v>
      </c>
      <c r="L3786">
        <v>1010101</v>
      </c>
      <c r="M3786">
        <v>1010101</v>
      </c>
    </row>
    <row r="3787" spans="1:13" x14ac:dyDescent="0.25">
      <c r="A3787">
        <v>1010101</v>
      </c>
      <c r="B3787">
        <v>1010101</v>
      </c>
      <c r="C3787">
        <v>1010101</v>
      </c>
      <c r="G3787">
        <v>59</v>
      </c>
      <c r="H3787" s="2" t="str">
        <f t="shared" si="60"/>
        <v>3B</v>
      </c>
      <c r="K3787">
        <v>1010101</v>
      </c>
      <c r="L3787">
        <v>1010101</v>
      </c>
      <c r="M3787">
        <v>1010101</v>
      </c>
    </row>
    <row r="3788" spans="1:13" x14ac:dyDescent="0.25">
      <c r="A3788">
        <v>1010101</v>
      </c>
      <c r="B3788">
        <v>1010101</v>
      </c>
      <c r="C3788">
        <v>1010101</v>
      </c>
      <c r="G3788">
        <v>59</v>
      </c>
      <c r="H3788" s="2" t="str">
        <f t="shared" si="60"/>
        <v>3B</v>
      </c>
      <c r="K3788">
        <v>1010101</v>
      </c>
      <c r="L3788">
        <v>1010101</v>
      </c>
      <c r="M3788">
        <v>1010101</v>
      </c>
    </row>
    <row r="3789" spans="1:13" x14ac:dyDescent="0.25">
      <c r="A3789">
        <v>1010101</v>
      </c>
      <c r="B3789">
        <v>1010101</v>
      </c>
      <c r="C3789">
        <v>1010101</v>
      </c>
      <c r="G3789">
        <v>59</v>
      </c>
      <c r="H3789" s="2" t="str">
        <f t="shared" si="60"/>
        <v>3B</v>
      </c>
      <c r="K3789">
        <v>1010101</v>
      </c>
      <c r="L3789">
        <v>1010101</v>
      </c>
      <c r="M3789">
        <v>1010101</v>
      </c>
    </row>
    <row r="3790" spans="1:13" x14ac:dyDescent="0.25">
      <c r="A3790">
        <v>1010101</v>
      </c>
      <c r="B3790">
        <v>1010101</v>
      </c>
      <c r="C3790">
        <v>1010101</v>
      </c>
      <c r="G3790">
        <v>59</v>
      </c>
      <c r="H3790" s="2" t="str">
        <f t="shared" si="60"/>
        <v>3B</v>
      </c>
      <c r="K3790">
        <v>1010101</v>
      </c>
      <c r="L3790">
        <v>1010101</v>
      </c>
      <c r="M3790">
        <v>1010101</v>
      </c>
    </row>
    <row r="3791" spans="1:13" x14ac:dyDescent="0.25">
      <c r="A3791">
        <v>1010101</v>
      </c>
      <c r="B3791">
        <v>1010101</v>
      </c>
      <c r="C3791">
        <v>1010101</v>
      </c>
      <c r="G3791">
        <v>59</v>
      </c>
      <c r="H3791" s="2" t="str">
        <f t="shared" si="60"/>
        <v>3B</v>
      </c>
      <c r="K3791">
        <v>1010101</v>
      </c>
      <c r="L3791">
        <v>1010101</v>
      </c>
      <c r="M3791">
        <v>1010101</v>
      </c>
    </row>
    <row r="3792" spans="1:13" x14ac:dyDescent="0.25">
      <c r="A3792">
        <v>1000001</v>
      </c>
      <c r="B3792">
        <v>1000001</v>
      </c>
      <c r="C3792">
        <v>0</v>
      </c>
      <c r="G3792">
        <v>59</v>
      </c>
      <c r="H3792" s="2" t="str">
        <f t="shared" si="60"/>
        <v>3B</v>
      </c>
      <c r="K3792">
        <v>1000001</v>
      </c>
      <c r="L3792">
        <v>1000001</v>
      </c>
      <c r="M3792">
        <v>1000001</v>
      </c>
    </row>
    <row r="3793" spans="1:13" x14ac:dyDescent="0.25">
      <c r="A3793">
        <v>1010101</v>
      </c>
      <c r="B3793">
        <v>1010101</v>
      </c>
      <c r="C3793">
        <v>1010101</v>
      </c>
      <c r="G3793">
        <v>59</v>
      </c>
      <c r="H3793" s="2" t="str">
        <f t="shared" si="60"/>
        <v>3B</v>
      </c>
      <c r="K3793">
        <v>1010101</v>
      </c>
      <c r="L3793">
        <v>1010101</v>
      </c>
      <c r="M3793">
        <v>1010101</v>
      </c>
    </row>
    <row r="3794" spans="1:13" x14ac:dyDescent="0.25">
      <c r="A3794">
        <v>1010101</v>
      </c>
      <c r="B3794">
        <v>1010101</v>
      </c>
      <c r="C3794">
        <v>1010101</v>
      </c>
      <c r="G3794">
        <v>59</v>
      </c>
      <c r="H3794" s="2" t="str">
        <f t="shared" si="60"/>
        <v>3B</v>
      </c>
      <c r="K3794">
        <v>1010101</v>
      </c>
      <c r="L3794">
        <v>1010101</v>
      </c>
      <c r="M3794">
        <v>1010101</v>
      </c>
    </row>
    <row r="3795" spans="1:13" x14ac:dyDescent="0.25">
      <c r="A3795">
        <v>101000</v>
      </c>
      <c r="B3795">
        <v>101000</v>
      </c>
      <c r="C3795">
        <v>101000</v>
      </c>
      <c r="G3795">
        <v>59</v>
      </c>
      <c r="H3795" s="2" t="str">
        <f t="shared" si="60"/>
        <v>3B</v>
      </c>
      <c r="K3795">
        <v>101000</v>
      </c>
      <c r="L3795">
        <v>101000</v>
      </c>
      <c r="M3795">
        <v>101000</v>
      </c>
    </row>
    <row r="3796" spans="1:13" x14ac:dyDescent="0.25">
      <c r="A3796">
        <v>1010101</v>
      </c>
      <c r="B3796">
        <v>1010101</v>
      </c>
      <c r="C3796">
        <v>1010101</v>
      </c>
      <c r="G3796">
        <v>59</v>
      </c>
      <c r="H3796" s="2" t="str">
        <f t="shared" si="60"/>
        <v>3B</v>
      </c>
      <c r="K3796">
        <v>1010101</v>
      </c>
      <c r="L3796">
        <v>1010101</v>
      </c>
      <c r="M3796">
        <v>1010101</v>
      </c>
    </row>
    <row r="3797" spans="1:13" x14ac:dyDescent="0.25">
      <c r="A3797">
        <v>1010101</v>
      </c>
      <c r="B3797">
        <v>1010101</v>
      </c>
      <c r="C3797">
        <v>1010101</v>
      </c>
      <c r="G3797">
        <v>59</v>
      </c>
      <c r="H3797" s="2" t="str">
        <f t="shared" si="60"/>
        <v>3B</v>
      </c>
      <c r="K3797">
        <v>1010101</v>
      </c>
      <c r="L3797">
        <v>1010101</v>
      </c>
      <c r="M3797">
        <v>1010101</v>
      </c>
    </row>
    <row r="3798" spans="1:13" x14ac:dyDescent="0.25">
      <c r="A3798">
        <v>101000</v>
      </c>
      <c r="B3798">
        <v>101000</v>
      </c>
      <c r="C3798">
        <v>101000</v>
      </c>
      <c r="G3798">
        <v>59</v>
      </c>
      <c r="H3798" s="2" t="str">
        <f t="shared" si="60"/>
        <v>3B</v>
      </c>
      <c r="K3798">
        <v>101000</v>
      </c>
      <c r="L3798">
        <v>101000</v>
      </c>
      <c r="M3798">
        <v>101000</v>
      </c>
    </row>
    <row r="3799" spans="1:13" x14ac:dyDescent="0.25">
      <c r="A3799">
        <v>1010101</v>
      </c>
      <c r="B3799">
        <v>1010101</v>
      </c>
      <c r="C3799">
        <v>1010101</v>
      </c>
      <c r="G3799">
        <v>59</v>
      </c>
      <c r="H3799" s="2" t="str">
        <f t="shared" si="60"/>
        <v>3B</v>
      </c>
      <c r="K3799">
        <v>1010101</v>
      </c>
      <c r="L3799">
        <v>1010101</v>
      </c>
      <c r="M3799">
        <v>1010101</v>
      </c>
    </row>
    <row r="3800" spans="1:13" x14ac:dyDescent="0.25">
      <c r="A3800">
        <v>1010101</v>
      </c>
      <c r="B3800">
        <v>1010101</v>
      </c>
      <c r="C3800">
        <v>1010101</v>
      </c>
      <c r="G3800">
        <v>59</v>
      </c>
      <c r="H3800" s="2" t="str">
        <f t="shared" si="60"/>
        <v>3B</v>
      </c>
      <c r="K3800">
        <v>1010101</v>
      </c>
      <c r="L3800">
        <v>1010101</v>
      </c>
      <c r="M3800">
        <v>1010101</v>
      </c>
    </row>
    <row r="3801" spans="1:13" x14ac:dyDescent="0.25">
      <c r="A3801">
        <v>1000001</v>
      </c>
      <c r="B3801">
        <v>1000001</v>
      </c>
      <c r="C3801">
        <v>0</v>
      </c>
      <c r="G3801">
        <v>59</v>
      </c>
      <c r="H3801" s="2" t="str">
        <f t="shared" si="60"/>
        <v>3B</v>
      </c>
      <c r="K3801">
        <v>1000001</v>
      </c>
      <c r="L3801">
        <v>1000001</v>
      </c>
      <c r="M3801">
        <v>1000001</v>
      </c>
    </row>
    <row r="3802" spans="1:13" x14ac:dyDescent="0.25">
      <c r="A3802">
        <v>1010101</v>
      </c>
      <c r="B3802">
        <v>1010101</v>
      </c>
      <c r="C3802">
        <v>1010101</v>
      </c>
      <c r="G3802">
        <v>59</v>
      </c>
      <c r="H3802" s="2" t="str">
        <f t="shared" si="60"/>
        <v>3B</v>
      </c>
      <c r="K3802">
        <v>1010101</v>
      </c>
      <c r="L3802">
        <v>1010101</v>
      </c>
      <c r="M3802">
        <v>1010101</v>
      </c>
    </row>
    <row r="3803" spans="1:13" x14ac:dyDescent="0.25">
      <c r="A3803">
        <v>1010101</v>
      </c>
      <c r="B3803">
        <v>1010101</v>
      </c>
      <c r="C3803">
        <v>1010101</v>
      </c>
      <c r="G3803">
        <v>59</v>
      </c>
      <c r="H3803" s="2" t="str">
        <f t="shared" si="60"/>
        <v>3B</v>
      </c>
      <c r="K3803">
        <v>1010101</v>
      </c>
      <c r="L3803">
        <v>1010101</v>
      </c>
      <c r="M3803">
        <v>1010101</v>
      </c>
    </row>
    <row r="3804" spans="1:13" x14ac:dyDescent="0.25">
      <c r="A3804">
        <v>1010101</v>
      </c>
      <c r="B3804">
        <v>1010101</v>
      </c>
      <c r="C3804">
        <v>1010101</v>
      </c>
      <c r="G3804">
        <v>59</v>
      </c>
      <c r="H3804" s="2" t="str">
        <f t="shared" si="60"/>
        <v>3B</v>
      </c>
      <c r="K3804">
        <v>1010101</v>
      </c>
      <c r="L3804">
        <v>1010101</v>
      </c>
      <c r="M3804">
        <v>1010101</v>
      </c>
    </row>
    <row r="3805" spans="1:13" x14ac:dyDescent="0.25">
      <c r="A3805">
        <v>1010101</v>
      </c>
      <c r="B3805">
        <v>1010101</v>
      </c>
      <c r="C3805">
        <v>1010101</v>
      </c>
      <c r="G3805">
        <v>59</v>
      </c>
      <c r="H3805" s="2" t="str">
        <f t="shared" si="60"/>
        <v>3B</v>
      </c>
      <c r="K3805">
        <v>1010101</v>
      </c>
      <c r="L3805">
        <v>1010101</v>
      </c>
      <c r="M3805">
        <v>1010101</v>
      </c>
    </row>
    <row r="3806" spans="1:13" x14ac:dyDescent="0.25">
      <c r="A3806">
        <v>1010101</v>
      </c>
      <c r="B3806">
        <v>1010101</v>
      </c>
      <c r="C3806">
        <v>1010101</v>
      </c>
      <c r="G3806">
        <v>59</v>
      </c>
      <c r="H3806" s="2" t="str">
        <f t="shared" si="60"/>
        <v>3B</v>
      </c>
      <c r="K3806">
        <v>1010101</v>
      </c>
      <c r="L3806">
        <v>1010101</v>
      </c>
      <c r="M3806">
        <v>1010101</v>
      </c>
    </row>
    <row r="3807" spans="1:13" x14ac:dyDescent="0.25">
      <c r="A3807">
        <v>1010101</v>
      </c>
      <c r="B3807">
        <v>1010101</v>
      </c>
      <c r="C3807">
        <v>1010101</v>
      </c>
      <c r="G3807">
        <v>59</v>
      </c>
      <c r="H3807" s="2" t="str">
        <f t="shared" si="60"/>
        <v>3B</v>
      </c>
      <c r="K3807">
        <v>1010101</v>
      </c>
      <c r="L3807">
        <v>1010101</v>
      </c>
      <c r="M3807">
        <v>1010101</v>
      </c>
    </row>
    <row r="3808" spans="1:13" x14ac:dyDescent="0.25">
      <c r="A3808">
        <v>1010101</v>
      </c>
      <c r="B3808">
        <v>1010101</v>
      </c>
      <c r="C3808">
        <v>1010101</v>
      </c>
      <c r="G3808">
        <v>59</v>
      </c>
      <c r="H3808" s="2" t="str">
        <f t="shared" si="60"/>
        <v>3B</v>
      </c>
      <c r="K3808">
        <v>1010101</v>
      </c>
      <c r="L3808">
        <v>1010101</v>
      </c>
      <c r="M3808">
        <v>1010101</v>
      </c>
    </row>
    <row r="3809" spans="1:13" x14ac:dyDescent="0.25">
      <c r="A3809">
        <v>1010101</v>
      </c>
      <c r="B3809">
        <v>1010101</v>
      </c>
      <c r="C3809">
        <v>1010101</v>
      </c>
      <c r="G3809">
        <v>59</v>
      </c>
      <c r="H3809" s="2" t="str">
        <f t="shared" si="60"/>
        <v>3B</v>
      </c>
      <c r="K3809">
        <v>1010101</v>
      </c>
      <c r="L3809">
        <v>1010101</v>
      </c>
      <c r="M3809">
        <v>1010101</v>
      </c>
    </row>
    <row r="3810" spans="1:13" x14ac:dyDescent="0.25">
      <c r="A3810">
        <v>1000001</v>
      </c>
      <c r="B3810">
        <v>1000001</v>
      </c>
      <c r="C3810">
        <v>0</v>
      </c>
      <c r="G3810">
        <v>59</v>
      </c>
      <c r="H3810" s="2" t="str">
        <f t="shared" si="60"/>
        <v>3B</v>
      </c>
      <c r="K3810">
        <v>1000001</v>
      </c>
      <c r="L3810">
        <v>1000001</v>
      </c>
      <c r="M3810">
        <v>1000001</v>
      </c>
    </row>
    <row r="3811" spans="1:13" x14ac:dyDescent="0.25">
      <c r="A3811">
        <v>1010101</v>
      </c>
      <c r="B3811">
        <v>1010101</v>
      </c>
      <c r="C3811">
        <v>1010101</v>
      </c>
      <c r="G3811">
        <v>59</v>
      </c>
      <c r="H3811" s="2" t="str">
        <f t="shared" si="60"/>
        <v>3B</v>
      </c>
      <c r="K3811">
        <v>1010101</v>
      </c>
      <c r="L3811">
        <v>1010101</v>
      </c>
      <c r="M3811">
        <v>1010101</v>
      </c>
    </row>
    <row r="3812" spans="1:13" x14ac:dyDescent="0.25">
      <c r="A3812">
        <v>1010101</v>
      </c>
      <c r="B3812">
        <v>1010101</v>
      </c>
      <c r="C3812">
        <v>1010101</v>
      </c>
      <c r="G3812">
        <v>59</v>
      </c>
      <c r="H3812" s="2" t="str">
        <f t="shared" si="60"/>
        <v>3B</v>
      </c>
      <c r="K3812">
        <v>1010101</v>
      </c>
      <c r="L3812">
        <v>1010101</v>
      </c>
      <c r="M3812">
        <v>1010101</v>
      </c>
    </row>
    <row r="3813" spans="1:13" x14ac:dyDescent="0.25">
      <c r="A3813">
        <v>101000</v>
      </c>
      <c r="B3813">
        <v>101000</v>
      </c>
      <c r="C3813">
        <v>101000</v>
      </c>
      <c r="G3813">
        <v>59</v>
      </c>
      <c r="H3813" s="2" t="str">
        <f t="shared" si="60"/>
        <v>3B</v>
      </c>
      <c r="K3813">
        <v>101000</v>
      </c>
      <c r="L3813">
        <v>101000</v>
      </c>
      <c r="M3813">
        <v>101000</v>
      </c>
    </row>
    <row r="3814" spans="1:13" x14ac:dyDescent="0.25">
      <c r="A3814">
        <v>1010101</v>
      </c>
      <c r="B3814">
        <v>1010101</v>
      </c>
      <c r="C3814">
        <v>1010101</v>
      </c>
      <c r="G3814">
        <v>59</v>
      </c>
      <c r="H3814" s="2" t="str">
        <f t="shared" si="60"/>
        <v>3B</v>
      </c>
      <c r="K3814">
        <v>1010101</v>
      </c>
      <c r="L3814">
        <v>1010101</v>
      </c>
      <c r="M3814">
        <v>1010101</v>
      </c>
    </row>
    <row r="3815" spans="1:13" x14ac:dyDescent="0.25">
      <c r="A3815">
        <v>1010101</v>
      </c>
      <c r="B3815">
        <v>1010101</v>
      </c>
      <c r="C3815">
        <v>1010100</v>
      </c>
      <c r="G3815">
        <v>59</v>
      </c>
      <c r="H3815" s="2" t="str">
        <f t="shared" si="60"/>
        <v>3B</v>
      </c>
      <c r="K3815">
        <v>1010101</v>
      </c>
      <c r="L3815">
        <v>1010101</v>
      </c>
      <c r="M3815">
        <v>1010101</v>
      </c>
    </row>
    <row r="3816" spans="1:13" x14ac:dyDescent="0.25">
      <c r="A3816">
        <v>101000</v>
      </c>
      <c r="B3816">
        <v>101000</v>
      </c>
      <c r="C3816">
        <v>101000</v>
      </c>
      <c r="G3816">
        <v>59</v>
      </c>
      <c r="H3816" s="2" t="str">
        <f t="shared" si="60"/>
        <v>3B</v>
      </c>
      <c r="K3816">
        <v>101000</v>
      </c>
      <c r="L3816">
        <v>101000</v>
      </c>
      <c r="M3816">
        <v>101000</v>
      </c>
    </row>
    <row r="3817" spans="1:13" x14ac:dyDescent="0.25">
      <c r="A3817">
        <v>1010101</v>
      </c>
      <c r="B3817">
        <v>1010101</v>
      </c>
      <c r="C3817">
        <v>1010101</v>
      </c>
      <c r="G3817">
        <v>59</v>
      </c>
      <c r="H3817" s="2" t="str">
        <f t="shared" si="60"/>
        <v>3B</v>
      </c>
      <c r="K3817">
        <v>1010101</v>
      </c>
      <c r="L3817">
        <v>1010101</v>
      </c>
      <c r="M3817">
        <v>1010101</v>
      </c>
    </row>
    <row r="3818" spans="1:13" x14ac:dyDescent="0.25">
      <c r="A3818">
        <v>1010100</v>
      </c>
      <c r="B3818">
        <v>1010100</v>
      </c>
      <c r="C3818">
        <v>1010100</v>
      </c>
      <c r="G3818">
        <v>59</v>
      </c>
      <c r="H3818" s="2" t="str">
        <f t="shared" si="60"/>
        <v>3B</v>
      </c>
      <c r="K3818">
        <v>1010100</v>
      </c>
      <c r="L3818">
        <v>1010100</v>
      </c>
      <c r="M3818">
        <v>1010100</v>
      </c>
    </row>
    <row r="3819" spans="1:13" x14ac:dyDescent="0.25">
      <c r="A3819">
        <v>10100001</v>
      </c>
      <c r="B3819">
        <v>10100001</v>
      </c>
      <c r="C3819">
        <v>10100000</v>
      </c>
      <c r="G3819">
        <v>59</v>
      </c>
      <c r="H3819" s="2" t="str">
        <f t="shared" si="60"/>
        <v>3B</v>
      </c>
      <c r="K3819">
        <v>10100001</v>
      </c>
      <c r="L3819">
        <v>10100001</v>
      </c>
      <c r="M3819">
        <v>10100001</v>
      </c>
    </row>
    <row r="3820" spans="1:13" x14ac:dyDescent="0.25">
      <c r="A3820">
        <v>1010101</v>
      </c>
      <c r="B3820">
        <v>1010101</v>
      </c>
      <c r="C3820">
        <v>1010101</v>
      </c>
      <c r="G3820">
        <v>59</v>
      </c>
      <c r="H3820" s="2" t="str">
        <f t="shared" si="60"/>
        <v>3B</v>
      </c>
      <c r="K3820">
        <v>1010101</v>
      </c>
      <c r="L3820">
        <v>1010101</v>
      </c>
      <c r="M3820">
        <v>1010101</v>
      </c>
    </row>
    <row r="3821" spans="1:13" x14ac:dyDescent="0.25">
      <c r="A3821">
        <v>1010101</v>
      </c>
      <c r="B3821">
        <v>1010101</v>
      </c>
      <c r="C3821">
        <v>1010100</v>
      </c>
      <c r="G3821">
        <v>59</v>
      </c>
      <c r="H3821" s="2" t="str">
        <f t="shared" si="60"/>
        <v>3B</v>
      </c>
      <c r="K3821">
        <v>1010101</v>
      </c>
      <c r="L3821">
        <v>1010101</v>
      </c>
      <c r="M3821">
        <v>1010101</v>
      </c>
    </row>
    <row r="3822" spans="1:13" x14ac:dyDescent="0.25">
      <c r="A3822">
        <v>101</v>
      </c>
      <c r="B3822">
        <v>101</v>
      </c>
      <c r="C3822">
        <v>1</v>
      </c>
      <c r="G3822">
        <v>59</v>
      </c>
      <c r="H3822" s="2" t="str">
        <f t="shared" si="60"/>
        <v>3B</v>
      </c>
      <c r="K3822">
        <v>101</v>
      </c>
      <c r="L3822">
        <v>101</v>
      </c>
      <c r="M3822">
        <v>101</v>
      </c>
    </row>
    <row r="3823" spans="1:13" x14ac:dyDescent="0.25">
      <c r="A3823">
        <v>1010101</v>
      </c>
      <c r="B3823">
        <v>1010101</v>
      </c>
      <c r="C3823">
        <v>1010101</v>
      </c>
      <c r="G3823">
        <v>59</v>
      </c>
      <c r="H3823" s="2" t="str">
        <f t="shared" si="60"/>
        <v>3B</v>
      </c>
      <c r="K3823">
        <v>1010101</v>
      </c>
      <c r="L3823">
        <v>1010101</v>
      </c>
      <c r="M3823">
        <v>1010101</v>
      </c>
    </row>
    <row r="3824" spans="1:13" x14ac:dyDescent="0.25">
      <c r="A3824">
        <v>1010101</v>
      </c>
      <c r="B3824">
        <v>1010101</v>
      </c>
      <c r="C3824">
        <v>1010101</v>
      </c>
      <c r="G3824">
        <v>59</v>
      </c>
      <c r="H3824" s="2" t="str">
        <f t="shared" si="60"/>
        <v>3B</v>
      </c>
      <c r="K3824">
        <v>1010101</v>
      </c>
      <c r="L3824">
        <v>1010101</v>
      </c>
      <c r="M3824">
        <v>1010101</v>
      </c>
    </row>
    <row r="3825" spans="1:13" x14ac:dyDescent="0.25">
      <c r="A3825">
        <v>1010101</v>
      </c>
      <c r="B3825">
        <v>1010101</v>
      </c>
      <c r="C3825">
        <v>1010101</v>
      </c>
      <c r="G3825">
        <v>59</v>
      </c>
      <c r="H3825" s="2" t="str">
        <f t="shared" si="60"/>
        <v>3B</v>
      </c>
      <c r="K3825">
        <v>1010101</v>
      </c>
      <c r="L3825">
        <v>1010101</v>
      </c>
      <c r="M3825">
        <v>1010101</v>
      </c>
    </row>
    <row r="3826" spans="1:13" x14ac:dyDescent="0.25">
      <c r="A3826">
        <v>1010101</v>
      </c>
      <c r="B3826">
        <v>1010101</v>
      </c>
      <c r="C3826">
        <v>1010101</v>
      </c>
      <c r="G3826">
        <v>59</v>
      </c>
      <c r="H3826" s="2" t="str">
        <f t="shared" si="60"/>
        <v>3B</v>
      </c>
      <c r="K3826">
        <v>1010101</v>
      </c>
      <c r="L3826">
        <v>1010101</v>
      </c>
      <c r="M3826">
        <v>1010101</v>
      </c>
    </row>
    <row r="3827" spans="1:13" x14ac:dyDescent="0.25">
      <c r="A3827">
        <v>1010101</v>
      </c>
      <c r="B3827">
        <v>1010101</v>
      </c>
      <c r="C3827">
        <v>1010101</v>
      </c>
      <c r="G3827">
        <v>59</v>
      </c>
      <c r="H3827" s="2" t="str">
        <f t="shared" si="60"/>
        <v>3B</v>
      </c>
      <c r="K3827">
        <v>1010101</v>
      </c>
      <c r="L3827">
        <v>1010101</v>
      </c>
      <c r="M3827">
        <v>1010101</v>
      </c>
    </row>
    <row r="3828" spans="1:13" x14ac:dyDescent="0.25">
      <c r="A3828">
        <v>1010101</v>
      </c>
      <c r="B3828">
        <v>1010101</v>
      </c>
      <c r="C3828">
        <v>1010101</v>
      </c>
      <c r="G3828">
        <v>59</v>
      </c>
      <c r="H3828" s="2" t="str">
        <f t="shared" si="60"/>
        <v>3B</v>
      </c>
      <c r="K3828">
        <v>1010101</v>
      </c>
      <c r="L3828">
        <v>1010101</v>
      </c>
      <c r="M3828">
        <v>1010101</v>
      </c>
    </row>
    <row r="3829" spans="1:13" x14ac:dyDescent="0.25">
      <c r="A3829">
        <v>1010101</v>
      </c>
      <c r="B3829">
        <v>1010101</v>
      </c>
      <c r="C3829">
        <v>1010101</v>
      </c>
      <c r="G3829">
        <v>59</v>
      </c>
      <c r="H3829" s="2" t="str">
        <f t="shared" si="60"/>
        <v>3B</v>
      </c>
      <c r="K3829">
        <v>1010101</v>
      </c>
      <c r="L3829">
        <v>1010101</v>
      </c>
      <c r="M3829">
        <v>1010101</v>
      </c>
    </row>
    <row r="3830" spans="1:13" x14ac:dyDescent="0.25">
      <c r="A3830">
        <v>1010101</v>
      </c>
      <c r="B3830">
        <v>1010101</v>
      </c>
      <c r="C3830">
        <v>1010101</v>
      </c>
      <c r="G3830">
        <v>59</v>
      </c>
      <c r="H3830" s="2" t="str">
        <f t="shared" si="60"/>
        <v>3B</v>
      </c>
      <c r="K3830">
        <v>1010101</v>
      </c>
      <c r="L3830">
        <v>1010101</v>
      </c>
      <c r="M3830">
        <v>1010101</v>
      </c>
    </row>
    <row r="3831" spans="1:13" x14ac:dyDescent="0.25">
      <c r="A3831">
        <v>1010101</v>
      </c>
      <c r="B3831">
        <v>1010101</v>
      </c>
      <c r="C3831">
        <v>1010101</v>
      </c>
      <c r="G3831">
        <v>59</v>
      </c>
      <c r="H3831" s="2" t="str">
        <f t="shared" si="60"/>
        <v>3B</v>
      </c>
      <c r="K3831">
        <v>1010101</v>
      </c>
      <c r="L3831">
        <v>1010101</v>
      </c>
      <c r="M3831">
        <v>1010101</v>
      </c>
    </row>
    <row r="3832" spans="1:13" x14ac:dyDescent="0.25">
      <c r="A3832">
        <v>1010101</v>
      </c>
      <c r="B3832">
        <v>1010101</v>
      </c>
      <c r="C3832">
        <v>1010101</v>
      </c>
      <c r="G3832">
        <v>59</v>
      </c>
      <c r="H3832" s="2" t="str">
        <f t="shared" si="60"/>
        <v>3B</v>
      </c>
      <c r="K3832">
        <v>1010101</v>
      </c>
      <c r="L3832">
        <v>1010101</v>
      </c>
      <c r="M3832">
        <v>1010101</v>
      </c>
    </row>
    <row r="3833" spans="1:13" x14ac:dyDescent="0.25">
      <c r="A3833">
        <v>1010101</v>
      </c>
      <c r="B3833">
        <v>1010101</v>
      </c>
      <c r="C3833">
        <v>1010101</v>
      </c>
      <c r="G3833">
        <v>59</v>
      </c>
      <c r="H3833" s="2" t="str">
        <f t="shared" si="60"/>
        <v>3B</v>
      </c>
      <c r="K3833">
        <v>1010101</v>
      </c>
      <c r="L3833">
        <v>1010101</v>
      </c>
      <c r="M3833">
        <v>1010101</v>
      </c>
    </row>
    <row r="3834" spans="1:13" x14ac:dyDescent="0.25">
      <c r="A3834">
        <v>1010101</v>
      </c>
      <c r="B3834">
        <v>1010101</v>
      </c>
      <c r="C3834">
        <v>1010101</v>
      </c>
      <c r="G3834">
        <v>59</v>
      </c>
      <c r="H3834" s="2" t="str">
        <f t="shared" si="60"/>
        <v>3B</v>
      </c>
      <c r="K3834">
        <v>1010101</v>
      </c>
      <c r="L3834">
        <v>1010101</v>
      </c>
      <c r="M3834">
        <v>1010101</v>
      </c>
    </row>
    <row r="3835" spans="1:13" x14ac:dyDescent="0.25">
      <c r="A3835">
        <v>1010101</v>
      </c>
      <c r="B3835">
        <v>1010101</v>
      </c>
      <c r="C3835">
        <v>1010101</v>
      </c>
      <c r="G3835">
        <v>59</v>
      </c>
      <c r="H3835" s="2" t="str">
        <f t="shared" si="60"/>
        <v>3B</v>
      </c>
      <c r="K3835">
        <v>1010101</v>
      </c>
      <c r="L3835">
        <v>1010101</v>
      </c>
      <c r="M3835">
        <v>1010101</v>
      </c>
    </row>
    <row r="3836" spans="1:13" x14ac:dyDescent="0.25">
      <c r="A3836">
        <v>1010101</v>
      </c>
      <c r="B3836">
        <v>1010101</v>
      </c>
      <c r="C3836">
        <v>1010101</v>
      </c>
      <c r="G3836">
        <v>59</v>
      </c>
      <c r="H3836" s="2" t="str">
        <f t="shared" si="60"/>
        <v>3B</v>
      </c>
      <c r="K3836">
        <v>1010101</v>
      </c>
      <c r="L3836">
        <v>1010101</v>
      </c>
      <c r="M3836">
        <v>1010101</v>
      </c>
    </row>
    <row r="3837" spans="1:13" x14ac:dyDescent="0.25">
      <c r="A3837">
        <v>1010101</v>
      </c>
      <c r="B3837">
        <v>1010101</v>
      </c>
      <c r="C3837">
        <v>1010101</v>
      </c>
      <c r="G3837">
        <v>59</v>
      </c>
      <c r="H3837" s="2" t="str">
        <f t="shared" si="60"/>
        <v>3B</v>
      </c>
      <c r="K3837">
        <v>1010101</v>
      </c>
      <c r="L3837">
        <v>1010101</v>
      </c>
      <c r="M3837">
        <v>1010101</v>
      </c>
    </row>
    <row r="3838" spans="1:13" x14ac:dyDescent="0.25">
      <c r="A3838">
        <v>1010101</v>
      </c>
      <c r="B3838">
        <v>1010101</v>
      </c>
      <c r="C3838">
        <v>1010101</v>
      </c>
      <c r="G3838">
        <v>59</v>
      </c>
      <c r="H3838" s="2" t="str">
        <f t="shared" si="60"/>
        <v>3B</v>
      </c>
      <c r="K3838">
        <v>1010101</v>
      </c>
      <c r="L3838">
        <v>1010101</v>
      </c>
      <c r="M3838">
        <v>1010101</v>
      </c>
    </row>
    <row r="3839" spans="1:13" x14ac:dyDescent="0.25">
      <c r="A3839">
        <v>1010101</v>
      </c>
      <c r="B3839">
        <v>1010101</v>
      </c>
      <c r="C3839">
        <v>1010101</v>
      </c>
      <c r="G3839">
        <v>59</v>
      </c>
      <c r="H3839" s="2" t="str">
        <f t="shared" si="60"/>
        <v>3B</v>
      </c>
      <c r="K3839">
        <v>1010101</v>
      </c>
      <c r="L3839">
        <v>1010101</v>
      </c>
      <c r="M3839">
        <v>1010101</v>
      </c>
    </row>
    <row r="3840" spans="1:13" x14ac:dyDescent="0.25">
      <c r="A3840">
        <v>1010101</v>
      </c>
      <c r="B3840">
        <v>1010101</v>
      </c>
      <c r="C3840">
        <v>1010101</v>
      </c>
      <c r="G3840">
        <v>59</v>
      </c>
      <c r="H3840" s="2" t="str">
        <f t="shared" si="60"/>
        <v>3B</v>
      </c>
      <c r="K3840">
        <v>1010101</v>
      </c>
      <c r="L3840">
        <v>1010101</v>
      </c>
      <c r="M3840">
        <v>1010101</v>
      </c>
    </row>
    <row r="3841" spans="1:13" x14ac:dyDescent="0.25">
      <c r="A3841">
        <v>1010101</v>
      </c>
      <c r="B3841">
        <v>1010101</v>
      </c>
      <c r="C3841">
        <v>1010101</v>
      </c>
      <c r="G3841">
        <v>59</v>
      </c>
      <c r="H3841" s="2" t="str">
        <f t="shared" si="60"/>
        <v>3B</v>
      </c>
      <c r="K3841">
        <v>1010101</v>
      </c>
      <c r="L3841">
        <v>1010101</v>
      </c>
      <c r="M3841">
        <v>1010101</v>
      </c>
    </row>
    <row r="3842" spans="1:13" x14ac:dyDescent="0.25">
      <c r="A3842">
        <v>1010101</v>
      </c>
      <c r="B3842">
        <v>1010101</v>
      </c>
      <c r="C3842">
        <v>1010101</v>
      </c>
      <c r="G3842">
        <v>59</v>
      </c>
      <c r="H3842" s="2" t="str">
        <f t="shared" si="60"/>
        <v>3B</v>
      </c>
      <c r="K3842">
        <v>1010101</v>
      </c>
      <c r="L3842">
        <v>1010101</v>
      </c>
      <c r="M3842">
        <v>1010101</v>
      </c>
    </row>
    <row r="3843" spans="1:13" x14ac:dyDescent="0.25">
      <c r="A3843">
        <v>1010101</v>
      </c>
      <c r="B3843">
        <v>1010101</v>
      </c>
      <c r="C3843">
        <v>1010101</v>
      </c>
      <c r="G3843">
        <v>60</v>
      </c>
      <c r="H3843" s="2" t="str">
        <f t="shared" si="60"/>
        <v>3C</v>
      </c>
      <c r="K3843">
        <v>1010101</v>
      </c>
      <c r="L3843">
        <v>1010101</v>
      </c>
      <c r="M3843">
        <v>1010101</v>
      </c>
    </row>
    <row r="3844" spans="1:13" x14ac:dyDescent="0.25">
      <c r="A3844">
        <v>1010101</v>
      </c>
      <c r="B3844">
        <v>1010101</v>
      </c>
      <c r="C3844">
        <v>1010101</v>
      </c>
      <c r="G3844">
        <v>60</v>
      </c>
      <c r="H3844" s="2" t="str">
        <f t="shared" si="60"/>
        <v>3C</v>
      </c>
      <c r="K3844">
        <v>1010101</v>
      </c>
      <c r="L3844">
        <v>1010101</v>
      </c>
      <c r="M3844">
        <v>1010101</v>
      </c>
    </row>
    <row r="3845" spans="1:13" x14ac:dyDescent="0.25">
      <c r="A3845">
        <v>1010101</v>
      </c>
      <c r="B3845">
        <v>1010101</v>
      </c>
      <c r="C3845">
        <v>1010101</v>
      </c>
      <c r="G3845">
        <v>60</v>
      </c>
      <c r="H3845" s="2" t="str">
        <f t="shared" si="60"/>
        <v>3C</v>
      </c>
      <c r="K3845">
        <v>1010101</v>
      </c>
      <c r="L3845">
        <v>1010101</v>
      </c>
      <c r="M3845">
        <v>1010101</v>
      </c>
    </row>
    <row r="3846" spans="1:13" x14ac:dyDescent="0.25">
      <c r="A3846">
        <v>1010101</v>
      </c>
      <c r="B3846">
        <v>1010101</v>
      </c>
      <c r="C3846">
        <v>1010101</v>
      </c>
      <c r="G3846">
        <v>60</v>
      </c>
      <c r="H3846" s="2" t="str">
        <f t="shared" si="60"/>
        <v>3C</v>
      </c>
      <c r="K3846">
        <v>1010101</v>
      </c>
      <c r="L3846">
        <v>1010101</v>
      </c>
      <c r="M3846">
        <v>1010101</v>
      </c>
    </row>
    <row r="3847" spans="1:13" x14ac:dyDescent="0.25">
      <c r="A3847">
        <v>1010101</v>
      </c>
      <c r="B3847">
        <v>1010101</v>
      </c>
      <c r="C3847">
        <v>1010101</v>
      </c>
      <c r="G3847">
        <v>60</v>
      </c>
      <c r="H3847" s="2" t="str">
        <f t="shared" si="60"/>
        <v>3C</v>
      </c>
      <c r="K3847">
        <v>1010101</v>
      </c>
      <c r="L3847">
        <v>1010101</v>
      </c>
      <c r="M3847">
        <v>1010101</v>
      </c>
    </row>
    <row r="3848" spans="1:13" x14ac:dyDescent="0.25">
      <c r="A3848">
        <v>1010101</v>
      </c>
      <c r="B3848">
        <v>1010101</v>
      </c>
      <c r="C3848">
        <v>1010101</v>
      </c>
      <c r="G3848">
        <v>60</v>
      </c>
      <c r="H3848" s="2" t="str">
        <f t="shared" si="60"/>
        <v>3C</v>
      </c>
      <c r="K3848">
        <v>1010101</v>
      </c>
      <c r="L3848">
        <v>1010101</v>
      </c>
      <c r="M3848">
        <v>1010101</v>
      </c>
    </row>
    <row r="3849" spans="1:13" x14ac:dyDescent="0.25">
      <c r="A3849">
        <v>1010101</v>
      </c>
      <c r="B3849">
        <v>1010101</v>
      </c>
      <c r="C3849">
        <v>1010101</v>
      </c>
      <c r="G3849">
        <v>60</v>
      </c>
      <c r="H3849" s="2" t="str">
        <f t="shared" ref="H3849:H3912" si="61">DEC2HEX(G3849)</f>
        <v>3C</v>
      </c>
      <c r="K3849">
        <v>1010101</v>
      </c>
      <c r="L3849">
        <v>1010101</v>
      </c>
      <c r="M3849">
        <v>1010101</v>
      </c>
    </row>
    <row r="3850" spans="1:13" x14ac:dyDescent="0.25">
      <c r="A3850">
        <v>1010101</v>
      </c>
      <c r="B3850">
        <v>1010101</v>
      </c>
      <c r="C3850">
        <v>1010101</v>
      </c>
      <c r="G3850">
        <v>60</v>
      </c>
      <c r="H3850" s="2" t="str">
        <f t="shared" si="61"/>
        <v>3C</v>
      </c>
      <c r="K3850">
        <v>1010101</v>
      </c>
      <c r="L3850">
        <v>1010101</v>
      </c>
      <c r="M3850">
        <v>1010101</v>
      </c>
    </row>
    <row r="3851" spans="1:13" x14ac:dyDescent="0.25">
      <c r="A3851">
        <v>1010101</v>
      </c>
      <c r="B3851">
        <v>1010101</v>
      </c>
      <c r="C3851">
        <v>1010101</v>
      </c>
      <c r="G3851">
        <v>60</v>
      </c>
      <c r="H3851" s="2" t="str">
        <f t="shared" si="61"/>
        <v>3C</v>
      </c>
      <c r="K3851">
        <v>1010101</v>
      </c>
      <c r="L3851">
        <v>1010101</v>
      </c>
      <c r="M3851">
        <v>1010101</v>
      </c>
    </row>
    <row r="3852" spans="1:13" x14ac:dyDescent="0.25">
      <c r="A3852">
        <v>1010101</v>
      </c>
      <c r="B3852">
        <v>1010101</v>
      </c>
      <c r="C3852">
        <v>1010101</v>
      </c>
      <c r="G3852">
        <v>60</v>
      </c>
      <c r="H3852" s="2" t="str">
        <f t="shared" si="61"/>
        <v>3C</v>
      </c>
      <c r="K3852">
        <v>1010101</v>
      </c>
      <c r="L3852">
        <v>1010101</v>
      </c>
      <c r="M3852">
        <v>1010101</v>
      </c>
    </row>
    <row r="3853" spans="1:13" x14ac:dyDescent="0.25">
      <c r="A3853">
        <v>1010100</v>
      </c>
      <c r="B3853">
        <v>1010100</v>
      </c>
      <c r="C3853">
        <v>1010000</v>
      </c>
      <c r="G3853">
        <v>60</v>
      </c>
      <c r="H3853" s="2" t="str">
        <f t="shared" si="61"/>
        <v>3C</v>
      </c>
      <c r="K3853">
        <v>1010100</v>
      </c>
      <c r="L3853">
        <v>1010100</v>
      </c>
      <c r="M3853">
        <v>1010000</v>
      </c>
    </row>
    <row r="3854" spans="1:13" x14ac:dyDescent="0.25">
      <c r="A3854">
        <v>10101</v>
      </c>
      <c r="B3854">
        <v>10101</v>
      </c>
      <c r="C3854">
        <v>101</v>
      </c>
      <c r="G3854">
        <v>60</v>
      </c>
      <c r="H3854" s="2" t="str">
        <f t="shared" si="61"/>
        <v>3C</v>
      </c>
      <c r="K3854">
        <v>10101</v>
      </c>
      <c r="L3854">
        <v>10101</v>
      </c>
      <c r="M3854">
        <v>101</v>
      </c>
    </row>
    <row r="3855" spans="1:13" x14ac:dyDescent="0.25">
      <c r="A3855">
        <v>1010101</v>
      </c>
      <c r="B3855">
        <v>1010101</v>
      </c>
      <c r="C3855">
        <v>1010101</v>
      </c>
      <c r="G3855">
        <v>60</v>
      </c>
      <c r="H3855" s="2" t="str">
        <f t="shared" si="61"/>
        <v>3C</v>
      </c>
      <c r="K3855">
        <v>1010101</v>
      </c>
      <c r="L3855">
        <v>1010101</v>
      </c>
      <c r="M3855">
        <v>1010101</v>
      </c>
    </row>
    <row r="3856" spans="1:13" x14ac:dyDescent="0.25">
      <c r="A3856">
        <v>1010010</v>
      </c>
      <c r="B3856">
        <v>1010010</v>
      </c>
      <c r="C3856">
        <v>1000010</v>
      </c>
      <c r="G3856">
        <v>60</v>
      </c>
      <c r="H3856" s="2" t="str">
        <f t="shared" si="61"/>
        <v>3C</v>
      </c>
      <c r="K3856">
        <v>1010010</v>
      </c>
      <c r="L3856">
        <v>1010010</v>
      </c>
      <c r="M3856">
        <v>1000010</v>
      </c>
    </row>
    <row r="3857" spans="1:13" x14ac:dyDescent="0.25">
      <c r="A3857">
        <v>10000101</v>
      </c>
      <c r="B3857">
        <v>10000101</v>
      </c>
      <c r="C3857">
        <v>10000101</v>
      </c>
      <c r="G3857">
        <v>60</v>
      </c>
      <c r="H3857" s="2" t="str">
        <f t="shared" si="61"/>
        <v>3C</v>
      </c>
      <c r="K3857">
        <v>10000101</v>
      </c>
      <c r="L3857">
        <v>10000101</v>
      </c>
      <c r="M3857">
        <v>10000101</v>
      </c>
    </row>
    <row r="3858" spans="1:13" x14ac:dyDescent="0.25">
      <c r="A3858">
        <v>1010101</v>
      </c>
      <c r="B3858">
        <v>1010101</v>
      </c>
      <c r="C3858">
        <v>1010101</v>
      </c>
      <c r="G3858">
        <v>60</v>
      </c>
      <c r="H3858" s="2" t="str">
        <f t="shared" si="61"/>
        <v>3C</v>
      </c>
      <c r="K3858">
        <v>1010101</v>
      </c>
      <c r="L3858">
        <v>1010101</v>
      </c>
      <c r="M3858">
        <v>1010101</v>
      </c>
    </row>
    <row r="3859" spans="1:13" x14ac:dyDescent="0.25">
      <c r="A3859">
        <v>1001010</v>
      </c>
      <c r="B3859">
        <v>1001010</v>
      </c>
      <c r="C3859">
        <v>1010</v>
      </c>
      <c r="G3859">
        <v>60</v>
      </c>
      <c r="H3859" s="2" t="str">
        <f t="shared" si="61"/>
        <v>3C</v>
      </c>
      <c r="K3859">
        <v>1001010</v>
      </c>
      <c r="L3859">
        <v>1001010</v>
      </c>
      <c r="M3859">
        <v>1010</v>
      </c>
    </row>
    <row r="3860" spans="1:13" x14ac:dyDescent="0.25">
      <c r="A3860">
        <v>10101</v>
      </c>
      <c r="B3860">
        <v>10101</v>
      </c>
      <c r="C3860">
        <v>101</v>
      </c>
      <c r="G3860">
        <v>60</v>
      </c>
      <c r="H3860" s="2" t="str">
        <f t="shared" si="61"/>
        <v>3C</v>
      </c>
      <c r="K3860">
        <v>10101</v>
      </c>
      <c r="L3860">
        <v>10101</v>
      </c>
      <c r="M3860">
        <v>101</v>
      </c>
    </row>
    <row r="3861" spans="1:13" x14ac:dyDescent="0.25">
      <c r="A3861">
        <v>1010101</v>
      </c>
      <c r="B3861">
        <v>1010101</v>
      </c>
      <c r="C3861">
        <v>1010100</v>
      </c>
      <c r="G3861">
        <v>60</v>
      </c>
      <c r="H3861" s="2" t="str">
        <f t="shared" si="61"/>
        <v>3C</v>
      </c>
      <c r="K3861">
        <v>1010101</v>
      </c>
      <c r="L3861">
        <v>1010101</v>
      </c>
      <c r="M3861">
        <v>1010100</v>
      </c>
    </row>
    <row r="3862" spans="1:13" x14ac:dyDescent="0.25">
      <c r="A3862">
        <v>101000</v>
      </c>
      <c r="B3862">
        <v>101000</v>
      </c>
      <c r="C3862">
        <v>101000</v>
      </c>
      <c r="G3862">
        <v>60</v>
      </c>
      <c r="H3862" s="2" t="str">
        <f t="shared" si="61"/>
        <v>3C</v>
      </c>
      <c r="K3862">
        <v>101000</v>
      </c>
      <c r="L3862">
        <v>101000</v>
      </c>
      <c r="M3862">
        <v>101000</v>
      </c>
    </row>
    <row r="3863" spans="1:13" x14ac:dyDescent="0.25">
      <c r="A3863">
        <v>1010101</v>
      </c>
      <c r="B3863">
        <v>1010101</v>
      </c>
      <c r="C3863">
        <v>10101</v>
      </c>
      <c r="G3863">
        <v>60</v>
      </c>
      <c r="H3863" s="2" t="str">
        <f t="shared" si="61"/>
        <v>3C</v>
      </c>
      <c r="K3863">
        <v>1010101</v>
      </c>
      <c r="L3863">
        <v>1010101</v>
      </c>
      <c r="M3863">
        <v>10101</v>
      </c>
    </row>
    <row r="3864" spans="1:13" x14ac:dyDescent="0.25">
      <c r="A3864">
        <v>1010100</v>
      </c>
      <c r="B3864">
        <v>1010100</v>
      </c>
      <c r="C3864">
        <v>1010000</v>
      </c>
      <c r="G3864">
        <v>60</v>
      </c>
      <c r="H3864" s="2" t="str">
        <f t="shared" si="61"/>
        <v>3C</v>
      </c>
      <c r="K3864">
        <v>1010100</v>
      </c>
      <c r="L3864">
        <v>1010100</v>
      </c>
      <c r="M3864">
        <v>1010000</v>
      </c>
    </row>
    <row r="3865" spans="1:13" x14ac:dyDescent="0.25">
      <c r="A3865">
        <v>10100001</v>
      </c>
      <c r="B3865">
        <v>10100001</v>
      </c>
      <c r="C3865">
        <v>10100000</v>
      </c>
      <c r="G3865">
        <v>60</v>
      </c>
      <c r="H3865" s="2" t="str">
        <f t="shared" si="61"/>
        <v>3C</v>
      </c>
      <c r="K3865">
        <v>10100001</v>
      </c>
      <c r="L3865">
        <v>10100001</v>
      </c>
      <c r="M3865">
        <v>10100000</v>
      </c>
    </row>
    <row r="3866" spans="1:13" x14ac:dyDescent="0.25">
      <c r="A3866">
        <v>1010101</v>
      </c>
      <c r="B3866">
        <v>1010101</v>
      </c>
      <c r="C3866">
        <v>1010101</v>
      </c>
      <c r="G3866">
        <v>60</v>
      </c>
      <c r="H3866" s="2" t="str">
        <f t="shared" si="61"/>
        <v>3C</v>
      </c>
      <c r="K3866">
        <v>1010101</v>
      </c>
      <c r="L3866">
        <v>1010101</v>
      </c>
      <c r="M3866">
        <v>1010101</v>
      </c>
    </row>
    <row r="3867" spans="1:13" x14ac:dyDescent="0.25">
      <c r="A3867">
        <v>1010010</v>
      </c>
      <c r="B3867">
        <v>1010010</v>
      </c>
      <c r="C3867">
        <v>1010010</v>
      </c>
      <c r="G3867">
        <v>60</v>
      </c>
      <c r="H3867" s="2" t="str">
        <f t="shared" si="61"/>
        <v>3C</v>
      </c>
      <c r="K3867">
        <v>1010010</v>
      </c>
      <c r="L3867">
        <v>1010010</v>
      </c>
      <c r="M3867">
        <v>1010010</v>
      </c>
    </row>
    <row r="3868" spans="1:13" x14ac:dyDescent="0.25">
      <c r="A3868">
        <v>10000101</v>
      </c>
      <c r="B3868">
        <v>10000101</v>
      </c>
      <c r="C3868">
        <v>10000001</v>
      </c>
      <c r="G3868">
        <v>60</v>
      </c>
      <c r="H3868" s="2" t="str">
        <f t="shared" si="61"/>
        <v>3C</v>
      </c>
      <c r="K3868">
        <v>10000101</v>
      </c>
      <c r="L3868">
        <v>10000101</v>
      </c>
      <c r="M3868">
        <v>10000001</v>
      </c>
    </row>
    <row r="3869" spans="1:13" x14ac:dyDescent="0.25">
      <c r="A3869">
        <v>1010101</v>
      </c>
      <c r="B3869">
        <v>1010101</v>
      </c>
      <c r="C3869">
        <v>1010101</v>
      </c>
      <c r="G3869">
        <v>60</v>
      </c>
      <c r="H3869" s="2" t="str">
        <f t="shared" si="61"/>
        <v>3C</v>
      </c>
      <c r="K3869">
        <v>1010101</v>
      </c>
      <c r="L3869">
        <v>1010101</v>
      </c>
      <c r="M3869">
        <v>1010101</v>
      </c>
    </row>
    <row r="3870" spans="1:13" x14ac:dyDescent="0.25">
      <c r="A3870">
        <v>1010010</v>
      </c>
      <c r="B3870">
        <v>1010010</v>
      </c>
      <c r="C3870">
        <v>1010010</v>
      </c>
      <c r="G3870">
        <v>60</v>
      </c>
      <c r="H3870" s="2" t="str">
        <f t="shared" si="61"/>
        <v>3C</v>
      </c>
      <c r="K3870">
        <v>1010010</v>
      </c>
      <c r="L3870">
        <v>1010010</v>
      </c>
      <c r="M3870">
        <v>1010010</v>
      </c>
    </row>
    <row r="3871" spans="1:13" x14ac:dyDescent="0.25">
      <c r="A3871">
        <v>10000101</v>
      </c>
      <c r="B3871">
        <v>10000101</v>
      </c>
      <c r="C3871">
        <v>10000001</v>
      </c>
      <c r="G3871">
        <v>60</v>
      </c>
      <c r="H3871" s="2" t="str">
        <f t="shared" si="61"/>
        <v>3C</v>
      </c>
      <c r="K3871">
        <v>10000101</v>
      </c>
      <c r="L3871">
        <v>10000101</v>
      </c>
      <c r="M3871">
        <v>10000001</v>
      </c>
    </row>
    <row r="3872" spans="1:13" x14ac:dyDescent="0.25">
      <c r="A3872">
        <v>1010101</v>
      </c>
      <c r="B3872">
        <v>1010101</v>
      </c>
      <c r="C3872">
        <v>1010101</v>
      </c>
      <c r="G3872">
        <v>60</v>
      </c>
      <c r="H3872" s="2" t="str">
        <f t="shared" si="61"/>
        <v>3C</v>
      </c>
      <c r="K3872">
        <v>1010101</v>
      </c>
      <c r="L3872">
        <v>1010101</v>
      </c>
      <c r="M3872">
        <v>1010101</v>
      </c>
    </row>
    <row r="3873" spans="1:13" x14ac:dyDescent="0.25">
      <c r="A3873">
        <v>1010100</v>
      </c>
      <c r="B3873">
        <v>1010100</v>
      </c>
      <c r="C3873">
        <v>1010000</v>
      </c>
      <c r="G3873">
        <v>60</v>
      </c>
      <c r="H3873" s="2" t="str">
        <f t="shared" si="61"/>
        <v>3C</v>
      </c>
      <c r="K3873">
        <v>1010100</v>
      </c>
      <c r="L3873">
        <v>1010100</v>
      </c>
      <c r="M3873">
        <v>1010000</v>
      </c>
    </row>
    <row r="3874" spans="1:13" x14ac:dyDescent="0.25">
      <c r="A3874">
        <v>10100001</v>
      </c>
      <c r="B3874">
        <v>10100001</v>
      </c>
      <c r="C3874">
        <v>10100000</v>
      </c>
      <c r="G3874">
        <v>60</v>
      </c>
      <c r="H3874" s="2" t="str">
        <f t="shared" si="61"/>
        <v>3C</v>
      </c>
      <c r="K3874">
        <v>10100001</v>
      </c>
      <c r="L3874">
        <v>10100001</v>
      </c>
      <c r="M3874">
        <v>10100000</v>
      </c>
    </row>
    <row r="3875" spans="1:13" x14ac:dyDescent="0.25">
      <c r="A3875">
        <v>1010101</v>
      </c>
      <c r="B3875">
        <v>1010101</v>
      </c>
      <c r="C3875">
        <v>1010101</v>
      </c>
      <c r="G3875">
        <v>60</v>
      </c>
      <c r="H3875" s="2" t="str">
        <f t="shared" si="61"/>
        <v>3C</v>
      </c>
      <c r="K3875">
        <v>1010101</v>
      </c>
      <c r="L3875">
        <v>1010101</v>
      </c>
      <c r="M3875">
        <v>1010101</v>
      </c>
    </row>
    <row r="3876" spans="1:13" x14ac:dyDescent="0.25">
      <c r="A3876">
        <v>1010101</v>
      </c>
      <c r="B3876">
        <v>1010101</v>
      </c>
      <c r="C3876">
        <v>1010100</v>
      </c>
      <c r="G3876">
        <v>60</v>
      </c>
      <c r="H3876" s="2" t="str">
        <f t="shared" si="61"/>
        <v>3C</v>
      </c>
      <c r="K3876">
        <v>1010101</v>
      </c>
      <c r="L3876">
        <v>1010101</v>
      </c>
      <c r="M3876">
        <v>1010100</v>
      </c>
    </row>
    <row r="3877" spans="1:13" x14ac:dyDescent="0.25">
      <c r="A3877">
        <v>101000</v>
      </c>
      <c r="B3877">
        <v>101000</v>
      </c>
      <c r="C3877">
        <v>101000</v>
      </c>
      <c r="G3877">
        <v>60</v>
      </c>
      <c r="H3877" s="2" t="str">
        <f t="shared" si="61"/>
        <v>3C</v>
      </c>
      <c r="K3877">
        <v>101000</v>
      </c>
      <c r="L3877">
        <v>101000</v>
      </c>
      <c r="M3877">
        <v>101000</v>
      </c>
    </row>
    <row r="3878" spans="1:13" x14ac:dyDescent="0.25">
      <c r="A3878">
        <v>1010101</v>
      </c>
      <c r="B3878">
        <v>1010101</v>
      </c>
      <c r="C3878">
        <v>10101</v>
      </c>
      <c r="G3878">
        <v>60</v>
      </c>
      <c r="H3878" s="2" t="str">
        <f t="shared" si="61"/>
        <v>3C</v>
      </c>
      <c r="K3878">
        <v>1010101</v>
      </c>
      <c r="L3878">
        <v>1010101</v>
      </c>
      <c r="M3878">
        <v>10101</v>
      </c>
    </row>
    <row r="3879" spans="1:13" x14ac:dyDescent="0.25">
      <c r="A3879">
        <v>1010101</v>
      </c>
      <c r="B3879">
        <v>1010101</v>
      </c>
      <c r="C3879">
        <v>1010101</v>
      </c>
      <c r="G3879">
        <v>60</v>
      </c>
      <c r="H3879" s="2" t="str">
        <f t="shared" si="61"/>
        <v>3C</v>
      </c>
      <c r="K3879">
        <v>1010101</v>
      </c>
      <c r="L3879">
        <v>1010101</v>
      </c>
      <c r="M3879">
        <v>1010101</v>
      </c>
    </row>
    <row r="3880" spans="1:13" x14ac:dyDescent="0.25">
      <c r="A3880">
        <v>1001010</v>
      </c>
      <c r="B3880">
        <v>1001010</v>
      </c>
      <c r="C3880">
        <v>1010</v>
      </c>
      <c r="G3880">
        <v>60</v>
      </c>
      <c r="H3880" s="2" t="str">
        <f t="shared" si="61"/>
        <v>3C</v>
      </c>
      <c r="K3880">
        <v>1001010</v>
      </c>
      <c r="L3880">
        <v>1001010</v>
      </c>
      <c r="M3880">
        <v>1010</v>
      </c>
    </row>
    <row r="3881" spans="1:13" x14ac:dyDescent="0.25">
      <c r="A3881">
        <v>10101</v>
      </c>
      <c r="B3881">
        <v>10101</v>
      </c>
      <c r="C3881">
        <v>101</v>
      </c>
      <c r="G3881">
        <v>60</v>
      </c>
      <c r="H3881" s="2" t="str">
        <f t="shared" si="61"/>
        <v>3C</v>
      </c>
      <c r="K3881">
        <v>10101</v>
      </c>
      <c r="L3881">
        <v>10101</v>
      </c>
      <c r="M3881">
        <v>101</v>
      </c>
    </row>
    <row r="3882" spans="1:13" x14ac:dyDescent="0.25">
      <c r="A3882">
        <v>1010101</v>
      </c>
      <c r="B3882">
        <v>1010101</v>
      </c>
      <c r="C3882">
        <v>1010101</v>
      </c>
      <c r="G3882">
        <v>60</v>
      </c>
      <c r="H3882" s="2" t="str">
        <f t="shared" si="61"/>
        <v>3C</v>
      </c>
      <c r="K3882">
        <v>1010101</v>
      </c>
      <c r="L3882">
        <v>1010101</v>
      </c>
      <c r="M3882">
        <v>1010101</v>
      </c>
    </row>
    <row r="3883" spans="1:13" x14ac:dyDescent="0.25">
      <c r="A3883">
        <v>1010010</v>
      </c>
      <c r="B3883">
        <v>1010010</v>
      </c>
      <c r="C3883">
        <v>1000010</v>
      </c>
      <c r="G3883">
        <v>60</v>
      </c>
      <c r="H3883" s="2" t="str">
        <f t="shared" si="61"/>
        <v>3C</v>
      </c>
      <c r="K3883">
        <v>1010010</v>
      </c>
      <c r="L3883">
        <v>1010010</v>
      </c>
      <c r="M3883">
        <v>1000010</v>
      </c>
    </row>
    <row r="3884" spans="1:13" x14ac:dyDescent="0.25">
      <c r="A3884">
        <v>10000101</v>
      </c>
      <c r="B3884">
        <v>10000101</v>
      </c>
      <c r="C3884">
        <v>10000101</v>
      </c>
      <c r="G3884">
        <v>60</v>
      </c>
      <c r="H3884" s="2" t="str">
        <f t="shared" si="61"/>
        <v>3C</v>
      </c>
      <c r="K3884">
        <v>10000101</v>
      </c>
      <c r="L3884">
        <v>10000101</v>
      </c>
      <c r="M3884">
        <v>10000101</v>
      </c>
    </row>
    <row r="3885" spans="1:13" x14ac:dyDescent="0.25">
      <c r="A3885">
        <v>1010101</v>
      </c>
      <c r="B3885">
        <v>1010101</v>
      </c>
      <c r="C3885">
        <v>1010101</v>
      </c>
      <c r="G3885">
        <v>60</v>
      </c>
      <c r="H3885" s="2" t="str">
        <f t="shared" si="61"/>
        <v>3C</v>
      </c>
      <c r="K3885">
        <v>1010101</v>
      </c>
      <c r="L3885">
        <v>1010101</v>
      </c>
      <c r="M3885">
        <v>1010101</v>
      </c>
    </row>
    <row r="3886" spans="1:13" x14ac:dyDescent="0.25">
      <c r="A3886">
        <v>1010100</v>
      </c>
      <c r="B3886">
        <v>1010100</v>
      </c>
      <c r="C3886">
        <v>1010000</v>
      </c>
      <c r="G3886">
        <v>60</v>
      </c>
      <c r="H3886" s="2" t="str">
        <f t="shared" si="61"/>
        <v>3C</v>
      </c>
      <c r="K3886">
        <v>1010100</v>
      </c>
      <c r="L3886">
        <v>1010100</v>
      </c>
      <c r="M3886">
        <v>1010000</v>
      </c>
    </row>
    <row r="3887" spans="1:13" x14ac:dyDescent="0.25">
      <c r="A3887">
        <v>10101</v>
      </c>
      <c r="B3887">
        <v>10101</v>
      </c>
      <c r="C3887">
        <v>101</v>
      </c>
      <c r="G3887">
        <v>60</v>
      </c>
      <c r="H3887" s="2" t="str">
        <f t="shared" si="61"/>
        <v>3C</v>
      </c>
      <c r="K3887">
        <v>10101</v>
      </c>
      <c r="L3887">
        <v>10101</v>
      </c>
      <c r="M3887">
        <v>101</v>
      </c>
    </row>
    <row r="3888" spans="1:13" x14ac:dyDescent="0.25">
      <c r="A3888">
        <v>1010101</v>
      </c>
      <c r="B3888">
        <v>1010101</v>
      </c>
      <c r="C3888">
        <v>1010101</v>
      </c>
      <c r="G3888">
        <v>60</v>
      </c>
      <c r="H3888" s="2" t="str">
        <f t="shared" si="61"/>
        <v>3C</v>
      </c>
      <c r="K3888">
        <v>1010101</v>
      </c>
      <c r="L3888">
        <v>1010101</v>
      </c>
      <c r="M3888">
        <v>1010101</v>
      </c>
    </row>
    <row r="3889" spans="1:13" x14ac:dyDescent="0.25">
      <c r="A3889">
        <v>1010101</v>
      </c>
      <c r="B3889">
        <v>1010101</v>
      </c>
      <c r="C3889">
        <v>1010101</v>
      </c>
      <c r="G3889">
        <v>60</v>
      </c>
      <c r="H3889" s="2" t="str">
        <f t="shared" si="61"/>
        <v>3C</v>
      </c>
      <c r="K3889">
        <v>1010101</v>
      </c>
      <c r="L3889">
        <v>1010101</v>
      </c>
      <c r="M3889">
        <v>1010101</v>
      </c>
    </row>
    <row r="3890" spans="1:13" x14ac:dyDescent="0.25">
      <c r="A3890">
        <v>1010101</v>
      </c>
      <c r="B3890">
        <v>1010101</v>
      </c>
      <c r="C3890">
        <v>1010101</v>
      </c>
      <c r="G3890">
        <v>60</v>
      </c>
      <c r="H3890" s="2" t="str">
        <f t="shared" si="61"/>
        <v>3C</v>
      </c>
      <c r="K3890">
        <v>1010101</v>
      </c>
      <c r="L3890">
        <v>1010101</v>
      </c>
      <c r="M3890">
        <v>1010101</v>
      </c>
    </row>
    <row r="3891" spans="1:13" x14ac:dyDescent="0.25">
      <c r="A3891">
        <v>1010101</v>
      </c>
      <c r="B3891">
        <v>1010101</v>
      </c>
      <c r="C3891">
        <v>1010101</v>
      </c>
      <c r="G3891">
        <v>60</v>
      </c>
      <c r="H3891" s="2" t="str">
        <f t="shared" si="61"/>
        <v>3C</v>
      </c>
      <c r="K3891">
        <v>1010101</v>
      </c>
      <c r="L3891">
        <v>1010101</v>
      </c>
      <c r="M3891">
        <v>1010101</v>
      </c>
    </row>
    <row r="3892" spans="1:13" x14ac:dyDescent="0.25">
      <c r="A3892">
        <v>1010101</v>
      </c>
      <c r="B3892">
        <v>1010101</v>
      </c>
      <c r="C3892">
        <v>1010101</v>
      </c>
      <c r="G3892">
        <v>60</v>
      </c>
      <c r="H3892" s="2" t="str">
        <f t="shared" si="61"/>
        <v>3C</v>
      </c>
      <c r="K3892">
        <v>1010101</v>
      </c>
      <c r="L3892">
        <v>1010101</v>
      </c>
      <c r="M3892">
        <v>1010101</v>
      </c>
    </row>
    <row r="3893" spans="1:13" x14ac:dyDescent="0.25">
      <c r="A3893">
        <v>1010101</v>
      </c>
      <c r="B3893">
        <v>1010101</v>
      </c>
      <c r="C3893">
        <v>1010101</v>
      </c>
      <c r="G3893">
        <v>60</v>
      </c>
      <c r="H3893" s="2" t="str">
        <f t="shared" si="61"/>
        <v>3C</v>
      </c>
      <c r="K3893">
        <v>1010101</v>
      </c>
      <c r="L3893">
        <v>1010101</v>
      </c>
      <c r="M3893">
        <v>1010101</v>
      </c>
    </row>
    <row r="3894" spans="1:13" x14ac:dyDescent="0.25">
      <c r="A3894">
        <v>1010101</v>
      </c>
      <c r="B3894">
        <v>1010101</v>
      </c>
      <c r="C3894">
        <v>1010101</v>
      </c>
      <c r="G3894">
        <v>60</v>
      </c>
      <c r="H3894" s="2" t="str">
        <f t="shared" si="61"/>
        <v>3C</v>
      </c>
      <c r="K3894">
        <v>1010101</v>
      </c>
      <c r="L3894">
        <v>1010101</v>
      </c>
      <c r="M3894">
        <v>1010101</v>
      </c>
    </row>
    <row r="3895" spans="1:13" x14ac:dyDescent="0.25">
      <c r="A3895">
        <v>1010101</v>
      </c>
      <c r="B3895">
        <v>1010101</v>
      </c>
      <c r="C3895">
        <v>1010101</v>
      </c>
      <c r="G3895">
        <v>60</v>
      </c>
      <c r="H3895" s="2" t="str">
        <f t="shared" si="61"/>
        <v>3C</v>
      </c>
      <c r="K3895">
        <v>1010101</v>
      </c>
      <c r="L3895">
        <v>1010101</v>
      </c>
      <c r="M3895">
        <v>1010101</v>
      </c>
    </row>
    <row r="3896" spans="1:13" x14ac:dyDescent="0.25">
      <c r="A3896">
        <v>1010101</v>
      </c>
      <c r="B3896">
        <v>1010101</v>
      </c>
      <c r="C3896">
        <v>1010101</v>
      </c>
      <c r="G3896">
        <v>60</v>
      </c>
      <c r="H3896" s="2" t="str">
        <f t="shared" si="61"/>
        <v>3C</v>
      </c>
      <c r="K3896">
        <v>1010101</v>
      </c>
      <c r="L3896">
        <v>1010101</v>
      </c>
      <c r="M3896">
        <v>1010101</v>
      </c>
    </row>
    <row r="3897" spans="1:13" x14ac:dyDescent="0.25">
      <c r="A3897">
        <v>1010101</v>
      </c>
      <c r="B3897">
        <v>1010101</v>
      </c>
      <c r="C3897">
        <v>1010101</v>
      </c>
      <c r="G3897">
        <v>60</v>
      </c>
      <c r="H3897" s="2" t="str">
        <f t="shared" si="61"/>
        <v>3C</v>
      </c>
      <c r="K3897">
        <v>1010101</v>
      </c>
      <c r="L3897">
        <v>1010101</v>
      </c>
      <c r="M3897">
        <v>1010101</v>
      </c>
    </row>
    <row r="3898" spans="1:13" x14ac:dyDescent="0.25">
      <c r="A3898">
        <v>1010101</v>
      </c>
      <c r="B3898">
        <v>1010101</v>
      </c>
      <c r="C3898">
        <v>1010101</v>
      </c>
      <c r="G3898">
        <v>60</v>
      </c>
      <c r="H3898" s="2" t="str">
        <f t="shared" si="61"/>
        <v>3C</v>
      </c>
      <c r="K3898">
        <v>1010101</v>
      </c>
      <c r="L3898">
        <v>1010101</v>
      </c>
      <c r="M3898">
        <v>1010101</v>
      </c>
    </row>
    <row r="3899" spans="1:13" x14ac:dyDescent="0.25">
      <c r="A3899">
        <v>1010101</v>
      </c>
      <c r="B3899">
        <v>1010101</v>
      </c>
      <c r="C3899">
        <v>1010101</v>
      </c>
      <c r="G3899">
        <v>60</v>
      </c>
      <c r="H3899" s="2" t="str">
        <f t="shared" si="61"/>
        <v>3C</v>
      </c>
      <c r="K3899">
        <v>1010101</v>
      </c>
      <c r="L3899">
        <v>1010101</v>
      </c>
      <c r="M3899">
        <v>1010101</v>
      </c>
    </row>
    <row r="3900" spans="1:13" x14ac:dyDescent="0.25">
      <c r="A3900">
        <v>1010101</v>
      </c>
      <c r="B3900">
        <v>1010101</v>
      </c>
      <c r="C3900">
        <v>1010101</v>
      </c>
      <c r="G3900">
        <v>60</v>
      </c>
      <c r="H3900" s="2" t="str">
        <f t="shared" si="61"/>
        <v>3C</v>
      </c>
      <c r="K3900">
        <v>1010101</v>
      </c>
      <c r="L3900">
        <v>1010101</v>
      </c>
      <c r="M3900">
        <v>1010101</v>
      </c>
    </row>
    <row r="3901" spans="1:13" x14ac:dyDescent="0.25">
      <c r="A3901">
        <v>1010101</v>
      </c>
      <c r="B3901">
        <v>1010101</v>
      </c>
      <c r="C3901">
        <v>1010101</v>
      </c>
      <c r="G3901">
        <v>60</v>
      </c>
      <c r="H3901" s="2" t="str">
        <f t="shared" si="61"/>
        <v>3C</v>
      </c>
      <c r="K3901">
        <v>1010101</v>
      </c>
      <c r="L3901">
        <v>1010101</v>
      </c>
      <c r="M3901">
        <v>1010101</v>
      </c>
    </row>
    <row r="3902" spans="1:13" x14ac:dyDescent="0.25">
      <c r="A3902">
        <v>1010101</v>
      </c>
      <c r="B3902">
        <v>1010101</v>
      </c>
      <c r="C3902">
        <v>1010101</v>
      </c>
      <c r="G3902">
        <v>60</v>
      </c>
      <c r="H3902" s="2" t="str">
        <f t="shared" si="61"/>
        <v>3C</v>
      </c>
      <c r="K3902">
        <v>1010101</v>
      </c>
      <c r="L3902">
        <v>1010101</v>
      </c>
      <c r="M3902">
        <v>1010101</v>
      </c>
    </row>
    <row r="3903" spans="1:13" x14ac:dyDescent="0.25">
      <c r="A3903">
        <v>1010101</v>
      </c>
      <c r="B3903">
        <v>1010101</v>
      </c>
      <c r="C3903">
        <v>1010101</v>
      </c>
      <c r="G3903">
        <v>60</v>
      </c>
      <c r="H3903" s="2" t="str">
        <f t="shared" si="61"/>
        <v>3C</v>
      </c>
      <c r="K3903">
        <v>1010101</v>
      </c>
      <c r="L3903">
        <v>1010101</v>
      </c>
      <c r="M3903">
        <v>1010101</v>
      </c>
    </row>
    <row r="3904" spans="1:13" x14ac:dyDescent="0.25">
      <c r="A3904">
        <v>1010101</v>
      </c>
      <c r="B3904">
        <v>1010101</v>
      </c>
      <c r="C3904">
        <v>1010101</v>
      </c>
      <c r="G3904">
        <v>60</v>
      </c>
      <c r="H3904" s="2" t="str">
        <f t="shared" si="61"/>
        <v>3C</v>
      </c>
      <c r="K3904">
        <v>1010101</v>
      </c>
      <c r="L3904">
        <v>1010101</v>
      </c>
      <c r="M3904">
        <v>1010101</v>
      </c>
    </row>
    <row r="3905" spans="1:13" x14ac:dyDescent="0.25">
      <c r="A3905">
        <v>1010101</v>
      </c>
      <c r="B3905">
        <v>1010101</v>
      </c>
      <c r="C3905">
        <v>1010101</v>
      </c>
      <c r="G3905">
        <v>60</v>
      </c>
      <c r="H3905" s="2" t="str">
        <f t="shared" si="61"/>
        <v>3C</v>
      </c>
      <c r="K3905">
        <v>1010101</v>
      </c>
      <c r="L3905">
        <v>1010101</v>
      </c>
      <c r="M3905">
        <v>1010101</v>
      </c>
    </row>
    <row r="3906" spans="1:13" x14ac:dyDescent="0.25">
      <c r="A3906">
        <v>1010101</v>
      </c>
      <c r="B3906">
        <v>1010101</v>
      </c>
      <c r="C3906">
        <v>1010101</v>
      </c>
      <c r="G3906">
        <v>60</v>
      </c>
      <c r="H3906" s="2" t="str">
        <f t="shared" si="61"/>
        <v>3C</v>
      </c>
      <c r="K3906">
        <v>1010101</v>
      </c>
      <c r="L3906">
        <v>1010101</v>
      </c>
      <c r="M3906">
        <v>1010101</v>
      </c>
    </row>
    <row r="3907" spans="1:13" x14ac:dyDescent="0.25">
      <c r="A3907">
        <v>1010101</v>
      </c>
      <c r="B3907">
        <v>1010101</v>
      </c>
      <c r="C3907">
        <v>1010101</v>
      </c>
      <c r="G3907">
        <v>61</v>
      </c>
      <c r="H3907" s="2" t="str">
        <f t="shared" si="61"/>
        <v>3D</v>
      </c>
      <c r="K3907">
        <v>1010101</v>
      </c>
      <c r="L3907">
        <v>1010101</v>
      </c>
      <c r="M3907">
        <v>1010101</v>
      </c>
    </row>
    <row r="3908" spans="1:13" x14ac:dyDescent="0.25">
      <c r="A3908">
        <v>1010101</v>
      </c>
      <c r="B3908">
        <v>1010101</v>
      </c>
      <c r="C3908">
        <v>1010101</v>
      </c>
      <c r="G3908">
        <v>61</v>
      </c>
      <c r="H3908" s="2" t="str">
        <f t="shared" si="61"/>
        <v>3D</v>
      </c>
      <c r="K3908">
        <v>1010101</v>
      </c>
      <c r="L3908">
        <v>1010101</v>
      </c>
      <c r="M3908">
        <v>1010101</v>
      </c>
    </row>
    <row r="3909" spans="1:13" x14ac:dyDescent="0.25">
      <c r="A3909">
        <v>1010101</v>
      </c>
      <c r="B3909">
        <v>1010101</v>
      </c>
      <c r="C3909">
        <v>1010101</v>
      </c>
      <c r="G3909">
        <v>61</v>
      </c>
      <c r="H3909" s="2" t="str">
        <f t="shared" si="61"/>
        <v>3D</v>
      </c>
      <c r="K3909">
        <v>1010101</v>
      </c>
      <c r="L3909">
        <v>1010101</v>
      </c>
      <c r="M3909">
        <v>1010101</v>
      </c>
    </row>
    <row r="3910" spans="1:13" x14ac:dyDescent="0.25">
      <c r="A3910">
        <v>1010101</v>
      </c>
      <c r="B3910">
        <v>1010101</v>
      </c>
      <c r="C3910">
        <v>1010101</v>
      </c>
      <c r="G3910">
        <v>61</v>
      </c>
      <c r="H3910" s="2" t="str">
        <f t="shared" si="61"/>
        <v>3D</v>
      </c>
      <c r="K3910">
        <v>1010101</v>
      </c>
      <c r="L3910">
        <v>1010101</v>
      </c>
      <c r="M3910">
        <v>1010101</v>
      </c>
    </row>
    <row r="3911" spans="1:13" x14ac:dyDescent="0.25">
      <c r="A3911">
        <v>1010101</v>
      </c>
      <c r="B3911">
        <v>1010101</v>
      </c>
      <c r="C3911">
        <v>1010101</v>
      </c>
      <c r="G3911">
        <v>61</v>
      </c>
      <c r="H3911" s="2" t="str">
        <f t="shared" si="61"/>
        <v>3D</v>
      </c>
      <c r="K3911">
        <v>1010101</v>
      </c>
      <c r="L3911">
        <v>1010101</v>
      </c>
      <c r="M3911">
        <v>1010101</v>
      </c>
    </row>
    <row r="3912" spans="1:13" x14ac:dyDescent="0.25">
      <c r="A3912">
        <v>1010101</v>
      </c>
      <c r="B3912">
        <v>1010101</v>
      </c>
      <c r="C3912">
        <v>1010101</v>
      </c>
      <c r="G3912">
        <v>61</v>
      </c>
      <c r="H3912" s="2" t="str">
        <f t="shared" si="61"/>
        <v>3D</v>
      </c>
      <c r="K3912">
        <v>1010101</v>
      </c>
      <c r="L3912">
        <v>1010101</v>
      </c>
      <c r="M3912">
        <v>1010101</v>
      </c>
    </row>
    <row r="3913" spans="1:13" x14ac:dyDescent="0.25">
      <c r="A3913">
        <v>1010101</v>
      </c>
      <c r="B3913">
        <v>1010101</v>
      </c>
      <c r="C3913">
        <v>1010101</v>
      </c>
      <c r="G3913">
        <v>61</v>
      </c>
      <c r="H3913" s="2" t="str">
        <f t="shared" ref="H3913:H3976" si="62">DEC2HEX(G3913)</f>
        <v>3D</v>
      </c>
      <c r="K3913">
        <v>1010101</v>
      </c>
      <c r="L3913">
        <v>1010101</v>
      </c>
      <c r="M3913">
        <v>1010101</v>
      </c>
    </row>
    <row r="3914" spans="1:13" x14ac:dyDescent="0.25">
      <c r="A3914">
        <v>1010101</v>
      </c>
      <c r="B3914">
        <v>1010101</v>
      </c>
      <c r="C3914">
        <v>1010101</v>
      </c>
      <c r="G3914">
        <v>61</v>
      </c>
      <c r="H3914" s="2" t="str">
        <f t="shared" si="62"/>
        <v>3D</v>
      </c>
      <c r="K3914">
        <v>1010101</v>
      </c>
      <c r="L3914">
        <v>1010101</v>
      </c>
      <c r="M3914">
        <v>1010101</v>
      </c>
    </row>
    <row r="3915" spans="1:13" x14ac:dyDescent="0.25">
      <c r="A3915">
        <v>1010101</v>
      </c>
      <c r="B3915">
        <v>1010101</v>
      </c>
      <c r="C3915">
        <v>1010101</v>
      </c>
      <c r="G3915">
        <v>61</v>
      </c>
      <c r="H3915" s="2" t="str">
        <f t="shared" si="62"/>
        <v>3D</v>
      </c>
      <c r="K3915">
        <v>1010101</v>
      </c>
      <c r="L3915">
        <v>1010101</v>
      </c>
      <c r="M3915">
        <v>1010101</v>
      </c>
    </row>
    <row r="3916" spans="1:13" x14ac:dyDescent="0.25">
      <c r="A3916">
        <v>1010101</v>
      </c>
      <c r="B3916">
        <v>1010101</v>
      </c>
      <c r="C3916">
        <v>1010101</v>
      </c>
      <c r="G3916">
        <v>61</v>
      </c>
      <c r="H3916" s="2" t="str">
        <f t="shared" si="62"/>
        <v>3D</v>
      </c>
      <c r="K3916">
        <v>1010101</v>
      </c>
      <c r="L3916">
        <v>1010101</v>
      </c>
      <c r="M3916">
        <v>1010101</v>
      </c>
    </row>
    <row r="3917" spans="1:13" x14ac:dyDescent="0.25">
      <c r="A3917">
        <v>1010101</v>
      </c>
      <c r="B3917">
        <v>1010101</v>
      </c>
      <c r="C3917">
        <v>1010101</v>
      </c>
      <c r="G3917">
        <v>61</v>
      </c>
      <c r="H3917" s="2" t="str">
        <f t="shared" si="62"/>
        <v>3D</v>
      </c>
      <c r="K3917">
        <v>1010101</v>
      </c>
      <c r="L3917">
        <v>1010101</v>
      </c>
      <c r="M3917">
        <v>1010101</v>
      </c>
    </row>
    <row r="3918" spans="1:13" x14ac:dyDescent="0.25">
      <c r="A3918">
        <v>1010101</v>
      </c>
      <c r="B3918">
        <v>1010101</v>
      </c>
      <c r="C3918">
        <v>1010101</v>
      </c>
      <c r="G3918">
        <v>61</v>
      </c>
      <c r="H3918" s="2" t="str">
        <f t="shared" si="62"/>
        <v>3D</v>
      </c>
      <c r="K3918">
        <v>1010101</v>
      </c>
      <c r="L3918">
        <v>1010101</v>
      </c>
      <c r="M3918">
        <v>1010101</v>
      </c>
    </row>
    <row r="3919" spans="1:13" x14ac:dyDescent="0.25">
      <c r="A3919">
        <v>1010100</v>
      </c>
      <c r="B3919">
        <v>1010100</v>
      </c>
      <c r="C3919">
        <v>1010000</v>
      </c>
      <c r="G3919">
        <v>61</v>
      </c>
      <c r="H3919" s="2" t="str">
        <f t="shared" si="62"/>
        <v>3D</v>
      </c>
      <c r="K3919">
        <v>1010100</v>
      </c>
      <c r="L3919">
        <v>1010100</v>
      </c>
      <c r="M3919">
        <v>1010000</v>
      </c>
    </row>
    <row r="3920" spans="1:13" x14ac:dyDescent="0.25">
      <c r="A3920">
        <v>0</v>
      </c>
      <c r="B3920">
        <v>0</v>
      </c>
      <c r="C3920">
        <v>0</v>
      </c>
      <c r="G3920">
        <v>61</v>
      </c>
      <c r="H3920" s="2" t="str">
        <f t="shared" si="62"/>
        <v>3D</v>
      </c>
      <c r="K3920">
        <v>0</v>
      </c>
      <c r="L3920">
        <v>0</v>
      </c>
      <c r="M3920">
        <v>0</v>
      </c>
    </row>
    <row r="3921" spans="1:13" x14ac:dyDescent="0.25">
      <c r="A3921">
        <v>10101</v>
      </c>
      <c r="B3921">
        <v>10101</v>
      </c>
      <c r="C3921">
        <v>101</v>
      </c>
      <c r="G3921">
        <v>61</v>
      </c>
      <c r="H3921" s="2" t="str">
        <f t="shared" si="62"/>
        <v>3D</v>
      </c>
      <c r="K3921">
        <v>10101</v>
      </c>
      <c r="L3921">
        <v>10101</v>
      </c>
      <c r="M3921">
        <v>101</v>
      </c>
    </row>
    <row r="3922" spans="1:13" x14ac:dyDescent="0.25">
      <c r="A3922">
        <v>1010010</v>
      </c>
      <c r="B3922">
        <v>1010010</v>
      </c>
      <c r="C3922">
        <v>1010010</v>
      </c>
      <c r="G3922">
        <v>61</v>
      </c>
      <c r="H3922" s="2" t="str">
        <f t="shared" si="62"/>
        <v>3D</v>
      </c>
      <c r="K3922">
        <v>1010010</v>
      </c>
      <c r="L3922">
        <v>1010010</v>
      </c>
      <c r="M3922">
        <v>1010010</v>
      </c>
    </row>
    <row r="3923" spans="1:13" x14ac:dyDescent="0.25">
      <c r="A3923">
        <v>10101010</v>
      </c>
      <c r="B3923">
        <v>10101010</v>
      </c>
      <c r="C3923">
        <v>10101010</v>
      </c>
      <c r="G3923">
        <v>61</v>
      </c>
      <c r="H3923" s="2" t="str">
        <f t="shared" si="62"/>
        <v>3D</v>
      </c>
      <c r="K3923">
        <v>10101010</v>
      </c>
      <c r="L3923">
        <v>10101010</v>
      </c>
      <c r="M3923">
        <v>10101010</v>
      </c>
    </row>
    <row r="3924" spans="1:13" x14ac:dyDescent="0.25">
      <c r="A3924">
        <v>10000101</v>
      </c>
      <c r="B3924">
        <v>10000101</v>
      </c>
      <c r="C3924">
        <v>10000101</v>
      </c>
      <c r="G3924">
        <v>61</v>
      </c>
      <c r="H3924" s="2" t="str">
        <f t="shared" si="62"/>
        <v>3D</v>
      </c>
      <c r="K3924">
        <v>10000101</v>
      </c>
      <c r="L3924">
        <v>10000101</v>
      </c>
      <c r="M3924">
        <v>10000101</v>
      </c>
    </row>
    <row r="3925" spans="1:13" x14ac:dyDescent="0.25">
      <c r="A3925">
        <v>1010010</v>
      </c>
      <c r="B3925">
        <v>1010010</v>
      </c>
      <c r="C3925">
        <v>1010010</v>
      </c>
      <c r="G3925">
        <v>61</v>
      </c>
      <c r="H3925" s="2" t="str">
        <f t="shared" si="62"/>
        <v>3D</v>
      </c>
      <c r="K3925">
        <v>1010010</v>
      </c>
      <c r="L3925">
        <v>1010010</v>
      </c>
      <c r="M3925">
        <v>1010010</v>
      </c>
    </row>
    <row r="3926" spans="1:13" x14ac:dyDescent="0.25">
      <c r="A3926">
        <v>10101010</v>
      </c>
      <c r="B3926">
        <v>10101010</v>
      </c>
      <c r="C3926">
        <v>10101010</v>
      </c>
      <c r="G3926">
        <v>61</v>
      </c>
      <c r="H3926" s="2" t="str">
        <f t="shared" si="62"/>
        <v>3D</v>
      </c>
      <c r="K3926">
        <v>10101010</v>
      </c>
      <c r="L3926">
        <v>10101010</v>
      </c>
      <c r="M3926">
        <v>10101010</v>
      </c>
    </row>
    <row r="3927" spans="1:13" x14ac:dyDescent="0.25">
      <c r="A3927">
        <v>10000101</v>
      </c>
      <c r="B3927">
        <v>10000101</v>
      </c>
      <c r="C3927">
        <v>10000101</v>
      </c>
      <c r="G3927">
        <v>61</v>
      </c>
      <c r="H3927" s="2" t="str">
        <f t="shared" si="62"/>
        <v>3D</v>
      </c>
      <c r="K3927">
        <v>10000101</v>
      </c>
      <c r="L3927">
        <v>10000101</v>
      </c>
      <c r="M3927">
        <v>10000101</v>
      </c>
    </row>
    <row r="3928" spans="1:13" x14ac:dyDescent="0.25">
      <c r="A3928">
        <v>1010100</v>
      </c>
      <c r="B3928">
        <v>1010100</v>
      </c>
      <c r="C3928">
        <v>1010000</v>
      </c>
      <c r="G3928">
        <v>61</v>
      </c>
      <c r="H3928" s="2" t="str">
        <f t="shared" si="62"/>
        <v>3D</v>
      </c>
      <c r="K3928">
        <v>1010100</v>
      </c>
      <c r="L3928">
        <v>1010100</v>
      </c>
      <c r="M3928">
        <v>1010000</v>
      </c>
    </row>
    <row r="3929" spans="1:13" x14ac:dyDescent="0.25">
      <c r="A3929">
        <v>0</v>
      </c>
      <c r="B3929">
        <v>0</v>
      </c>
      <c r="C3929">
        <v>0</v>
      </c>
      <c r="G3929">
        <v>61</v>
      </c>
      <c r="H3929" s="2" t="str">
        <f t="shared" si="62"/>
        <v>3D</v>
      </c>
      <c r="K3929">
        <v>0</v>
      </c>
      <c r="L3929">
        <v>0</v>
      </c>
      <c r="M3929">
        <v>0</v>
      </c>
    </row>
    <row r="3930" spans="1:13" x14ac:dyDescent="0.25">
      <c r="A3930">
        <v>10101</v>
      </c>
      <c r="B3930">
        <v>10101</v>
      </c>
      <c r="C3930">
        <v>101</v>
      </c>
      <c r="G3930">
        <v>61</v>
      </c>
      <c r="H3930" s="2" t="str">
        <f t="shared" si="62"/>
        <v>3D</v>
      </c>
      <c r="K3930">
        <v>10101</v>
      </c>
      <c r="L3930">
        <v>10101</v>
      </c>
      <c r="M3930">
        <v>101</v>
      </c>
    </row>
    <row r="3931" spans="1:13" x14ac:dyDescent="0.25">
      <c r="A3931">
        <v>1010101</v>
      </c>
      <c r="B3931">
        <v>1010101</v>
      </c>
      <c r="C3931">
        <v>1010101</v>
      </c>
      <c r="G3931">
        <v>61</v>
      </c>
      <c r="H3931" s="2" t="str">
        <f t="shared" si="62"/>
        <v>3D</v>
      </c>
      <c r="K3931">
        <v>1010101</v>
      </c>
      <c r="L3931">
        <v>1010101</v>
      </c>
      <c r="M3931">
        <v>1010101</v>
      </c>
    </row>
    <row r="3932" spans="1:13" x14ac:dyDescent="0.25">
      <c r="A3932">
        <v>1010101</v>
      </c>
      <c r="B3932">
        <v>1010101</v>
      </c>
      <c r="C3932">
        <v>1010101</v>
      </c>
      <c r="G3932">
        <v>61</v>
      </c>
      <c r="H3932" s="2" t="str">
        <f t="shared" si="62"/>
        <v>3D</v>
      </c>
      <c r="K3932">
        <v>1010101</v>
      </c>
      <c r="L3932">
        <v>1010101</v>
      </c>
      <c r="M3932">
        <v>1010101</v>
      </c>
    </row>
    <row r="3933" spans="1:13" x14ac:dyDescent="0.25">
      <c r="A3933">
        <v>1010101</v>
      </c>
      <c r="B3933">
        <v>1010101</v>
      </c>
      <c r="C3933">
        <v>1010101</v>
      </c>
      <c r="G3933">
        <v>61</v>
      </c>
      <c r="H3933" s="2" t="str">
        <f t="shared" si="62"/>
        <v>3D</v>
      </c>
      <c r="K3933">
        <v>1010101</v>
      </c>
      <c r="L3933">
        <v>1010101</v>
      </c>
      <c r="M3933">
        <v>1010101</v>
      </c>
    </row>
    <row r="3934" spans="1:13" x14ac:dyDescent="0.25">
      <c r="A3934">
        <v>1010101</v>
      </c>
      <c r="B3934">
        <v>1010101</v>
      </c>
      <c r="C3934">
        <v>1010101</v>
      </c>
      <c r="G3934">
        <v>61</v>
      </c>
      <c r="H3934" s="2" t="str">
        <f t="shared" si="62"/>
        <v>3D</v>
      </c>
      <c r="K3934">
        <v>1010101</v>
      </c>
      <c r="L3934">
        <v>1010101</v>
      </c>
      <c r="M3934">
        <v>1010101</v>
      </c>
    </row>
    <row r="3935" spans="1:13" x14ac:dyDescent="0.25">
      <c r="A3935">
        <v>1010101</v>
      </c>
      <c r="B3935">
        <v>1010101</v>
      </c>
      <c r="C3935">
        <v>1010101</v>
      </c>
      <c r="G3935">
        <v>61</v>
      </c>
      <c r="H3935" s="2" t="str">
        <f t="shared" si="62"/>
        <v>3D</v>
      </c>
      <c r="K3935">
        <v>1010101</v>
      </c>
      <c r="L3935">
        <v>1010101</v>
      </c>
      <c r="M3935">
        <v>1010101</v>
      </c>
    </row>
    <row r="3936" spans="1:13" x14ac:dyDescent="0.25">
      <c r="A3936">
        <v>1010101</v>
      </c>
      <c r="B3936">
        <v>1010101</v>
      </c>
      <c r="C3936">
        <v>1010101</v>
      </c>
      <c r="G3936">
        <v>61</v>
      </c>
      <c r="H3936" s="2" t="str">
        <f t="shared" si="62"/>
        <v>3D</v>
      </c>
      <c r="K3936">
        <v>1010101</v>
      </c>
      <c r="L3936">
        <v>1010101</v>
      </c>
      <c r="M3936">
        <v>1010101</v>
      </c>
    </row>
    <row r="3937" spans="1:13" x14ac:dyDescent="0.25">
      <c r="A3937">
        <v>1010100</v>
      </c>
      <c r="B3937">
        <v>1010100</v>
      </c>
      <c r="C3937">
        <v>1010000</v>
      </c>
      <c r="G3937">
        <v>61</v>
      </c>
      <c r="H3937" s="2" t="str">
        <f t="shared" si="62"/>
        <v>3D</v>
      </c>
      <c r="K3937">
        <v>1010100</v>
      </c>
      <c r="L3937">
        <v>1010100</v>
      </c>
      <c r="M3937">
        <v>1010000</v>
      </c>
    </row>
    <row r="3938" spans="1:13" x14ac:dyDescent="0.25">
      <c r="A3938">
        <v>0</v>
      </c>
      <c r="B3938">
        <v>0</v>
      </c>
      <c r="C3938">
        <v>0</v>
      </c>
      <c r="G3938">
        <v>61</v>
      </c>
      <c r="H3938" s="2" t="str">
        <f t="shared" si="62"/>
        <v>3D</v>
      </c>
      <c r="K3938">
        <v>0</v>
      </c>
      <c r="L3938">
        <v>0</v>
      </c>
      <c r="M3938">
        <v>0</v>
      </c>
    </row>
    <row r="3939" spans="1:13" x14ac:dyDescent="0.25">
      <c r="A3939">
        <v>10101</v>
      </c>
      <c r="B3939">
        <v>10101</v>
      </c>
      <c r="C3939">
        <v>101</v>
      </c>
      <c r="G3939">
        <v>61</v>
      </c>
      <c r="H3939" s="2" t="str">
        <f t="shared" si="62"/>
        <v>3D</v>
      </c>
      <c r="K3939">
        <v>10101</v>
      </c>
      <c r="L3939">
        <v>10101</v>
      </c>
      <c r="M3939">
        <v>101</v>
      </c>
    </row>
    <row r="3940" spans="1:13" x14ac:dyDescent="0.25">
      <c r="A3940">
        <v>1010010</v>
      </c>
      <c r="B3940">
        <v>1010010</v>
      </c>
      <c r="C3940">
        <v>1010010</v>
      </c>
      <c r="G3940">
        <v>61</v>
      </c>
      <c r="H3940" s="2" t="str">
        <f t="shared" si="62"/>
        <v>3D</v>
      </c>
      <c r="K3940">
        <v>1010010</v>
      </c>
      <c r="L3940">
        <v>1010010</v>
      </c>
      <c r="M3940">
        <v>1010010</v>
      </c>
    </row>
    <row r="3941" spans="1:13" x14ac:dyDescent="0.25">
      <c r="A3941">
        <v>10101010</v>
      </c>
      <c r="B3941">
        <v>10101010</v>
      </c>
      <c r="C3941">
        <v>10101010</v>
      </c>
      <c r="G3941">
        <v>61</v>
      </c>
      <c r="H3941" s="2" t="str">
        <f t="shared" si="62"/>
        <v>3D</v>
      </c>
      <c r="K3941">
        <v>10101010</v>
      </c>
      <c r="L3941">
        <v>10101010</v>
      </c>
      <c r="M3941">
        <v>10101010</v>
      </c>
    </row>
    <row r="3942" spans="1:13" x14ac:dyDescent="0.25">
      <c r="A3942">
        <v>10000101</v>
      </c>
      <c r="B3942">
        <v>10000101</v>
      </c>
      <c r="C3942">
        <v>10000101</v>
      </c>
      <c r="G3942">
        <v>61</v>
      </c>
      <c r="H3942" s="2" t="str">
        <f t="shared" si="62"/>
        <v>3D</v>
      </c>
      <c r="K3942">
        <v>10000101</v>
      </c>
      <c r="L3942">
        <v>10000101</v>
      </c>
      <c r="M3942">
        <v>10000101</v>
      </c>
    </row>
    <row r="3943" spans="1:13" x14ac:dyDescent="0.25">
      <c r="A3943">
        <v>1010010</v>
      </c>
      <c r="B3943">
        <v>1010010</v>
      </c>
      <c r="C3943">
        <v>1010010</v>
      </c>
      <c r="G3943">
        <v>61</v>
      </c>
      <c r="H3943" s="2" t="str">
        <f t="shared" si="62"/>
        <v>3D</v>
      </c>
      <c r="K3943">
        <v>1010010</v>
      </c>
      <c r="L3943">
        <v>1010010</v>
      </c>
      <c r="M3943">
        <v>1010010</v>
      </c>
    </row>
    <row r="3944" spans="1:13" x14ac:dyDescent="0.25">
      <c r="A3944">
        <v>10101010</v>
      </c>
      <c r="B3944">
        <v>10101010</v>
      </c>
      <c r="C3944">
        <v>10101010</v>
      </c>
      <c r="G3944">
        <v>61</v>
      </c>
      <c r="H3944" s="2" t="str">
        <f t="shared" si="62"/>
        <v>3D</v>
      </c>
      <c r="K3944">
        <v>10101010</v>
      </c>
      <c r="L3944">
        <v>10101010</v>
      </c>
      <c r="M3944">
        <v>10101010</v>
      </c>
    </row>
    <row r="3945" spans="1:13" x14ac:dyDescent="0.25">
      <c r="A3945">
        <v>10000101</v>
      </c>
      <c r="B3945">
        <v>10000101</v>
      </c>
      <c r="C3945">
        <v>10000101</v>
      </c>
      <c r="G3945">
        <v>61</v>
      </c>
      <c r="H3945" s="2" t="str">
        <f t="shared" si="62"/>
        <v>3D</v>
      </c>
      <c r="K3945">
        <v>10000101</v>
      </c>
      <c r="L3945">
        <v>10000101</v>
      </c>
      <c r="M3945">
        <v>10000101</v>
      </c>
    </row>
    <row r="3946" spans="1:13" x14ac:dyDescent="0.25">
      <c r="A3946">
        <v>1010100</v>
      </c>
      <c r="B3946">
        <v>1010100</v>
      </c>
      <c r="C3946">
        <v>1010000</v>
      </c>
      <c r="G3946">
        <v>61</v>
      </c>
      <c r="H3946" s="2" t="str">
        <f t="shared" si="62"/>
        <v>3D</v>
      </c>
      <c r="K3946">
        <v>1010100</v>
      </c>
      <c r="L3946">
        <v>1010100</v>
      </c>
      <c r="M3946">
        <v>1010000</v>
      </c>
    </row>
    <row r="3947" spans="1:13" x14ac:dyDescent="0.25">
      <c r="A3947">
        <v>0</v>
      </c>
      <c r="B3947">
        <v>0</v>
      </c>
      <c r="C3947">
        <v>0</v>
      </c>
      <c r="G3947">
        <v>61</v>
      </c>
      <c r="H3947" s="2" t="str">
        <f t="shared" si="62"/>
        <v>3D</v>
      </c>
      <c r="K3947">
        <v>0</v>
      </c>
      <c r="L3947">
        <v>0</v>
      </c>
      <c r="M3947">
        <v>0</v>
      </c>
    </row>
    <row r="3948" spans="1:13" x14ac:dyDescent="0.25">
      <c r="A3948">
        <v>10101</v>
      </c>
      <c r="B3948">
        <v>10101</v>
      </c>
      <c r="C3948">
        <v>101</v>
      </c>
      <c r="G3948">
        <v>61</v>
      </c>
      <c r="H3948" s="2" t="str">
        <f t="shared" si="62"/>
        <v>3D</v>
      </c>
      <c r="K3948">
        <v>10101</v>
      </c>
      <c r="L3948">
        <v>10101</v>
      </c>
      <c r="M3948">
        <v>101</v>
      </c>
    </row>
    <row r="3949" spans="1:13" x14ac:dyDescent="0.25">
      <c r="A3949">
        <v>1010101</v>
      </c>
      <c r="B3949">
        <v>1010101</v>
      </c>
      <c r="C3949">
        <v>1010101</v>
      </c>
      <c r="G3949">
        <v>61</v>
      </c>
      <c r="H3949" s="2" t="str">
        <f t="shared" si="62"/>
        <v>3D</v>
      </c>
      <c r="K3949">
        <v>1010101</v>
      </c>
      <c r="L3949">
        <v>1010101</v>
      </c>
      <c r="M3949">
        <v>1010101</v>
      </c>
    </row>
    <row r="3950" spans="1:13" x14ac:dyDescent="0.25">
      <c r="A3950">
        <v>1010101</v>
      </c>
      <c r="B3950">
        <v>1010101</v>
      </c>
      <c r="C3950">
        <v>1010101</v>
      </c>
      <c r="G3950">
        <v>61</v>
      </c>
      <c r="H3950" s="2" t="str">
        <f t="shared" si="62"/>
        <v>3D</v>
      </c>
      <c r="K3950">
        <v>1010101</v>
      </c>
      <c r="L3950">
        <v>1010101</v>
      </c>
      <c r="M3950">
        <v>1010101</v>
      </c>
    </row>
    <row r="3951" spans="1:13" x14ac:dyDescent="0.25">
      <c r="A3951">
        <v>1010101</v>
      </c>
      <c r="B3951">
        <v>1010101</v>
      </c>
      <c r="C3951">
        <v>1010101</v>
      </c>
      <c r="G3951">
        <v>61</v>
      </c>
      <c r="H3951" s="2" t="str">
        <f t="shared" si="62"/>
        <v>3D</v>
      </c>
      <c r="K3951">
        <v>1010101</v>
      </c>
      <c r="L3951">
        <v>1010101</v>
      </c>
      <c r="M3951">
        <v>1010101</v>
      </c>
    </row>
    <row r="3952" spans="1:13" x14ac:dyDescent="0.25">
      <c r="A3952">
        <v>1010101</v>
      </c>
      <c r="B3952">
        <v>1010101</v>
      </c>
      <c r="C3952">
        <v>1010101</v>
      </c>
      <c r="G3952">
        <v>61</v>
      </c>
      <c r="H3952" s="2" t="str">
        <f t="shared" si="62"/>
        <v>3D</v>
      </c>
      <c r="K3952">
        <v>1010101</v>
      </c>
      <c r="L3952">
        <v>1010101</v>
      </c>
      <c r="M3952">
        <v>1010101</v>
      </c>
    </row>
    <row r="3953" spans="1:13" x14ac:dyDescent="0.25">
      <c r="A3953">
        <v>1010101</v>
      </c>
      <c r="B3953">
        <v>1010101</v>
      </c>
      <c r="C3953">
        <v>1010101</v>
      </c>
      <c r="G3953">
        <v>61</v>
      </c>
      <c r="H3953" s="2" t="str">
        <f t="shared" si="62"/>
        <v>3D</v>
      </c>
      <c r="K3953">
        <v>1010101</v>
      </c>
      <c r="L3953">
        <v>1010101</v>
      </c>
      <c r="M3953">
        <v>1010101</v>
      </c>
    </row>
    <row r="3954" spans="1:13" x14ac:dyDescent="0.25">
      <c r="A3954">
        <v>1010101</v>
      </c>
      <c r="B3954">
        <v>1010101</v>
      </c>
      <c r="C3954">
        <v>1010101</v>
      </c>
      <c r="G3954">
        <v>61</v>
      </c>
      <c r="H3954" s="2" t="str">
        <f t="shared" si="62"/>
        <v>3D</v>
      </c>
      <c r="K3954">
        <v>1010101</v>
      </c>
      <c r="L3954">
        <v>1010101</v>
      </c>
      <c r="M3954">
        <v>1010101</v>
      </c>
    </row>
    <row r="3955" spans="1:13" x14ac:dyDescent="0.25">
      <c r="A3955">
        <v>1010101</v>
      </c>
      <c r="B3955">
        <v>1010101</v>
      </c>
      <c r="C3955">
        <v>1010101</v>
      </c>
      <c r="G3955">
        <v>61</v>
      </c>
      <c r="H3955" s="2" t="str">
        <f t="shared" si="62"/>
        <v>3D</v>
      </c>
      <c r="K3955">
        <v>1010101</v>
      </c>
      <c r="L3955">
        <v>1010101</v>
      </c>
      <c r="M3955">
        <v>1010101</v>
      </c>
    </row>
    <row r="3956" spans="1:13" x14ac:dyDescent="0.25">
      <c r="A3956">
        <v>1010101</v>
      </c>
      <c r="B3956">
        <v>1010101</v>
      </c>
      <c r="C3956">
        <v>1010101</v>
      </c>
      <c r="G3956">
        <v>61</v>
      </c>
      <c r="H3956" s="2" t="str">
        <f t="shared" si="62"/>
        <v>3D</v>
      </c>
      <c r="K3956">
        <v>1010101</v>
      </c>
      <c r="L3956">
        <v>1010101</v>
      </c>
      <c r="M3956">
        <v>1010101</v>
      </c>
    </row>
    <row r="3957" spans="1:13" x14ac:dyDescent="0.25">
      <c r="A3957">
        <v>1010101</v>
      </c>
      <c r="B3957">
        <v>1010101</v>
      </c>
      <c r="C3957">
        <v>1010101</v>
      </c>
      <c r="G3957">
        <v>61</v>
      </c>
      <c r="H3957" s="2" t="str">
        <f t="shared" si="62"/>
        <v>3D</v>
      </c>
      <c r="K3957">
        <v>1010101</v>
      </c>
      <c r="L3957">
        <v>1010101</v>
      </c>
      <c r="M3957">
        <v>1010101</v>
      </c>
    </row>
    <row r="3958" spans="1:13" x14ac:dyDescent="0.25">
      <c r="A3958">
        <v>1010101</v>
      </c>
      <c r="B3958">
        <v>1010101</v>
      </c>
      <c r="C3958">
        <v>1010101</v>
      </c>
      <c r="G3958">
        <v>61</v>
      </c>
      <c r="H3958" s="2" t="str">
        <f t="shared" si="62"/>
        <v>3D</v>
      </c>
      <c r="K3958">
        <v>1010101</v>
      </c>
      <c r="L3958">
        <v>1010101</v>
      </c>
      <c r="M3958">
        <v>1010101</v>
      </c>
    </row>
    <row r="3959" spans="1:13" x14ac:dyDescent="0.25">
      <c r="A3959">
        <v>1010101</v>
      </c>
      <c r="B3959">
        <v>1010101</v>
      </c>
      <c r="C3959">
        <v>1010101</v>
      </c>
      <c r="G3959">
        <v>61</v>
      </c>
      <c r="H3959" s="2" t="str">
        <f t="shared" si="62"/>
        <v>3D</v>
      </c>
      <c r="K3959">
        <v>1010101</v>
      </c>
      <c r="L3959">
        <v>1010101</v>
      </c>
      <c r="M3959">
        <v>1010101</v>
      </c>
    </row>
    <row r="3960" spans="1:13" x14ac:dyDescent="0.25">
      <c r="A3960">
        <v>1010101</v>
      </c>
      <c r="B3960">
        <v>1010101</v>
      </c>
      <c r="C3960">
        <v>1010101</v>
      </c>
      <c r="G3960">
        <v>61</v>
      </c>
      <c r="H3960" s="2" t="str">
        <f t="shared" si="62"/>
        <v>3D</v>
      </c>
      <c r="K3960">
        <v>1010101</v>
      </c>
      <c r="L3960">
        <v>1010101</v>
      </c>
      <c r="M3960">
        <v>1010101</v>
      </c>
    </row>
    <row r="3961" spans="1:13" x14ac:dyDescent="0.25">
      <c r="A3961">
        <v>1010101</v>
      </c>
      <c r="B3961">
        <v>1010101</v>
      </c>
      <c r="C3961">
        <v>1010101</v>
      </c>
      <c r="G3961">
        <v>61</v>
      </c>
      <c r="H3961" s="2" t="str">
        <f t="shared" si="62"/>
        <v>3D</v>
      </c>
      <c r="K3961">
        <v>1010101</v>
      </c>
      <c r="L3961">
        <v>1010101</v>
      </c>
      <c r="M3961">
        <v>1010101</v>
      </c>
    </row>
    <row r="3962" spans="1:13" x14ac:dyDescent="0.25">
      <c r="A3962">
        <v>1010101</v>
      </c>
      <c r="B3962">
        <v>1010101</v>
      </c>
      <c r="C3962">
        <v>1010101</v>
      </c>
      <c r="G3962">
        <v>61</v>
      </c>
      <c r="H3962" s="2" t="str">
        <f t="shared" si="62"/>
        <v>3D</v>
      </c>
      <c r="K3962">
        <v>1010101</v>
      </c>
      <c r="L3962">
        <v>1010101</v>
      </c>
      <c r="M3962">
        <v>1010101</v>
      </c>
    </row>
    <row r="3963" spans="1:13" x14ac:dyDescent="0.25">
      <c r="A3963">
        <v>1010101</v>
      </c>
      <c r="B3963">
        <v>1010101</v>
      </c>
      <c r="C3963">
        <v>1010101</v>
      </c>
      <c r="G3963">
        <v>61</v>
      </c>
      <c r="H3963" s="2" t="str">
        <f t="shared" si="62"/>
        <v>3D</v>
      </c>
      <c r="K3963">
        <v>1010101</v>
      </c>
      <c r="L3963">
        <v>1010101</v>
      </c>
      <c r="M3963">
        <v>1010101</v>
      </c>
    </row>
    <row r="3964" spans="1:13" x14ac:dyDescent="0.25">
      <c r="A3964">
        <v>1010101</v>
      </c>
      <c r="B3964">
        <v>1010101</v>
      </c>
      <c r="C3964">
        <v>1010101</v>
      </c>
      <c r="G3964">
        <v>61</v>
      </c>
      <c r="H3964" s="2" t="str">
        <f t="shared" si="62"/>
        <v>3D</v>
      </c>
      <c r="K3964">
        <v>1010101</v>
      </c>
      <c r="L3964">
        <v>1010101</v>
      </c>
      <c r="M3964">
        <v>1010101</v>
      </c>
    </row>
    <row r="3965" spans="1:13" x14ac:dyDescent="0.25">
      <c r="A3965">
        <v>1010101</v>
      </c>
      <c r="B3965">
        <v>1010101</v>
      </c>
      <c r="C3965">
        <v>1010101</v>
      </c>
      <c r="G3965">
        <v>61</v>
      </c>
      <c r="H3965" s="2" t="str">
        <f t="shared" si="62"/>
        <v>3D</v>
      </c>
      <c r="K3965">
        <v>1010101</v>
      </c>
      <c r="L3965">
        <v>1010101</v>
      </c>
      <c r="M3965">
        <v>1010101</v>
      </c>
    </row>
    <row r="3966" spans="1:13" x14ac:dyDescent="0.25">
      <c r="A3966">
        <v>1010101</v>
      </c>
      <c r="B3966">
        <v>1010101</v>
      </c>
      <c r="C3966">
        <v>1010101</v>
      </c>
      <c r="G3966">
        <v>61</v>
      </c>
      <c r="H3966" s="2" t="str">
        <f t="shared" si="62"/>
        <v>3D</v>
      </c>
      <c r="K3966">
        <v>1010101</v>
      </c>
      <c r="L3966">
        <v>1010101</v>
      </c>
      <c r="M3966">
        <v>1010101</v>
      </c>
    </row>
    <row r="3967" spans="1:13" x14ac:dyDescent="0.25">
      <c r="A3967">
        <v>1010101</v>
      </c>
      <c r="B3967">
        <v>1010101</v>
      </c>
      <c r="C3967">
        <v>1010101</v>
      </c>
      <c r="G3967">
        <v>61</v>
      </c>
      <c r="H3967" s="2" t="str">
        <f t="shared" si="62"/>
        <v>3D</v>
      </c>
      <c r="K3967">
        <v>1010101</v>
      </c>
      <c r="L3967">
        <v>1010101</v>
      </c>
      <c r="M3967">
        <v>1010101</v>
      </c>
    </row>
    <row r="3968" spans="1:13" x14ac:dyDescent="0.25">
      <c r="A3968">
        <v>1010101</v>
      </c>
      <c r="B3968">
        <v>1010101</v>
      </c>
      <c r="C3968">
        <v>1010101</v>
      </c>
      <c r="G3968">
        <v>61</v>
      </c>
      <c r="H3968" s="2" t="str">
        <f t="shared" si="62"/>
        <v>3D</v>
      </c>
      <c r="K3968">
        <v>1010101</v>
      </c>
      <c r="L3968">
        <v>1010101</v>
      </c>
      <c r="M3968">
        <v>1010101</v>
      </c>
    </row>
    <row r="3969" spans="1:13" x14ac:dyDescent="0.25">
      <c r="A3969">
        <v>1010101</v>
      </c>
      <c r="B3969">
        <v>1010101</v>
      </c>
      <c r="C3969">
        <v>1010101</v>
      </c>
      <c r="G3969">
        <v>61</v>
      </c>
      <c r="H3969" s="2" t="str">
        <f t="shared" si="62"/>
        <v>3D</v>
      </c>
      <c r="K3969">
        <v>1010101</v>
      </c>
      <c r="L3969">
        <v>1010101</v>
      </c>
      <c r="M3969">
        <v>1010101</v>
      </c>
    </row>
    <row r="3970" spans="1:13" x14ac:dyDescent="0.25">
      <c r="A3970">
        <v>1010101</v>
      </c>
      <c r="B3970">
        <v>1010101</v>
      </c>
      <c r="C3970">
        <v>1010101</v>
      </c>
      <c r="G3970">
        <v>61</v>
      </c>
      <c r="H3970" s="2" t="str">
        <f t="shared" si="62"/>
        <v>3D</v>
      </c>
      <c r="K3970">
        <v>1010101</v>
      </c>
      <c r="L3970">
        <v>1010101</v>
      </c>
      <c r="M3970">
        <v>1010101</v>
      </c>
    </row>
    <row r="3971" spans="1:13" x14ac:dyDescent="0.25">
      <c r="A3971">
        <v>1010101</v>
      </c>
      <c r="B3971">
        <v>1010101</v>
      </c>
      <c r="C3971">
        <v>1010101</v>
      </c>
      <c r="G3971">
        <v>62</v>
      </c>
      <c r="H3971" s="2" t="str">
        <f t="shared" si="62"/>
        <v>3E</v>
      </c>
      <c r="K3971">
        <v>1010101</v>
      </c>
      <c r="L3971">
        <v>1010101</v>
      </c>
      <c r="M3971">
        <v>1010101</v>
      </c>
    </row>
    <row r="3972" spans="1:13" x14ac:dyDescent="0.25">
      <c r="A3972">
        <v>1010101</v>
      </c>
      <c r="B3972">
        <v>1010101</v>
      </c>
      <c r="C3972">
        <v>1010101</v>
      </c>
      <c r="G3972">
        <v>62</v>
      </c>
      <c r="H3972" s="2" t="str">
        <f t="shared" si="62"/>
        <v>3E</v>
      </c>
      <c r="K3972">
        <v>1010101</v>
      </c>
      <c r="L3972">
        <v>1010101</v>
      </c>
      <c r="M3972">
        <v>1010101</v>
      </c>
    </row>
    <row r="3973" spans="1:13" x14ac:dyDescent="0.25">
      <c r="A3973">
        <v>1010101</v>
      </c>
      <c r="B3973">
        <v>1010101</v>
      </c>
      <c r="C3973">
        <v>1010101</v>
      </c>
      <c r="G3973">
        <v>62</v>
      </c>
      <c r="H3973" s="2" t="str">
        <f t="shared" si="62"/>
        <v>3E</v>
      </c>
      <c r="K3973">
        <v>1010101</v>
      </c>
      <c r="L3973">
        <v>1010101</v>
      </c>
      <c r="M3973">
        <v>1010101</v>
      </c>
    </row>
    <row r="3974" spans="1:13" x14ac:dyDescent="0.25">
      <c r="A3974">
        <v>1010101</v>
      </c>
      <c r="B3974">
        <v>1010101</v>
      </c>
      <c r="C3974">
        <v>1010101</v>
      </c>
      <c r="G3974">
        <v>62</v>
      </c>
      <c r="H3974" s="2" t="str">
        <f t="shared" si="62"/>
        <v>3E</v>
      </c>
      <c r="K3974">
        <v>1010101</v>
      </c>
      <c r="L3974">
        <v>1010101</v>
      </c>
      <c r="M3974">
        <v>1010101</v>
      </c>
    </row>
    <row r="3975" spans="1:13" x14ac:dyDescent="0.25">
      <c r="A3975">
        <v>1010101</v>
      </c>
      <c r="B3975">
        <v>1010101</v>
      </c>
      <c r="C3975">
        <v>1010101</v>
      </c>
      <c r="G3975">
        <v>62</v>
      </c>
      <c r="H3975" s="2" t="str">
        <f t="shared" si="62"/>
        <v>3E</v>
      </c>
      <c r="K3975">
        <v>1010101</v>
      </c>
      <c r="L3975">
        <v>1010101</v>
      </c>
      <c r="M3975">
        <v>1010101</v>
      </c>
    </row>
    <row r="3976" spans="1:13" x14ac:dyDescent="0.25">
      <c r="A3976">
        <v>1010101</v>
      </c>
      <c r="B3976">
        <v>1010101</v>
      </c>
      <c r="C3976">
        <v>1010101</v>
      </c>
      <c r="G3976">
        <v>62</v>
      </c>
      <c r="H3976" s="2" t="str">
        <f t="shared" si="62"/>
        <v>3E</v>
      </c>
      <c r="K3976">
        <v>1010101</v>
      </c>
      <c r="L3976">
        <v>1010101</v>
      </c>
      <c r="M3976">
        <v>1010101</v>
      </c>
    </row>
    <row r="3977" spans="1:13" x14ac:dyDescent="0.25">
      <c r="A3977">
        <v>1010101</v>
      </c>
      <c r="B3977">
        <v>1010101</v>
      </c>
      <c r="C3977">
        <v>1010101</v>
      </c>
      <c r="G3977">
        <v>62</v>
      </c>
      <c r="H3977" s="2" t="str">
        <f t="shared" ref="H3977:H4040" si="63">DEC2HEX(G3977)</f>
        <v>3E</v>
      </c>
      <c r="K3977">
        <v>1010101</v>
      </c>
      <c r="L3977">
        <v>1010101</v>
      </c>
      <c r="M3977">
        <v>1010101</v>
      </c>
    </row>
    <row r="3978" spans="1:13" x14ac:dyDescent="0.25">
      <c r="A3978">
        <v>1010101</v>
      </c>
      <c r="B3978">
        <v>1010101</v>
      </c>
      <c r="C3978">
        <v>1010101</v>
      </c>
      <c r="G3978">
        <v>62</v>
      </c>
      <c r="H3978" s="2" t="str">
        <f t="shared" si="63"/>
        <v>3E</v>
      </c>
      <c r="K3978">
        <v>1010101</v>
      </c>
      <c r="L3978">
        <v>1010101</v>
      </c>
      <c r="M3978">
        <v>1010101</v>
      </c>
    </row>
    <row r="3979" spans="1:13" x14ac:dyDescent="0.25">
      <c r="A3979">
        <v>1010101</v>
      </c>
      <c r="B3979">
        <v>1010101</v>
      </c>
      <c r="C3979">
        <v>1010101</v>
      </c>
      <c r="G3979">
        <v>62</v>
      </c>
      <c r="H3979" s="2" t="str">
        <f t="shared" si="63"/>
        <v>3E</v>
      </c>
      <c r="K3979">
        <v>1010101</v>
      </c>
      <c r="L3979">
        <v>1010101</v>
      </c>
      <c r="M3979">
        <v>1010101</v>
      </c>
    </row>
    <row r="3980" spans="1:13" x14ac:dyDescent="0.25">
      <c r="A3980">
        <v>1010000</v>
      </c>
      <c r="B3980">
        <v>1010000</v>
      </c>
      <c r="C3980">
        <v>1000000</v>
      </c>
      <c r="G3980">
        <v>62</v>
      </c>
      <c r="H3980" s="2" t="str">
        <f t="shared" si="63"/>
        <v>3E</v>
      </c>
      <c r="K3980">
        <v>1010000</v>
      </c>
      <c r="L3980">
        <v>1010000</v>
      </c>
      <c r="M3980">
        <v>1000000</v>
      </c>
    </row>
    <row r="3981" spans="1:13" x14ac:dyDescent="0.25">
      <c r="A3981">
        <v>1010101</v>
      </c>
      <c r="B3981">
        <v>1010101</v>
      </c>
      <c r="C3981">
        <v>10101</v>
      </c>
      <c r="G3981">
        <v>62</v>
      </c>
      <c r="H3981" s="2" t="str">
        <f t="shared" si="63"/>
        <v>3E</v>
      </c>
      <c r="K3981">
        <v>1010101</v>
      </c>
      <c r="L3981">
        <v>1010101</v>
      </c>
      <c r="M3981">
        <v>10101</v>
      </c>
    </row>
    <row r="3982" spans="1:13" x14ac:dyDescent="0.25">
      <c r="A3982">
        <v>1010101</v>
      </c>
      <c r="B3982">
        <v>1010101</v>
      </c>
      <c r="C3982">
        <v>1010101</v>
      </c>
      <c r="G3982">
        <v>62</v>
      </c>
      <c r="H3982" s="2" t="str">
        <f t="shared" si="63"/>
        <v>3E</v>
      </c>
      <c r="K3982">
        <v>1010101</v>
      </c>
      <c r="L3982">
        <v>1010101</v>
      </c>
      <c r="M3982">
        <v>1010101</v>
      </c>
    </row>
    <row r="3983" spans="1:13" x14ac:dyDescent="0.25">
      <c r="A3983">
        <v>1001010</v>
      </c>
      <c r="B3983">
        <v>1001010</v>
      </c>
      <c r="C3983">
        <v>1001010</v>
      </c>
      <c r="G3983">
        <v>62</v>
      </c>
      <c r="H3983" s="2" t="str">
        <f t="shared" si="63"/>
        <v>3E</v>
      </c>
      <c r="K3983">
        <v>1001010</v>
      </c>
      <c r="L3983">
        <v>1001010</v>
      </c>
      <c r="M3983">
        <v>1001010</v>
      </c>
    </row>
    <row r="3984" spans="1:13" x14ac:dyDescent="0.25">
      <c r="A3984">
        <v>10101</v>
      </c>
      <c r="B3984">
        <v>10101</v>
      </c>
      <c r="C3984">
        <v>101</v>
      </c>
      <c r="G3984">
        <v>62</v>
      </c>
      <c r="H3984" s="2" t="str">
        <f t="shared" si="63"/>
        <v>3E</v>
      </c>
      <c r="K3984">
        <v>10101</v>
      </c>
      <c r="L3984">
        <v>10101</v>
      </c>
      <c r="M3984">
        <v>101</v>
      </c>
    </row>
    <row r="3985" spans="1:13" x14ac:dyDescent="0.25">
      <c r="A3985">
        <v>1010101</v>
      </c>
      <c r="B3985">
        <v>1010101</v>
      </c>
      <c r="C3985">
        <v>1010101</v>
      </c>
      <c r="G3985">
        <v>62</v>
      </c>
      <c r="H3985" s="2" t="str">
        <f t="shared" si="63"/>
        <v>3E</v>
      </c>
      <c r="K3985">
        <v>1010101</v>
      </c>
      <c r="L3985">
        <v>1010101</v>
      </c>
      <c r="M3985">
        <v>1010101</v>
      </c>
    </row>
    <row r="3986" spans="1:13" x14ac:dyDescent="0.25">
      <c r="A3986">
        <v>1010010</v>
      </c>
      <c r="B3986">
        <v>1010010</v>
      </c>
      <c r="C3986">
        <v>1000010</v>
      </c>
      <c r="G3986">
        <v>62</v>
      </c>
      <c r="H3986" s="2" t="str">
        <f t="shared" si="63"/>
        <v>3E</v>
      </c>
      <c r="K3986">
        <v>1010010</v>
      </c>
      <c r="L3986">
        <v>1010010</v>
      </c>
      <c r="M3986">
        <v>1000010</v>
      </c>
    </row>
    <row r="3987" spans="1:13" x14ac:dyDescent="0.25">
      <c r="A3987">
        <v>10000101</v>
      </c>
      <c r="B3987">
        <v>10000101</v>
      </c>
      <c r="C3987">
        <v>10000001</v>
      </c>
      <c r="G3987">
        <v>62</v>
      </c>
      <c r="H3987" s="2" t="str">
        <f t="shared" si="63"/>
        <v>3E</v>
      </c>
      <c r="K3987">
        <v>10000101</v>
      </c>
      <c r="L3987">
        <v>10000101</v>
      </c>
      <c r="M3987">
        <v>10000001</v>
      </c>
    </row>
    <row r="3988" spans="1:13" x14ac:dyDescent="0.25">
      <c r="A3988">
        <v>1010101</v>
      </c>
      <c r="B3988">
        <v>1010101</v>
      </c>
      <c r="C3988">
        <v>1010101</v>
      </c>
      <c r="G3988">
        <v>62</v>
      </c>
      <c r="H3988" s="2" t="str">
        <f t="shared" si="63"/>
        <v>3E</v>
      </c>
      <c r="K3988">
        <v>1010101</v>
      </c>
      <c r="L3988">
        <v>1010101</v>
      </c>
      <c r="M3988">
        <v>1010101</v>
      </c>
    </row>
    <row r="3989" spans="1:13" x14ac:dyDescent="0.25">
      <c r="A3989">
        <v>1010100</v>
      </c>
      <c r="B3989">
        <v>1010100</v>
      </c>
      <c r="C3989">
        <v>1010000</v>
      </c>
      <c r="G3989">
        <v>62</v>
      </c>
      <c r="H3989" s="2" t="str">
        <f t="shared" si="63"/>
        <v>3E</v>
      </c>
      <c r="K3989">
        <v>1010100</v>
      </c>
      <c r="L3989">
        <v>1010100</v>
      </c>
      <c r="M3989">
        <v>1010000</v>
      </c>
    </row>
    <row r="3990" spans="1:13" x14ac:dyDescent="0.25">
      <c r="A3990">
        <v>10100001</v>
      </c>
      <c r="B3990">
        <v>10100001</v>
      </c>
      <c r="C3990">
        <v>10100000</v>
      </c>
      <c r="G3990">
        <v>62</v>
      </c>
      <c r="H3990" s="2" t="str">
        <f t="shared" si="63"/>
        <v>3E</v>
      </c>
      <c r="K3990">
        <v>10100001</v>
      </c>
      <c r="L3990">
        <v>10100001</v>
      </c>
      <c r="M3990">
        <v>10100000</v>
      </c>
    </row>
    <row r="3991" spans="1:13" x14ac:dyDescent="0.25">
      <c r="A3991">
        <v>1010101</v>
      </c>
      <c r="B3991">
        <v>1010101</v>
      </c>
      <c r="C3991">
        <v>1010101</v>
      </c>
      <c r="G3991">
        <v>62</v>
      </c>
      <c r="H3991" s="2" t="str">
        <f t="shared" si="63"/>
        <v>3E</v>
      </c>
      <c r="K3991">
        <v>1010101</v>
      </c>
      <c r="L3991">
        <v>1010101</v>
      </c>
      <c r="M3991">
        <v>1010101</v>
      </c>
    </row>
    <row r="3992" spans="1:13" x14ac:dyDescent="0.25">
      <c r="A3992">
        <v>1010101</v>
      </c>
      <c r="B3992">
        <v>1010101</v>
      </c>
      <c r="C3992">
        <v>1010100</v>
      </c>
      <c r="G3992">
        <v>62</v>
      </c>
      <c r="H3992" s="2" t="str">
        <f t="shared" si="63"/>
        <v>3E</v>
      </c>
      <c r="K3992">
        <v>1010101</v>
      </c>
      <c r="L3992">
        <v>1010101</v>
      </c>
      <c r="M3992">
        <v>1010100</v>
      </c>
    </row>
    <row r="3993" spans="1:13" x14ac:dyDescent="0.25">
      <c r="A3993">
        <v>101000</v>
      </c>
      <c r="B3993">
        <v>101000</v>
      </c>
      <c r="C3993">
        <v>101000</v>
      </c>
      <c r="G3993">
        <v>62</v>
      </c>
      <c r="H3993" s="2" t="str">
        <f t="shared" si="63"/>
        <v>3E</v>
      </c>
      <c r="K3993">
        <v>101000</v>
      </c>
      <c r="L3993">
        <v>101000</v>
      </c>
      <c r="M3993">
        <v>101000</v>
      </c>
    </row>
    <row r="3994" spans="1:13" x14ac:dyDescent="0.25">
      <c r="A3994">
        <v>1010101</v>
      </c>
      <c r="B3994">
        <v>1010101</v>
      </c>
      <c r="C3994">
        <v>10101</v>
      </c>
      <c r="G3994">
        <v>62</v>
      </c>
      <c r="H3994" s="2" t="str">
        <f t="shared" si="63"/>
        <v>3E</v>
      </c>
      <c r="K3994">
        <v>1010101</v>
      </c>
      <c r="L3994">
        <v>1010101</v>
      </c>
      <c r="M3994">
        <v>10101</v>
      </c>
    </row>
    <row r="3995" spans="1:13" x14ac:dyDescent="0.25">
      <c r="A3995">
        <v>1010101</v>
      </c>
      <c r="B3995">
        <v>1010101</v>
      </c>
      <c r="C3995">
        <v>1010101</v>
      </c>
      <c r="G3995">
        <v>62</v>
      </c>
      <c r="H3995" s="2" t="str">
        <f t="shared" si="63"/>
        <v>3E</v>
      </c>
      <c r="K3995">
        <v>1010101</v>
      </c>
      <c r="L3995">
        <v>1010101</v>
      </c>
      <c r="M3995">
        <v>1010101</v>
      </c>
    </row>
    <row r="3996" spans="1:13" x14ac:dyDescent="0.25">
      <c r="A3996">
        <v>1001010</v>
      </c>
      <c r="B3996">
        <v>1001010</v>
      </c>
      <c r="C3996">
        <v>1010</v>
      </c>
      <c r="G3996">
        <v>62</v>
      </c>
      <c r="H3996" s="2" t="str">
        <f t="shared" si="63"/>
        <v>3E</v>
      </c>
      <c r="K3996">
        <v>1001010</v>
      </c>
      <c r="L3996">
        <v>1001010</v>
      </c>
      <c r="M3996">
        <v>1010</v>
      </c>
    </row>
    <row r="3997" spans="1:13" x14ac:dyDescent="0.25">
      <c r="A3997">
        <v>10101</v>
      </c>
      <c r="B3997">
        <v>10101</v>
      </c>
      <c r="C3997">
        <v>10101</v>
      </c>
      <c r="G3997">
        <v>62</v>
      </c>
      <c r="H3997" s="2" t="str">
        <f t="shared" si="63"/>
        <v>3E</v>
      </c>
      <c r="K3997">
        <v>10101</v>
      </c>
      <c r="L3997">
        <v>10101</v>
      </c>
      <c r="M3997">
        <v>10101</v>
      </c>
    </row>
    <row r="3998" spans="1:13" x14ac:dyDescent="0.25">
      <c r="A3998">
        <v>1010101</v>
      </c>
      <c r="B3998">
        <v>1010101</v>
      </c>
      <c r="C3998">
        <v>1010101</v>
      </c>
      <c r="G3998">
        <v>62</v>
      </c>
      <c r="H3998" s="2" t="str">
        <f t="shared" si="63"/>
        <v>3E</v>
      </c>
      <c r="K3998">
        <v>1010101</v>
      </c>
      <c r="L3998">
        <v>1010101</v>
      </c>
      <c r="M3998">
        <v>1010101</v>
      </c>
    </row>
    <row r="3999" spans="1:13" x14ac:dyDescent="0.25">
      <c r="A3999">
        <v>1001010</v>
      </c>
      <c r="B3999">
        <v>1001010</v>
      </c>
      <c r="C3999">
        <v>1010</v>
      </c>
      <c r="G3999">
        <v>62</v>
      </c>
      <c r="H3999" s="2" t="str">
        <f t="shared" si="63"/>
        <v>3E</v>
      </c>
      <c r="K3999">
        <v>1001010</v>
      </c>
      <c r="L3999">
        <v>1001010</v>
      </c>
      <c r="M3999">
        <v>1010</v>
      </c>
    </row>
    <row r="4000" spans="1:13" x14ac:dyDescent="0.25">
      <c r="A4000">
        <v>10101</v>
      </c>
      <c r="B4000">
        <v>10101</v>
      </c>
      <c r="C4000">
        <v>10101</v>
      </c>
      <c r="G4000">
        <v>62</v>
      </c>
      <c r="H4000" s="2" t="str">
        <f t="shared" si="63"/>
        <v>3E</v>
      </c>
      <c r="K4000">
        <v>10101</v>
      </c>
      <c r="L4000">
        <v>10101</v>
      </c>
      <c r="M4000">
        <v>10101</v>
      </c>
    </row>
    <row r="4001" spans="1:13" x14ac:dyDescent="0.25">
      <c r="A4001">
        <v>1010101</v>
      </c>
      <c r="B4001">
        <v>1010101</v>
      </c>
      <c r="C4001">
        <v>1010100</v>
      </c>
      <c r="G4001">
        <v>62</v>
      </c>
      <c r="H4001" s="2" t="str">
        <f t="shared" si="63"/>
        <v>3E</v>
      </c>
      <c r="K4001">
        <v>1010101</v>
      </c>
      <c r="L4001">
        <v>1010101</v>
      </c>
      <c r="M4001">
        <v>1010100</v>
      </c>
    </row>
    <row r="4002" spans="1:13" x14ac:dyDescent="0.25">
      <c r="A4002">
        <v>101000</v>
      </c>
      <c r="B4002">
        <v>101000</v>
      </c>
      <c r="C4002">
        <v>101000</v>
      </c>
      <c r="G4002">
        <v>62</v>
      </c>
      <c r="H4002" s="2" t="str">
        <f t="shared" si="63"/>
        <v>3E</v>
      </c>
      <c r="K4002">
        <v>101000</v>
      </c>
      <c r="L4002">
        <v>101000</v>
      </c>
      <c r="M4002">
        <v>101000</v>
      </c>
    </row>
    <row r="4003" spans="1:13" x14ac:dyDescent="0.25">
      <c r="A4003">
        <v>1010101</v>
      </c>
      <c r="B4003">
        <v>1010101</v>
      </c>
      <c r="C4003">
        <v>10101</v>
      </c>
      <c r="G4003">
        <v>62</v>
      </c>
      <c r="H4003" s="2" t="str">
        <f t="shared" si="63"/>
        <v>3E</v>
      </c>
      <c r="K4003">
        <v>1010101</v>
      </c>
      <c r="L4003">
        <v>1010101</v>
      </c>
      <c r="M4003">
        <v>10101</v>
      </c>
    </row>
    <row r="4004" spans="1:13" x14ac:dyDescent="0.25">
      <c r="A4004">
        <v>1010100</v>
      </c>
      <c r="B4004">
        <v>1010100</v>
      </c>
      <c r="C4004">
        <v>1010000</v>
      </c>
      <c r="G4004">
        <v>62</v>
      </c>
      <c r="H4004" s="2" t="str">
        <f t="shared" si="63"/>
        <v>3E</v>
      </c>
      <c r="K4004">
        <v>1010100</v>
      </c>
      <c r="L4004">
        <v>1010100</v>
      </c>
      <c r="M4004">
        <v>1010000</v>
      </c>
    </row>
    <row r="4005" spans="1:13" x14ac:dyDescent="0.25">
      <c r="A4005">
        <v>10100001</v>
      </c>
      <c r="B4005">
        <v>10100001</v>
      </c>
      <c r="C4005">
        <v>10100000</v>
      </c>
      <c r="G4005">
        <v>62</v>
      </c>
      <c r="H4005" s="2" t="str">
        <f t="shared" si="63"/>
        <v>3E</v>
      </c>
      <c r="K4005">
        <v>10100001</v>
      </c>
      <c r="L4005">
        <v>10100001</v>
      </c>
      <c r="M4005">
        <v>10100000</v>
      </c>
    </row>
    <row r="4006" spans="1:13" x14ac:dyDescent="0.25">
      <c r="A4006">
        <v>1010101</v>
      </c>
      <c r="B4006">
        <v>1010101</v>
      </c>
      <c r="C4006">
        <v>1010101</v>
      </c>
      <c r="G4006">
        <v>62</v>
      </c>
      <c r="H4006" s="2" t="str">
        <f t="shared" si="63"/>
        <v>3E</v>
      </c>
      <c r="K4006">
        <v>1010101</v>
      </c>
      <c r="L4006">
        <v>1010101</v>
      </c>
      <c r="M4006">
        <v>1010101</v>
      </c>
    </row>
    <row r="4007" spans="1:13" x14ac:dyDescent="0.25">
      <c r="A4007">
        <v>1010010</v>
      </c>
      <c r="B4007">
        <v>1010010</v>
      </c>
      <c r="C4007">
        <v>1000010</v>
      </c>
      <c r="G4007">
        <v>62</v>
      </c>
      <c r="H4007" s="2" t="str">
        <f t="shared" si="63"/>
        <v>3E</v>
      </c>
      <c r="K4007">
        <v>1010010</v>
      </c>
      <c r="L4007">
        <v>1010010</v>
      </c>
      <c r="M4007">
        <v>1000010</v>
      </c>
    </row>
    <row r="4008" spans="1:13" x14ac:dyDescent="0.25">
      <c r="A4008">
        <v>10000101</v>
      </c>
      <c r="B4008">
        <v>10000101</v>
      </c>
      <c r="C4008">
        <v>10000001</v>
      </c>
      <c r="G4008">
        <v>62</v>
      </c>
      <c r="H4008" s="2" t="str">
        <f t="shared" si="63"/>
        <v>3E</v>
      </c>
      <c r="K4008">
        <v>10000101</v>
      </c>
      <c r="L4008">
        <v>10000101</v>
      </c>
      <c r="M4008">
        <v>10000001</v>
      </c>
    </row>
    <row r="4009" spans="1:13" x14ac:dyDescent="0.25">
      <c r="A4009">
        <v>1010101</v>
      </c>
      <c r="B4009">
        <v>1010101</v>
      </c>
      <c r="C4009">
        <v>1010101</v>
      </c>
      <c r="G4009">
        <v>62</v>
      </c>
      <c r="H4009" s="2" t="str">
        <f t="shared" si="63"/>
        <v>3E</v>
      </c>
      <c r="K4009">
        <v>1010101</v>
      </c>
      <c r="L4009">
        <v>1010101</v>
      </c>
      <c r="M4009">
        <v>1010101</v>
      </c>
    </row>
    <row r="4010" spans="1:13" x14ac:dyDescent="0.25">
      <c r="A4010">
        <v>1001010</v>
      </c>
      <c r="B4010">
        <v>1001010</v>
      </c>
      <c r="C4010">
        <v>1001010</v>
      </c>
      <c r="G4010">
        <v>62</v>
      </c>
      <c r="H4010" s="2" t="str">
        <f t="shared" si="63"/>
        <v>3E</v>
      </c>
      <c r="K4010">
        <v>1001010</v>
      </c>
      <c r="L4010">
        <v>1001010</v>
      </c>
      <c r="M4010">
        <v>1001010</v>
      </c>
    </row>
    <row r="4011" spans="1:13" x14ac:dyDescent="0.25">
      <c r="A4011">
        <v>10101</v>
      </c>
      <c r="B4011">
        <v>10101</v>
      </c>
      <c r="C4011">
        <v>101</v>
      </c>
      <c r="G4011">
        <v>62</v>
      </c>
      <c r="H4011" s="2" t="str">
        <f t="shared" si="63"/>
        <v>3E</v>
      </c>
      <c r="K4011">
        <v>10101</v>
      </c>
      <c r="L4011">
        <v>10101</v>
      </c>
      <c r="M4011">
        <v>101</v>
      </c>
    </row>
    <row r="4012" spans="1:13" x14ac:dyDescent="0.25">
      <c r="A4012">
        <v>1010101</v>
      </c>
      <c r="B4012">
        <v>1010101</v>
      </c>
      <c r="C4012">
        <v>1010101</v>
      </c>
      <c r="G4012">
        <v>62</v>
      </c>
      <c r="H4012" s="2" t="str">
        <f t="shared" si="63"/>
        <v>3E</v>
      </c>
      <c r="K4012">
        <v>1010101</v>
      </c>
      <c r="L4012">
        <v>1010101</v>
      </c>
      <c r="M4012">
        <v>1010101</v>
      </c>
    </row>
    <row r="4013" spans="1:13" x14ac:dyDescent="0.25">
      <c r="A4013">
        <v>1010000</v>
      </c>
      <c r="B4013">
        <v>1010000</v>
      </c>
      <c r="C4013">
        <v>1000000</v>
      </c>
      <c r="G4013">
        <v>62</v>
      </c>
      <c r="H4013" s="2" t="str">
        <f t="shared" si="63"/>
        <v>3E</v>
      </c>
      <c r="K4013">
        <v>1010000</v>
      </c>
      <c r="L4013">
        <v>1010000</v>
      </c>
      <c r="M4013">
        <v>1000000</v>
      </c>
    </row>
    <row r="4014" spans="1:13" x14ac:dyDescent="0.25">
      <c r="A4014">
        <v>1010101</v>
      </c>
      <c r="B4014">
        <v>1010101</v>
      </c>
      <c r="C4014">
        <v>10101</v>
      </c>
      <c r="G4014">
        <v>62</v>
      </c>
      <c r="H4014" s="2" t="str">
        <f t="shared" si="63"/>
        <v>3E</v>
      </c>
      <c r="K4014">
        <v>1010101</v>
      </c>
      <c r="L4014">
        <v>1010101</v>
      </c>
      <c r="M4014">
        <v>10101</v>
      </c>
    </row>
    <row r="4015" spans="1:13" x14ac:dyDescent="0.25">
      <c r="A4015">
        <v>1010101</v>
      </c>
      <c r="B4015">
        <v>1010101</v>
      </c>
      <c r="C4015">
        <v>1010101</v>
      </c>
      <c r="G4015">
        <v>62</v>
      </c>
      <c r="H4015" s="2" t="str">
        <f t="shared" si="63"/>
        <v>3E</v>
      </c>
      <c r="K4015">
        <v>1010101</v>
      </c>
      <c r="L4015">
        <v>1010101</v>
      </c>
      <c r="M4015">
        <v>1010101</v>
      </c>
    </row>
    <row r="4016" spans="1:13" x14ac:dyDescent="0.25">
      <c r="A4016">
        <v>1010101</v>
      </c>
      <c r="B4016">
        <v>1010101</v>
      </c>
      <c r="C4016">
        <v>1010101</v>
      </c>
      <c r="G4016">
        <v>62</v>
      </c>
      <c r="H4016" s="2" t="str">
        <f t="shared" si="63"/>
        <v>3E</v>
      </c>
      <c r="K4016">
        <v>1010101</v>
      </c>
      <c r="L4016">
        <v>1010101</v>
      </c>
      <c r="M4016">
        <v>1010101</v>
      </c>
    </row>
    <row r="4017" spans="1:13" x14ac:dyDescent="0.25">
      <c r="A4017">
        <v>1010101</v>
      </c>
      <c r="B4017">
        <v>1010101</v>
      </c>
      <c r="C4017">
        <v>1010101</v>
      </c>
      <c r="G4017">
        <v>62</v>
      </c>
      <c r="H4017" s="2" t="str">
        <f t="shared" si="63"/>
        <v>3E</v>
      </c>
      <c r="K4017">
        <v>1010101</v>
      </c>
      <c r="L4017">
        <v>1010101</v>
      </c>
      <c r="M4017">
        <v>1010101</v>
      </c>
    </row>
    <row r="4018" spans="1:13" x14ac:dyDescent="0.25">
      <c r="A4018">
        <v>1010101</v>
      </c>
      <c r="B4018">
        <v>1010101</v>
      </c>
      <c r="C4018">
        <v>1010101</v>
      </c>
      <c r="G4018">
        <v>62</v>
      </c>
      <c r="H4018" s="2" t="str">
        <f t="shared" si="63"/>
        <v>3E</v>
      </c>
      <c r="K4018">
        <v>1010101</v>
      </c>
      <c r="L4018">
        <v>1010101</v>
      </c>
      <c r="M4018">
        <v>1010101</v>
      </c>
    </row>
    <row r="4019" spans="1:13" x14ac:dyDescent="0.25">
      <c r="A4019">
        <v>1010101</v>
      </c>
      <c r="B4019">
        <v>1010101</v>
      </c>
      <c r="C4019">
        <v>1010101</v>
      </c>
      <c r="G4019">
        <v>62</v>
      </c>
      <c r="H4019" s="2" t="str">
        <f t="shared" si="63"/>
        <v>3E</v>
      </c>
      <c r="K4019">
        <v>1010101</v>
      </c>
      <c r="L4019">
        <v>1010101</v>
      </c>
      <c r="M4019">
        <v>1010101</v>
      </c>
    </row>
    <row r="4020" spans="1:13" x14ac:dyDescent="0.25">
      <c r="A4020">
        <v>1010101</v>
      </c>
      <c r="B4020">
        <v>1010101</v>
      </c>
      <c r="C4020">
        <v>1010101</v>
      </c>
      <c r="G4020">
        <v>62</v>
      </c>
      <c r="H4020" s="2" t="str">
        <f t="shared" si="63"/>
        <v>3E</v>
      </c>
      <c r="K4020">
        <v>1010101</v>
      </c>
      <c r="L4020">
        <v>1010101</v>
      </c>
      <c r="M4020">
        <v>1010101</v>
      </c>
    </row>
    <row r="4021" spans="1:13" x14ac:dyDescent="0.25">
      <c r="A4021">
        <v>1010101</v>
      </c>
      <c r="B4021">
        <v>1010101</v>
      </c>
      <c r="C4021">
        <v>1010101</v>
      </c>
      <c r="G4021">
        <v>62</v>
      </c>
      <c r="H4021" s="2" t="str">
        <f t="shared" si="63"/>
        <v>3E</v>
      </c>
      <c r="K4021">
        <v>1010101</v>
      </c>
      <c r="L4021">
        <v>1010101</v>
      </c>
      <c r="M4021">
        <v>1010101</v>
      </c>
    </row>
    <row r="4022" spans="1:13" x14ac:dyDescent="0.25">
      <c r="A4022">
        <v>1010101</v>
      </c>
      <c r="B4022">
        <v>1010101</v>
      </c>
      <c r="C4022">
        <v>1010101</v>
      </c>
      <c r="G4022">
        <v>62</v>
      </c>
      <c r="H4022" s="2" t="str">
        <f t="shared" si="63"/>
        <v>3E</v>
      </c>
      <c r="K4022">
        <v>1010101</v>
      </c>
      <c r="L4022">
        <v>1010101</v>
      </c>
      <c r="M4022">
        <v>1010101</v>
      </c>
    </row>
    <row r="4023" spans="1:13" x14ac:dyDescent="0.25">
      <c r="A4023">
        <v>1010101</v>
      </c>
      <c r="B4023">
        <v>1010101</v>
      </c>
      <c r="C4023">
        <v>1010101</v>
      </c>
      <c r="G4023">
        <v>62</v>
      </c>
      <c r="H4023" s="2" t="str">
        <f t="shared" si="63"/>
        <v>3E</v>
      </c>
      <c r="K4023">
        <v>1010101</v>
      </c>
      <c r="L4023">
        <v>1010101</v>
      </c>
      <c r="M4023">
        <v>1010101</v>
      </c>
    </row>
    <row r="4024" spans="1:13" x14ac:dyDescent="0.25">
      <c r="A4024">
        <v>1010101</v>
      </c>
      <c r="B4024">
        <v>1010101</v>
      </c>
      <c r="C4024">
        <v>1010101</v>
      </c>
      <c r="G4024">
        <v>62</v>
      </c>
      <c r="H4024" s="2" t="str">
        <f t="shared" si="63"/>
        <v>3E</v>
      </c>
      <c r="K4024">
        <v>1010101</v>
      </c>
      <c r="L4024">
        <v>1010101</v>
      </c>
      <c r="M4024">
        <v>1010101</v>
      </c>
    </row>
    <row r="4025" spans="1:13" x14ac:dyDescent="0.25">
      <c r="A4025">
        <v>1010101</v>
      </c>
      <c r="B4025">
        <v>1010101</v>
      </c>
      <c r="C4025">
        <v>1010101</v>
      </c>
      <c r="G4025">
        <v>62</v>
      </c>
      <c r="H4025" s="2" t="str">
        <f t="shared" si="63"/>
        <v>3E</v>
      </c>
      <c r="K4025">
        <v>1010101</v>
      </c>
      <c r="L4025">
        <v>1010101</v>
      </c>
      <c r="M4025">
        <v>1010101</v>
      </c>
    </row>
    <row r="4026" spans="1:13" x14ac:dyDescent="0.25">
      <c r="A4026">
        <v>1010101</v>
      </c>
      <c r="B4026">
        <v>1010101</v>
      </c>
      <c r="C4026">
        <v>1010101</v>
      </c>
      <c r="G4026">
        <v>62</v>
      </c>
      <c r="H4026" s="2" t="str">
        <f t="shared" si="63"/>
        <v>3E</v>
      </c>
      <c r="K4026">
        <v>1010101</v>
      </c>
      <c r="L4026">
        <v>1010101</v>
      </c>
      <c r="M4026">
        <v>1010101</v>
      </c>
    </row>
    <row r="4027" spans="1:13" x14ac:dyDescent="0.25">
      <c r="A4027">
        <v>1010101</v>
      </c>
      <c r="B4027">
        <v>1010101</v>
      </c>
      <c r="C4027">
        <v>1010101</v>
      </c>
      <c r="G4027">
        <v>62</v>
      </c>
      <c r="H4027" s="2" t="str">
        <f t="shared" si="63"/>
        <v>3E</v>
      </c>
      <c r="K4027">
        <v>1010101</v>
      </c>
      <c r="L4027">
        <v>1010101</v>
      </c>
      <c r="M4027">
        <v>1010101</v>
      </c>
    </row>
    <row r="4028" spans="1:13" x14ac:dyDescent="0.25">
      <c r="A4028">
        <v>1010101</v>
      </c>
      <c r="B4028">
        <v>1010101</v>
      </c>
      <c r="C4028">
        <v>1010101</v>
      </c>
      <c r="G4028">
        <v>62</v>
      </c>
      <c r="H4028" s="2" t="str">
        <f t="shared" si="63"/>
        <v>3E</v>
      </c>
      <c r="K4028">
        <v>1010101</v>
      </c>
      <c r="L4028">
        <v>1010101</v>
      </c>
      <c r="M4028">
        <v>1010101</v>
      </c>
    </row>
    <row r="4029" spans="1:13" x14ac:dyDescent="0.25">
      <c r="A4029">
        <v>1010101</v>
      </c>
      <c r="B4029">
        <v>1010101</v>
      </c>
      <c r="C4029">
        <v>1010101</v>
      </c>
      <c r="G4029">
        <v>62</v>
      </c>
      <c r="H4029" s="2" t="str">
        <f t="shared" si="63"/>
        <v>3E</v>
      </c>
      <c r="K4029">
        <v>1010101</v>
      </c>
      <c r="L4029">
        <v>1010101</v>
      </c>
      <c r="M4029">
        <v>1010101</v>
      </c>
    </row>
    <row r="4030" spans="1:13" x14ac:dyDescent="0.25">
      <c r="A4030">
        <v>1010101</v>
      </c>
      <c r="B4030">
        <v>1010101</v>
      </c>
      <c r="C4030">
        <v>1010101</v>
      </c>
      <c r="G4030">
        <v>62</v>
      </c>
      <c r="H4030" s="2" t="str">
        <f t="shared" si="63"/>
        <v>3E</v>
      </c>
      <c r="K4030">
        <v>1010101</v>
      </c>
      <c r="L4030">
        <v>1010101</v>
      </c>
      <c r="M4030">
        <v>1010101</v>
      </c>
    </row>
    <row r="4031" spans="1:13" x14ac:dyDescent="0.25">
      <c r="A4031">
        <v>1010101</v>
      </c>
      <c r="B4031">
        <v>1010101</v>
      </c>
      <c r="C4031">
        <v>1010101</v>
      </c>
      <c r="G4031">
        <v>62</v>
      </c>
      <c r="H4031" s="2" t="str">
        <f t="shared" si="63"/>
        <v>3E</v>
      </c>
      <c r="K4031">
        <v>1010101</v>
      </c>
      <c r="L4031">
        <v>1010101</v>
      </c>
      <c r="M4031">
        <v>1010101</v>
      </c>
    </row>
    <row r="4032" spans="1:13" x14ac:dyDescent="0.25">
      <c r="A4032">
        <v>1010101</v>
      </c>
      <c r="B4032">
        <v>1010101</v>
      </c>
      <c r="C4032">
        <v>1010101</v>
      </c>
      <c r="G4032">
        <v>62</v>
      </c>
      <c r="H4032" s="2" t="str">
        <f t="shared" si="63"/>
        <v>3E</v>
      </c>
      <c r="K4032">
        <v>1010101</v>
      </c>
      <c r="L4032">
        <v>1010101</v>
      </c>
      <c r="M4032">
        <v>1010101</v>
      </c>
    </row>
    <row r="4033" spans="1:13" x14ac:dyDescent="0.25">
      <c r="A4033">
        <v>1010101</v>
      </c>
      <c r="B4033">
        <v>1010101</v>
      </c>
      <c r="C4033">
        <v>1010101</v>
      </c>
      <c r="G4033">
        <v>62</v>
      </c>
      <c r="H4033" s="2" t="str">
        <f t="shared" si="63"/>
        <v>3E</v>
      </c>
      <c r="K4033">
        <v>1010101</v>
      </c>
      <c r="L4033">
        <v>1010101</v>
      </c>
      <c r="M4033">
        <v>1010101</v>
      </c>
    </row>
    <row r="4034" spans="1:13" x14ac:dyDescent="0.25">
      <c r="A4034">
        <v>1010101</v>
      </c>
      <c r="B4034">
        <v>1010101</v>
      </c>
      <c r="C4034">
        <v>1010101</v>
      </c>
      <c r="G4034">
        <v>62</v>
      </c>
      <c r="H4034" s="2" t="str">
        <f t="shared" si="63"/>
        <v>3E</v>
      </c>
      <c r="K4034">
        <v>1010101</v>
      </c>
      <c r="L4034">
        <v>1010101</v>
      </c>
      <c r="M4034">
        <v>1010101</v>
      </c>
    </row>
    <row r="4035" spans="1:13" x14ac:dyDescent="0.25">
      <c r="A4035">
        <v>1010101</v>
      </c>
      <c r="B4035">
        <v>1010101</v>
      </c>
      <c r="C4035">
        <v>1010101</v>
      </c>
      <c r="G4035">
        <v>63</v>
      </c>
      <c r="H4035" s="2" t="str">
        <f t="shared" si="63"/>
        <v>3F</v>
      </c>
      <c r="K4035">
        <v>1010101</v>
      </c>
      <c r="L4035">
        <v>1010101</v>
      </c>
      <c r="M4035">
        <v>1010101</v>
      </c>
    </row>
    <row r="4036" spans="1:13" x14ac:dyDescent="0.25">
      <c r="A4036">
        <v>1010101</v>
      </c>
      <c r="B4036">
        <v>1010101</v>
      </c>
      <c r="C4036">
        <v>1010101</v>
      </c>
      <c r="G4036">
        <v>63</v>
      </c>
      <c r="H4036" s="2" t="str">
        <f t="shared" si="63"/>
        <v>3F</v>
      </c>
      <c r="K4036">
        <v>1010101</v>
      </c>
      <c r="L4036">
        <v>1010101</v>
      </c>
      <c r="M4036">
        <v>1010101</v>
      </c>
    </row>
    <row r="4037" spans="1:13" x14ac:dyDescent="0.25">
      <c r="A4037">
        <v>1010101</v>
      </c>
      <c r="B4037">
        <v>1010101</v>
      </c>
      <c r="C4037">
        <v>1010101</v>
      </c>
      <c r="G4037">
        <v>63</v>
      </c>
      <c r="H4037" s="2" t="str">
        <f t="shared" si="63"/>
        <v>3F</v>
      </c>
      <c r="K4037">
        <v>1010101</v>
      </c>
      <c r="L4037">
        <v>1010101</v>
      </c>
      <c r="M4037">
        <v>1010101</v>
      </c>
    </row>
    <row r="4038" spans="1:13" x14ac:dyDescent="0.25">
      <c r="A4038">
        <v>1010101</v>
      </c>
      <c r="B4038">
        <v>1010101</v>
      </c>
      <c r="C4038">
        <v>1010100</v>
      </c>
      <c r="G4038">
        <v>63</v>
      </c>
      <c r="H4038" s="2" t="str">
        <f t="shared" si="63"/>
        <v>3F</v>
      </c>
      <c r="K4038">
        <v>1010101</v>
      </c>
      <c r="L4038">
        <v>1010101</v>
      </c>
      <c r="M4038">
        <v>1010101</v>
      </c>
    </row>
    <row r="4039" spans="1:13" x14ac:dyDescent="0.25">
      <c r="A4039">
        <v>1000101</v>
      </c>
      <c r="B4039">
        <v>1000101</v>
      </c>
      <c r="C4039">
        <v>0</v>
      </c>
      <c r="G4039">
        <v>63</v>
      </c>
      <c r="H4039" s="2" t="str">
        <f t="shared" si="63"/>
        <v>3F</v>
      </c>
      <c r="K4039">
        <v>1010101</v>
      </c>
      <c r="L4039">
        <v>1010101</v>
      </c>
      <c r="M4039">
        <v>1010101</v>
      </c>
    </row>
    <row r="4040" spans="1:13" x14ac:dyDescent="0.25">
      <c r="A4040">
        <v>1010101</v>
      </c>
      <c r="B4040">
        <v>1010101</v>
      </c>
      <c r="C4040">
        <v>1010101</v>
      </c>
      <c r="G4040">
        <v>63</v>
      </c>
      <c r="H4040" s="2" t="str">
        <f t="shared" si="63"/>
        <v>3F</v>
      </c>
      <c r="K4040">
        <v>1010101</v>
      </c>
      <c r="L4040">
        <v>1010101</v>
      </c>
      <c r="M4040">
        <v>1010101</v>
      </c>
    </row>
    <row r="4041" spans="1:13" x14ac:dyDescent="0.25">
      <c r="A4041">
        <v>1010101</v>
      </c>
      <c r="B4041">
        <v>1010101</v>
      </c>
      <c r="C4041">
        <v>1010100</v>
      </c>
      <c r="G4041">
        <v>63</v>
      </c>
      <c r="H4041" s="2" t="str">
        <f t="shared" ref="H4041:H4104" si="64">DEC2HEX(G4041)</f>
        <v>3F</v>
      </c>
      <c r="K4041">
        <v>1010101</v>
      </c>
      <c r="L4041">
        <v>1010101</v>
      </c>
      <c r="M4041">
        <v>1010101</v>
      </c>
    </row>
    <row r="4042" spans="1:13" x14ac:dyDescent="0.25">
      <c r="A4042">
        <v>100001</v>
      </c>
      <c r="B4042">
        <v>100001</v>
      </c>
      <c r="C4042">
        <v>100000</v>
      </c>
      <c r="G4042">
        <v>63</v>
      </c>
      <c r="H4042" s="2" t="str">
        <f t="shared" si="64"/>
        <v>3F</v>
      </c>
      <c r="K4042">
        <v>1010101</v>
      </c>
      <c r="L4042">
        <v>1010101</v>
      </c>
      <c r="M4042">
        <v>1010101</v>
      </c>
    </row>
    <row r="4043" spans="1:13" x14ac:dyDescent="0.25">
      <c r="A4043">
        <v>1010101</v>
      </c>
      <c r="B4043">
        <v>1010101</v>
      </c>
      <c r="C4043">
        <v>1010101</v>
      </c>
      <c r="G4043">
        <v>63</v>
      </c>
      <c r="H4043" s="2" t="str">
        <f t="shared" si="64"/>
        <v>3F</v>
      </c>
      <c r="K4043">
        <v>1010101</v>
      </c>
      <c r="L4043">
        <v>1010101</v>
      </c>
      <c r="M4043">
        <v>1010101</v>
      </c>
    </row>
    <row r="4044" spans="1:13" x14ac:dyDescent="0.25">
      <c r="A4044">
        <v>1010100</v>
      </c>
      <c r="B4044">
        <v>1010100</v>
      </c>
      <c r="C4044">
        <v>1010100</v>
      </c>
      <c r="G4044">
        <v>63</v>
      </c>
      <c r="H4044" s="2" t="str">
        <f t="shared" si="64"/>
        <v>3F</v>
      </c>
      <c r="K4044">
        <v>1010101</v>
      </c>
      <c r="L4044">
        <v>1010101</v>
      </c>
      <c r="M4044">
        <v>1010101</v>
      </c>
    </row>
    <row r="4045" spans="1:13" x14ac:dyDescent="0.25">
      <c r="A4045">
        <v>10001000</v>
      </c>
      <c r="B4045">
        <v>10001000</v>
      </c>
      <c r="C4045">
        <v>10001000</v>
      </c>
      <c r="G4045">
        <v>63</v>
      </c>
      <c r="H4045" s="2" t="str">
        <f t="shared" si="64"/>
        <v>3F</v>
      </c>
      <c r="K4045">
        <v>1010101</v>
      </c>
      <c r="L4045">
        <v>1010101</v>
      </c>
      <c r="M4045">
        <v>1010101</v>
      </c>
    </row>
    <row r="4046" spans="1:13" x14ac:dyDescent="0.25">
      <c r="A4046">
        <v>1010101</v>
      </c>
      <c r="B4046">
        <v>1010101</v>
      </c>
      <c r="C4046">
        <v>1010101</v>
      </c>
      <c r="G4046">
        <v>63</v>
      </c>
      <c r="H4046" s="2" t="str">
        <f t="shared" si="64"/>
        <v>3F</v>
      </c>
      <c r="K4046">
        <v>1010101</v>
      </c>
      <c r="L4046">
        <v>1010101</v>
      </c>
      <c r="M4046">
        <v>1010101</v>
      </c>
    </row>
    <row r="4047" spans="1:13" x14ac:dyDescent="0.25">
      <c r="A4047">
        <v>1010100</v>
      </c>
      <c r="B4047">
        <v>1010100</v>
      </c>
      <c r="C4047">
        <v>1010100</v>
      </c>
      <c r="G4047">
        <v>63</v>
      </c>
      <c r="H4047" s="2" t="str">
        <f t="shared" si="64"/>
        <v>3F</v>
      </c>
      <c r="K4047">
        <v>1010101</v>
      </c>
      <c r="L4047">
        <v>1010101</v>
      </c>
      <c r="M4047">
        <v>1010101</v>
      </c>
    </row>
    <row r="4048" spans="1:13" x14ac:dyDescent="0.25">
      <c r="A4048">
        <v>10101000</v>
      </c>
      <c r="B4048">
        <v>10101000</v>
      </c>
      <c r="C4048">
        <v>10101000</v>
      </c>
      <c r="G4048">
        <v>63</v>
      </c>
      <c r="H4048" s="2" t="str">
        <f t="shared" si="64"/>
        <v>3F</v>
      </c>
      <c r="K4048">
        <v>1010101</v>
      </c>
      <c r="L4048">
        <v>1010101</v>
      </c>
      <c r="M4048">
        <v>1010101</v>
      </c>
    </row>
    <row r="4049" spans="1:13" x14ac:dyDescent="0.25">
      <c r="A4049">
        <v>1000101</v>
      </c>
      <c r="B4049">
        <v>1000101</v>
      </c>
      <c r="C4049">
        <v>101</v>
      </c>
      <c r="G4049">
        <v>63</v>
      </c>
      <c r="H4049" s="2" t="str">
        <f t="shared" si="64"/>
        <v>3F</v>
      </c>
      <c r="K4049">
        <v>1010101</v>
      </c>
      <c r="L4049">
        <v>1010101</v>
      </c>
      <c r="M4049">
        <v>1010101</v>
      </c>
    </row>
    <row r="4050" spans="1:13" x14ac:dyDescent="0.25">
      <c r="A4050">
        <v>1010100</v>
      </c>
      <c r="B4050">
        <v>1010100</v>
      </c>
      <c r="C4050">
        <v>1010100</v>
      </c>
      <c r="G4050">
        <v>63</v>
      </c>
      <c r="H4050" s="2" t="str">
        <f t="shared" si="64"/>
        <v>3F</v>
      </c>
      <c r="K4050">
        <v>1010101</v>
      </c>
      <c r="L4050">
        <v>1010101</v>
      </c>
      <c r="M4050">
        <v>1010101</v>
      </c>
    </row>
    <row r="4051" spans="1:13" x14ac:dyDescent="0.25">
      <c r="A4051">
        <v>10001000</v>
      </c>
      <c r="B4051">
        <v>10001000</v>
      </c>
      <c r="C4051">
        <v>10001000</v>
      </c>
      <c r="G4051">
        <v>63</v>
      </c>
      <c r="H4051" s="2" t="str">
        <f t="shared" si="64"/>
        <v>3F</v>
      </c>
      <c r="K4051">
        <v>1010101</v>
      </c>
      <c r="L4051">
        <v>1010101</v>
      </c>
      <c r="M4051">
        <v>1010101</v>
      </c>
    </row>
    <row r="4052" spans="1:13" x14ac:dyDescent="0.25">
      <c r="A4052">
        <v>100001</v>
      </c>
      <c r="B4052">
        <v>100001</v>
      </c>
      <c r="C4052">
        <v>100001</v>
      </c>
      <c r="G4052">
        <v>63</v>
      </c>
      <c r="H4052" s="2" t="str">
        <f t="shared" si="64"/>
        <v>3F</v>
      </c>
      <c r="K4052">
        <v>1010101</v>
      </c>
      <c r="L4052">
        <v>1010101</v>
      </c>
      <c r="M4052">
        <v>1010101</v>
      </c>
    </row>
    <row r="4053" spans="1:13" x14ac:dyDescent="0.25">
      <c r="A4053">
        <v>1010101</v>
      </c>
      <c r="B4053">
        <v>1010101</v>
      </c>
      <c r="C4053">
        <v>1010100</v>
      </c>
      <c r="G4053">
        <v>63</v>
      </c>
      <c r="H4053" s="2" t="str">
        <f t="shared" si="64"/>
        <v>3F</v>
      </c>
      <c r="K4053">
        <v>1010101</v>
      </c>
      <c r="L4053">
        <v>1010101</v>
      </c>
      <c r="M4053">
        <v>1010101</v>
      </c>
    </row>
    <row r="4054" spans="1:13" x14ac:dyDescent="0.25">
      <c r="A4054">
        <v>10001</v>
      </c>
      <c r="B4054">
        <v>10001</v>
      </c>
      <c r="C4054">
        <v>0</v>
      </c>
      <c r="G4054">
        <v>63</v>
      </c>
      <c r="H4054" s="2" t="str">
        <f t="shared" si="64"/>
        <v>3F</v>
      </c>
      <c r="K4054">
        <v>1010101</v>
      </c>
      <c r="L4054">
        <v>1010101</v>
      </c>
      <c r="M4054">
        <v>1010101</v>
      </c>
    </row>
    <row r="4055" spans="1:13" x14ac:dyDescent="0.25">
      <c r="A4055">
        <v>1000101</v>
      </c>
      <c r="B4055">
        <v>1000101</v>
      </c>
      <c r="C4055">
        <v>101</v>
      </c>
      <c r="G4055">
        <v>63</v>
      </c>
      <c r="H4055" s="2" t="str">
        <f t="shared" si="64"/>
        <v>3F</v>
      </c>
      <c r="K4055">
        <v>1010101</v>
      </c>
      <c r="L4055">
        <v>1010101</v>
      </c>
      <c r="M4055">
        <v>1010101</v>
      </c>
    </row>
    <row r="4056" spans="1:13" x14ac:dyDescent="0.25">
      <c r="A4056">
        <v>1010100</v>
      </c>
      <c r="B4056">
        <v>1010100</v>
      </c>
      <c r="C4056">
        <v>1010100</v>
      </c>
      <c r="G4056">
        <v>63</v>
      </c>
      <c r="H4056" s="2" t="str">
        <f t="shared" si="64"/>
        <v>3F</v>
      </c>
      <c r="K4056">
        <v>1010101</v>
      </c>
      <c r="L4056">
        <v>1010101</v>
      </c>
      <c r="M4056">
        <v>1010101</v>
      </c>
    </row>
    <row r="4057" spans="1:13" x14ac:dyDescent="0.25">
      <c r="A4057">
        <v>10000101</v>
      </c>
      <c r="B4057">
        <v>10000101</v>
      </c>
      <c r="C4057">
        <v>10000000</v>
      </c>
      <c r="G4057">
        <v>63</v>
      </c>
      <c r="H4057" s="2" t="str">
        <f t="shared" si="64"/>
        <v>3F</v>
      </c>
      <c r="K4057">
        <v>1010101</v>
      </c>
      <c r="L4057">
        <v>1010101</v>
      </c>
      <c r="M4057">
        <v>1010101</v>
      </c>
    </row>
    <row r="4058" spans="1:13" x14ac:dyDescent="0.25">
      <c r="A4058">
        <v>1010101</v>
      </c>
      <c r="B4058">
        <v>1010101</v>
      </c>
      <c r="C4058">
        <v>1010101</v>
      </c>
      <c r="G4058">
        <v>63</v>
      </c>
      <c r="H4058" s="2" t="str">
        <f t="shared" si="64"/>
        <v>3F</v>
      </c>
      <c r="K4058">
        <v>1010101</v>
      </c>
      <c r="L4058">
        <v>1010101</v>
      </c>
      <c r="M4058">
        <v>1010101</v>
      </c>
    </row>
    <row r="4059" spans="1:13" x14ac:dyDescent="0.25">
      <c r="A4059">
        <v>1010100</v>
      </c>
      <c r="B4059">
        <v>1010100</v>
      </c>
      <c r="C4059">
        <v>1010100</v>
      </c>
      <c r="G4059">
        <v>63</v>
      </c>
      <c r="H4059" s="2" t="str">
        <f t="shared" si="64"/>
        <v>3F</v>
      </c>
      <c r="K4059">
        <v>1010101</v>
      </c>
      <c r="L4059">
        <v>1010101</v>
      </c>
      <c r="M4059">
        <v>1010101</v>
      </c>
    </row>
    <row r="4060" spans="1:13" x14ac:dyDescent="0.25">
      <c r="A4060">
        <v>10000101</v>
      </c>
      <c r="B4060">
        <v>10000101</v>
      </c>
      <c r="C4060">
        <v>10000000</v>
      </c>
      <c r="G4060">
        <v>63</v>
      </c>
      <c r="H4060" s="2" t="str">
        <f t="shared" si="64"/>
        <v>3F</v>
      </c>
      <c r="K4060">
        <v>1010101</v>
      </c>
      <c r="L4060">
        <v>1010101</v>
      </c>
      <c r="M4060">
        <v>1010101</v>
      </c>
    </row>
    <row r="4061" spans="1:13" x14ac:dyDescent="0.25">
      <c r="A4061">
        <v>1010101</v>
      </c>
      <c r="B4061">
        <v>1010101</v>
      </c>
      <c r="C4061">
        <v>1010101</v>
      </c>
      <c r="G4061">
        <v>63</v>
      </c>
      <c r="H4061" s="2" t="str">
        <f t="shared" si="64"/>
        <v>3F</v>
      </c>
      <c r="K4061">
        <v>1010101</v>
      </c>
      <c r="L4061">
        <v>1010101</v>
      </c>
      <c r="M4061">
        <v>1010101</v>
      </c>
    </row>
    <row r="4062" spans="1:13" x14ac:dyDescent="0.25">
      <c r="A4062">
        <v>1010100</v>
      </c>
      <c r="B4062">
        <v>1010100</v>
      </c>
      <c r="C4062">
        <v>1010100</v>
      </c>
      <c r="G4062">
        <v>63</v>
      </c>
      <c r="H4062" s="2" t="str">
        <f t="shared" si="64"/>
        <v>3F</v>
      </c>
      <c r="K4062">
        <v>1010101</v>
      </c>
      <c r="L4062">
        <v>1010101</v>
      </c>
      <c r="M4062">
        <v>1010101</v>
      </c>
    </row>
    <row r="4063" spans="1:13" x14ac:dyDescent="0.25">
      <c r="A4063">
        <v>10000001</v>
      </c>
      <c r="B4063">
        <v>10000001</v>
      </c>
      <c r="C4063">
        <v>10000000</v>
      </c>
      <c r="G4063">
        <v>63</v>
      </c>
      <c r="H4063" s="2" t="str">
        <f t="shared" si="64"/>
        <v>3F</v>
      </c>
      <c r="K4063">
        <v>1010101</v>
      </c>
      <c r="L4063">
        <v>1010101</v>
      </c>
      <c r="M4063">
        <v>1010101</v>
      </c>
    </row>
    <row r="4064" spans="1:13" x14ac:dyDescent="0.25">
      <c r="A4064">
        <v>1010101</v>
      </c>
      <c r="B4064">
        <v>1010101</v>
      </c>
      <c r="C4064">
        <v>1010101</v>
      </c>
      <c r="G4064">
        <v>63</v>
      </c>
      <c r="H4064" s="2" t="str">
        <f t="shared" si="64"/>
        <v>3F</v>
      </c>
      <c r="K4064">
        <v>1010101</v>
      </c>
      <c r="L4064">
        <v>1010101</v>
      </c>
      <c r="M4064">
        <v>1010101</v>
      </c>
    </row>
    <row r="4065" spans="1:13" x14ac:dyDescent="0.25">
      <c r="A4065">
        <v>1010100</v>
      </c>
      <c r="B4065">
        <v>1010100</v>
      </c>
      <c r="C4065">
        <v>1010100</v>
      </c>
      <c r="G4065">
        <v>63</v>
      </c>
      <c r="H4065" s="2" t="str">
        <f t="shared" si="64"/>
        <v>3F</v>
      </c>
      <c r="K4065">
        <v>1010101</v>
      </c>
      <c r="L4065">
        <v>1010101</v>
      </c>
      <c r="M4065">
        <v>1010101</v>
      </c>
    </row>
    <row r="4066" spans="1:13" x14ac:dyDescent="0.25">
      <c r="A4066">
        <v>10101000</v>
      </c>
      <c r="B4066">
        <v>10101000</v>
      </c>
      <c r="C4066">
        <v>10101000</v>
      </c>
      <c r="G4066">
        <v>63</v>
      </c>
      <c r="H4066" s="2" t="str">
        <f t="shared" si="64"/>
        <v>3F</v>
      </c>
      <c r="K4066">
        <v>1010101</v>
      </c>
      <c r="L4066">
        <v>1010101</v>
      </c>
      <c r="M4066">
        <v>1010101</v>
      </c>
    </row>
    <row r="4067" spans="1:13" x14ac:dyDescent="0.25">
      <c r="A4067">
        <v>1010101</v>
      </c>
      <c r="B4067">
        <v>1010101</v>
      </c>
      <c r="C4067">
        <v>1010101</v>
      </c>
      <c r="G4067">
        <v>63</v>
      </c>
      <c r="H4067" s="2" t="str">
        <f t="shared" si="64"/>
        <v>3F</v>
      </c>
      <c r="K4067">
        <v>1010101</v>
      </c>
      <c r="L4067">
        <v>1010101</v>
      </c>
      <c r="M4067">
        <v>1010101</v>
      </c>
    </row>
    <row r="4068" spans="1:13" x14ac:dyDescent="0.25">
      <c r="A4068">
        <v>1010101</v>
      </c>
      <c r="B4068">
        <v>1010101</v>
      </c>
      <c r="C4068">
        <v>1010100</v>
      </c>
      <c r="G4068">
        <v>63</v>
      </c>
      <c r="H4068" s="2" t="str">
        <f t="shared" si="64"/>
        <v>3F</v>
      </c>
      <c r="K4068">
        <v>1010101</v>
      </c>
      <c r="L4068">
        <v>1010101</v>
      </c>
      <c r="M4068">
        <v>1010101</v>
      </c>
    </row>
    <row r="4069" spans="1:13" x14ac:dyDescent="0.25">
      <c r="A4069">
        <v>1</v>
      </c>
      <c r="B4069">
        <v>1</v>
      </c>
      <c r="C4069">
        <v>0</v>
      </c>
      <c r="G4069">
        <v>63</v>
      </c>
      <c r="H4069" s="2" t="str">
        <f t="shared" si="64"/>
        <v>3F</v>
      </c>
      <c r="K4069">
        <v>1010101</v>
      </c>
      <c r="L4069">
        <v>1010101</v>
      </c>
      <c r="M4069">
        <v>1010101</v>
      </c>
    </row>
    <row r="4070" spans="1:13" x14ac:dyDescent="0.25">
      <c r="A4070">
        <v>1000101</v>
      </c>
      <c r="B4070">
        <v>1000101</v>
      </c>
      <c r="C4070">
        <v>101</v>
      </c>
      <c r="G4070">
        <v>63</v>
      </c>
      <c r="H4070" s="2" t="str">
        <f t="shared" si="64"/>
        <v>3F</v>
      </c>
      <c r="K4070">
        <v>1010101</v>
      </c>
      <c r="L4070">
        <v>1010101</v>
      </c>
      <c r="M4070">
        <v>1010101</v>
      </c>
    </row>
    <row r="4071" spans="1:13" x14ac:dyDescent="0.25">
      <c r="A4071">
        <v>1010100</v>
      </c>
      <c r="B4071">
        <v>1010100</v>
      </c>
      <c r="C4071">
        <v>1010100</v>
      </c>
      <c r="G4071">
        <v>63</v>
      </c>
      <c r="H4071" s="2" t="str">
        <f t="shared" si="64"/>
        <v>3F</v>
      </c>
      <c r="K4071">
        <v>1010101</v>
      </c>
      <c r="L4071">
        <v>1010101</v>
      </c>
      <c r="M4071">
        <v>1010101</v>
      </c>
    </row>
    <row r="4072" spans="1:13" x14ac:dyDescent="0.25">
      <c r="A4072">
        <v>10101000</v>
      </c>
      <c r="B4072">
        <v>10101000</v>
      </c>
      <c r="C4072">
        <v>10101000</v>
      </c>
      <c r="G4072">
        <v>63</v>
      </c>
      <c r="H4072" s="2" t="str">
        <f t="shared" si="64"/>
        <v>3F</v>
      </c>
      <c r="K4072">
        <v>1010101</v>
      </c>
      <c r="L4072">
        <v>1010101</v>
      </c>
      <c r="M4072">
        <v>1010101</v>
      </c>
    </row>
    <row r="4073" spans="1:13" x14ac:dyDescent="0.25">
      <c r="A4073">
        <v>100001</v>
      </c>
      <c r="B4073">
        <v>100001</v>
      </c>
      <c r="C4073">
        <v>100001</v>
      </c>
      <c r="G4073">
        <v>63</v>
      </c>
      <c r="H4073" s="2" t="str">
        <f t="shared" si="64"/>
        <v>3F</v>
      </c>
      <c r="K4073">
        <v>1010101</v>
      </c>
      <c r="L4073">
        <v>1010101</v>
      </c>
      <c r="M4073">
        <v>1010101</v>
      </c>
    </row>
    <row r="4074" spans="1:13" x14ac:dyDescent="0.25">
      <c r="A4074">
        <v>1010101</v>
      </c>
      <c r="B4074">
        <v>1010101</v>
      </c>
      <c r="C4074">
        <v>1010100</v>
      </c>
      <c r="G4074">
        <v>63</v>
      </c>
      <c r="H4074" s="2" t="str">
        <f t="shared" si="64"/>
        <v>3F</v>
      </c>
      <c r="K4074">
        <v>1010101</v>
      </c>
      <c r="L4074">
        <v>1010101</v>
      </c>
      <c r="M4074">
        <v>1010101</v>
      </c>
    </row>
    <row r="4075" spans="1:13" x14ac:dyDescent="0.25">
      <c r="A4075">
        <v>100001</v>
      </c>
      <c r="B4075">
        <v>100001</v>
      </c>
      <c r="C4075">
        <v>100000</v>
      </c>
      <c r="G4075">
        <v>63</v>
      </c>
      <c r="H4075" s="2" t="str">
        <f t="shared" si="64"/>
        <v>3F</v>
      </c>
      <c r="K4075">
        <v>1010101</v>
      </c>
      <c r="L4075">
        <v>1010101</v>
      </c>
      <c r="M4075">
        <v>1010101</v>
      </c>
    </row>
    <row r="4076" spans="1:13" x14ac:dyDescent="0.25">
      <c r="A4076">
        <v>1000101</v>
      </c>
      <c r="B4076">
        <v>1000101</v>
      </c>
      <c r="C4076">
        <v>101</v>
      </c>
      <c r="G4076">
        <v>63</v>
      </c>
      <c r="H4076" s="2" t="str">
        <f t="shared" si="64"/>
        <v>3F</v>
      </c>
      <c r="K4076">
        <v>1010101</v>
      </c>
      <c r="L4076">
        <v>1010101</v>
      </c>
      <c r="M4076">
        <v>1010101</v>
      </c>
    </row>
    <row r="4077" spans="1:13" x14ac:dyDescent="0.25">
      <c r="A4077">
        <v>1010101</v>
      </c>
      <c r="B4077">
        <v>1010101</v>
      </c>
      <c r="C4077">
        <v>1010100</v>
      </c>
      <c r="G4077">
        <v>63</v>
      </c>
      <c r="H4077" s="2" t="str">
        <f t="shared" si="64"/>
        <v>3F</v>
      </c>
      <c r="K4077">
        <v>1010101</v>
      </c>
      <c r="L4077">
        <v>1010101</v>
      </c>
      <c r="M4077">
        <v>1010101</v>
      </c>
    </row>
    <row r="4078" spans="1:13" x14ac:dyDescent="0.25">
      <c r="A4078">
        <v>100001</v>
      </c>
      <c r="B4078">
        <v>100001</v>
      </c>
      <c r="C4078">
        <v>100000</v>
      </c>
      <c r="G4078">
        <v>63</v>
      </c>
      <c r="H4078" s="2" t="str">
        <f t="shared" si="64"/>
        <v>3F</v>
      </c>
      <c r="K4078">
        <v>1010101</v>
      </c>
      <c r="L4078">
        <v>1010101</v>
      </c>
      <c r="M4078">
        <v>1010101</v>
      </c>
    </row>
    <row r="4079" spans="1:13" x14ac:dyDescent="0.25">
      <c r="A4079">
        <v>1010101</v>
      </c>
      <c r="B4079">
        <v>1010101</v>
      </c>
      <c r="C4079">
        <v>1010101</v>
      </c>
      <c r="G4079">
        <v>63</v>
      </c>
      <c r="H4079" s="2" t="str">
        <f t="shared" si="64"/>
        <v>3F</v>
      </c>
      <c r="K4079">
        <v>1010101</v>
      </c>
      <c r="L4079">
        <v>1010101</v>
      </c>
      <c r="M4079">
        <v>1010101</v>
      </c>
    </row>
    <row r="4080" spans="1:13" x14ac:dyDescent="0.25">
      <c r="A4080">
        <v>1010101</v>
      </c>
      <c r="B4080">
        <v>1010101</v>
      </c>
      <c r="C4080">
        <v>1010100</v>
      </c>
      <c r="G4080">
        <v>63</v>
      </c>
      <c r="H4080" s="2" t="str">
        <f t="shared" si="64"/>
        <v>3F</v>
      </c>
      <c r="K4080">
        <v>1010101</v>
      </c>
      <c r="L4080">
        <v>1010101</v>
      </c>
      <c r="M4080">
        <v>1010101</v>
      </c>
    </row>
    <row r="4081" spans="1:13" x14ac:dyDescent="0.25">
      <c r="A4081">
        <v>100001</v>
      </c>
      <c r="B4081">
        <v>100001</v>
      </c>
      <c r="C4081">
        <v>100000</v>
      </c>
      <c r="G4081">
        <v>63</v>
      </c>
      <c r="H4081" s="2" t="str">
        <f t="shared" si="64"/>
        <v>3F</v>
      </c>
      <c r="K4081">
        <v>1010101</v>
      </c>
      <c r="L4081">
        <v>1010101</v>
      </c>
      <c r="M4081">
        <v>1010101</v>
      </c>
    </row>
    <row r="4082" spans="1:13" x14ac:dyDescent="0.25">
      <c r="A4082">
        <v>1010101</v>
      </c>
      <c r="B4082">
        <v>1010101</v>
      </c>
      <c r="C4082">
        <v>1010101</v>
      </c>
      <c r="G4082">
        <v>63</v>
      </c>
      <c r="H4082" s="2" t="str">
        <f t="shared" si="64"/>
        <v>3F</v>
      </c>
      <c r="K4082">
        <v>1010101</v>
      </c>
      <c r="L4082">
        <v>1010101</v>
      </c>
      <c r="M4082">
        <v>1010101</v>
      </c>
    </row>
    <row r="4083" spans="1:13" x14ac:dyDescent="0.25">
      <c r="A4083">
        <v>1010101</v>
      </c>
      <c r="B4083">
        <v>1010101</v>
      </c>
      <c r="C4083">
        <v>1010100</v>
      </c>
      <c r="G4083">
        <v>63</v>
      </c>
      <c r="H4083" s="2" t="str">
        <f t="shared" si="64"/>
        <v>3F</v>
      </c>
      <c r="K4083">
        <v>1010101</v>
      </c>
      <c r="L4083">
        <v>1010101</v>
      </c>
      <c r="M4083">
        <v>1010101</v>
      </c>
    </row>
    <row r="4084" spans="1:13" x14ac:dyDescent="0.25">
      <c r="A4084">
        <v>1000101</v>
      </c>
      <c r="B4084">
        <v>1000101</v>
      </c>
      <c r="C4084">
        <v>0</v>
      </c>
      <c r="G4084">
        <v>63</v>
      </c>
      <c r="H4084" s="2" t="str">
        <f t="shared" si="64"/>
        <v>3F</v>
      </c>
      <c r="K4084">
        <v>1010101</v>
      </c>
      <c r="L4084">
        <v>1010101</v>
      </c>
      <c r="M4084">
        <v>1010101</v>
      </c>
    </row>
    <row r="4085" spans="1:13" x14ac:dyDescent="0.25">
      <c r="A4085">
        <v>1010101</v>
      </c>
      <c r="B4085">
        <v>1010101</v>
      </c>
      <c r="C4085">
        <v>1010101</v>
      </c>
      <c r="G4085">
        <v>63</v>
      </c>
      <c r="H4085" s="2" t="str">
        <f t="shared" si="64"/>
        <v>3F</v>
      </c>
      <c r="K4085">
        <v>1010101</v>
      </c>
      <c r="L4085">
        <v>1010101</v>
      </c>
      <c r="M4085">
        <v>1010101</v>
      </c>
    </row>
    <row r="4086" spans="1:13" x14ac:dyDescent="0.25">
      <c r="A4086">
        <v>1010101</v>
      </c>
      <c r="B4086">
        <v>1010101</v>
      </c>
      <c r="C4086">
        <v>1010101</v>
      </c>
      <c r="G4086">
        <v>63</v>
      </c>
      <c r="H4086" s="2" t="str">
        <f t="shared" si="64"/>
        <v>3F</v>
      </c>
      <c r="K4086">
        <v>1010101</v>
      </c>
      <c r="L4086">
        <v>1010101</v>
      </c>
      <c r="M4086">
        <v>1010101</v>
      </c>
    </row>
    <row r="4087" spans="1:13" x14ac:dyDescent="0.25">
      <c r="A4087">
        <v>1010101</v>
      </c>
      <c r="B4087">
        <v>1010101</v>
      </c>
      <c r="C4087">
        <v>1010101</v>
      </c>
      <c r="G4087">
        <v>63</v>
      </c>
      <c r="H4087" s="2" t="str">
        <f t="shared" si="64"/>
        <v>3F</v>
      </c>
      <c r="K4087">
        <v>1010101</v>
      </c>
      <c r="L4087">
        <v>1010101</v>
      </c>
      <c r="M4087">
        <v>1010101</v>
      </c>
    </row>
    <row r="4088" spans="1:13" x14ac:dyDescent="0.25">
      <c r="A4088">
        <v>1010101</v>
      </c>
      <c r="B4088">
        <v>1010101</v>
      </c>
      <c r="C4088">
        <v>1010101</v>
      </c>
      <c r="G4088">
        <v>63</v>
      </c>
      <c r="H4088" s="2" t="str">
        <f t="shared" si="64"/>
        <v>3F</v>
      </c>
      <c r="K4088">
        <v>1010101</v>
      </c>
      <c r="L4088">
        <v>1010101</v>
      </c>
      <c r="M4088">
        <v>1010101</v>
      </c>
    </row>
    <row r="4089" spans="1:13" x14ac:dyDescent="0.25">
      <c r="A4089">
        <v>1010101</v>
      </c>
      <c r="B4089">
        <v>1010101</v>
      </c>
      <c r="C4089">
        <v>1010101</v>
      </c>
      <c r="G4089">
        <v>63</v>
      </c>
      <c r="H4089" s="2" t="str">
        <f t="shared" si="64"/>
        <v>3F</v>
      </c>
      <c r="K4089">
        <v>1010101</v>
      </c>
      <c r="L4089">
        <v>1010101</v>
      </c>
      <c r="M4089">
        <v>1010101</v>
      </c>
    </row>
    <row r="4090" spans="1:13" x14ac:dyDescent="0.25">
      <c r="A4090">
        <v>1010101</v>
      </c>
      <c r="B4090">
        <v>1010101</v>
      </c>
      <c r="C4090">
        <v>1010101</v>
      </c>
      <c r="G4090">
        <v>63</v>
      </c>
      <c r="H4090" s="2" t="str">
        <f t="shared" si="64"/>
        <v>3F</v>
      </c>
      <c r="K4090">
        <v>1010101</v>
      </c>
      <c r="L4090">
        <v>1010101</v>
      </c>
      <c r="M4090">
        <v>1010101</v>
      </c>
    </row>
    <row r="4091" spans="1:13" x14ac:dyDescent="0.25">
      <c r="A4091">
        <v>1010101</v>
      </c>
      <c r="B4091">
        <v>1010101</v>
      </c>
      <c r="C4091">
        <v>1010101</v>
      </c>
      <c r="G4091">
        <v>63</v>
      </c>
      <c r="H4091" s="2" t="str">
        <f t="shared" si="64"/>
        <v>3F</v>
      </c>
      <c r="K4091">
        <v>1010101</v>
      </c>
      <c r="L4091">
        <v>1010101</v>
      </c>
      <c r="M4091">
        <v>1010101</v>
      </c>
    </row>
    <row r="4092" spans="1:13" x14ac:dyDescent="0.25">
      <c r="A4092">
        <v>1010101</v>
      </c>
      <c r="B4092">
        <v>1010101</v>
      </c>
      <c r="C4092">
        <v>1010101</v>
      </c>
      <c r="G4092">
        <v>63</v>
      </c>
      <c r="H4092" s="2" t="str">
        <f t="shared" si="64"/>
        <v>3F</v>
      </c>
      <c r="K4092">
        <v>1010101</v>
      </c>
      <c r="L4092">
        <v>1010101</v>
      </c>
      <c r="M4092">
        <v>1010101</v>
      </c>
    </row>
    <row r="4093" spans="1:13" x14ac:dyDescent="0.25">
      <c r="A4093">
        <v>1010101</v>
      </c>
      <c r="B4093">
        <v>1010101</v>
      </c>
      <c r="C4093">
        <v>1010101</v>
      </c>
      <c r="G4093">
        <v>63</v>
      </c>
      <c r="H4093" s="2" t="str">
        <f t="shared" si="64"/>
        <v>3F</v>
      </c>
      <c r="K4093">
        <v>1010101</v>
      </c>
      <c r="L4093">
        <v>1010101</v>
      </c>
      <c r="M4093">
        <v>1010101</v>
      </c>
    </row>
    <row r="4094" spans="1:13" x14ac:dyDescent="0.25">
      <c r="A4094">
        <v>1010101</v>
      </c>
      <c r="B4094">
        <v>1010101</v>
      </c>
      <c r="C4094">
        <v>1010101</v>
      </c>
      <c r="G4094">
        <v>63</v>
      </c>
      <c r="H4094" s="2" t="str">
        <f t="shared" si="64"/>
        <v>3F</v>
      </c>
      <c r="K4094">
        <v>1010101</v>
      </c>
      <c r="L4094">
        <v>1010101</v>
      </c>
      <c r="M4094">
        <v>1010101</v>
      </c>
    </row>
    <row r="4095" spans="1:13" x14ac:dyDescent="0.25">
      <c r="A4095">
        <v>1010101</v>
      </c>
      <c r="B4095">
        <v>1010101</v>
      </c>
      <c r="C4095">
        <v>1010101</v>
      </c>
      <c r="G4095">
        <v>63</v>
      </c>
      <c r="H4095" s="2" t="str">
        <f t="shared" si="64"/>
        <v>3F</v>
      </c>
      <c r="K4095">
        <v>1010101</v>
      </c>
      <c r="L4095">
        <v>1010101</v>
      </c>
      <c r="M4095">
        <v>1010101</v>
      </c>
    </row>
    <row r="4096" spans="1:13" x14ac:dyDescent="0.25">
      <c r="A4096">
        <v>1010101</v>
      </c>
      <c r="B4096">
        <v>1010101</v>
      </c>
      <c r="C4096">
        <v>1010101</v>
      </c>
      <c r="G4096">
        <v>63</v>
      </c>
      <c r="H4096" s="2" t="str">
        <f t="shared" si="64"/>
        <v>3F</v>
      </c>
      <c r="K4096">
        <v>1010101</v>
      </c>
      <c r="L4096">
        <v>1010101</v>
      </c>
      <c r="M4096">
        <v>1010101</v>
      </c>
    </row>
    <row r="4097" spans="1:13" x14ac:dyDescent="0.25">
      <c r="A4097">
        <v>1010101</v>
      </c>
      <c r="B4097">
        <v>1010101</v>
      </c>
      <c r="C4097">
        <v>1010101</v>
      </c>
      <c r="G4097">
        <v>63</v>
      </c>
      <c r="H4097" s="2" t="str">
        <f t="shared" si="64"/>
        <v>3F</v>
      </c>
      <c r="K4097">
        <v>1010101</v>
      </c>
      <c r="L4097">
        <v>1010101</v>
      </c>
      <c r="M4097">
        <v>1010101</v>
      </c>
    </row>
    <row r="4098" spans="1:13" x14ac:dyDescent="0.25">
      <c r="A4098">
        <v>1010101</v>
      </c>
      <c r="B4098">
        <v>1010101</v>
      </c>
      <c r="C4098">
        <v>1010101</v>
      </c>
      <c r="G4098">
        <v>63</v>
      </c>
      <c r="H4098" s="2" t="str">
        <f t="shared" si="64"/>
        <v>3F</v>
      </c>
      <c r="K4098">
        <v>1010101</v>
      </c>
      <c r="L4098">
        <v>1010101</v>
      </c>
      <c r="M4098">
        <v>1010101</v>
      </c>
    </row>
    <row r="4099" spans="1:13" x14ac:dyDescent="0.25">
      <c r="A4099">
        <v>1010101</v>
      </c>
      <c r="B4099">
        <v>1010101</v>
      </c>
      <c r="C4099">
        <v>1010101</v>
      </c>
      <c r="G4099">
        <v>64</v>
      </c>
      <c r="H4099" s="2" t="str">
        <f t="shared" si="64"/>
        <v>40</v>
      </c>
      <c r="K4099">
        <v>1010101</v>
      </c>
      <c r="L4099">
        <v>1010101</v>
      </c>
      <c r="M4099">
        <v>1010101</v>
      </c>
    </row>
    <row r="4100" spans="1:13" x14ac:dyDescent="0.25">
      <c r="A4100">
        <v>1010101</v>
      </c>
      <c r="B4100">
        <v>1010101</v>
      </c>
      <c r="C4100">
        <v>1010101</v>
      </c>
      <c r="G4100">
        <v>64</v>
      </c>
      <c r="H4100" s="2" t="str">
        <f t="shared" si="64"/>
        <v>40</v>
      </c>
      <c r="K4100">
        <v>1010101</v>
      </c>
      <c r="L4100">
        <v>1010101</v>
      </c>
      <c r="M4100">
        <v>1010101</v>
      </c>
    </row>
    <row r="4101" spans="1:13" x14ac:dyDescent="0.25">
      <c r="A4101">
        <v>1010101</v>
      </c>
      <c r="B4101">
        <v>1010101</v>
      </c>
      <c r="C4101">
        <v>1010101</v>
      </c>
      <c r="G4101">
        <v>64</v>
      </c>
      <c r="H4101" s="2" t="str">
        <f t="shared" si="64"/>
        <v>40</v>
      </c>
      <c r="K4101">
        <v>1010101</v>
      </c>
      <c r="L4101">
        <v>1010101</v>
      </c>
      <c r="M4101">
        <v>1010101</v>
      </c>
    </row>
    <row r="4102" spans="1:13" x14ac:dyDescent="0.25">
      <c r="A4102">
        <v>1010101</v>
      </c>
      <c r="B4102">
        <v>1010101</v>
      </c>
      <c r="C4102">
        <v>1010101</v>
      </c>
      <c r="G4102">
        <v>64</v>
      </c>
      <c r="H4102" s="2" t="str">
        <f t="shared" si="64"/>
        <v>40</v>
      </c>
      <c r="K4102">
        <v>1010101</v>
      </c>
      <c r="L4102">
        <v>1010101</v>
      </c>
      <c r="M4102">
        <v>1010101</v>
      </c>
    </row>
    <row r="4103" spans="1:13" x14ac:dyDescent="0.25">
      <c r="A4103">
        <v>1010101</v>
      </c>
      <c r="B4103">
        <v>1010101</v>
      </c>
      <c r="C4103">
        <v>1010101</v>
      </c>
      <c r="G4103">
        <v>64</v>
      </c>
      <c r="H4103" s="2" t="str">
        <f t="shared" si="64"/>
        <v>40</v>
      </c>
      <c r="K4103">
        <v>1010101</v>
      </c>
      <c r="L4103">
        <v>1010101</v>
      </c>
      <c r="M4103">
        <v>1010101</v>
      </c>
    </row>
    <row r="4104" spans="1:13" x14ac:dyDescent="0.25">
      <c r="A4104">
        <v>1010101</v>
      </c>
      <c r="B4104">
        <v>1010101</v>
      </c>
      <c r="C4104">
        <v>1010101</v>
      </c>
      <c r="G4104">
        <v>64</v>
      </c>
      <c r="H4104" s="2" t="str">
        <f t="shared" si="64"/>
        <v>40</v>
      </c>
      <c r="K4104">
        <v>1010101</v>
      </c>
      <c r="L4104">
        <v>1010101</v>
      </c>
      <c r="M4104">
        <v>1010101</v>
      </c>
    </row>
    <row r="4105" spans="1:13" x14ac:dyDescent="0.25">
      <c r="A4105">
        <v>1010101</v>
      </c>
      <c r="B4105">
        <v>1010101</v>
      </c>
      <c r="C4105">
        <v>1010101</v>
      </c>
      <c r="G4105">
        <v>64</v>
      </c>
      <c r="H4105" s="2" t="str">
        <f t="shared" ref="H4105:H4168" si="65">DEC2HEX(G4105)</f>
        <v>40</v>
      </c>
      <c r="K4105">
        <v>1010101</v>
      </c>
      <c r="L4105">
        <v>1010101</v>
      </c>
      <c r="M4105">
        <v>1010101</v>
      </c>
    </row>
    <row r="4106" spans="1:13" x14ac:dyDescent="0.25">
      <c r="A4106">
        <v>0</v>
      </c>
      <c r="B4106">
        <v>0</v>
      </c>
      <c r="C4106">
        <v>0</v>
      </c>
      <c r="G4106">
        <v>64</v>
      </c>
      <c r="H4106" s="2" t="str">
        <f t="shared" si="65"/>
        <v>40</v>
      </c>
      <c r="K4106">
        <v>0</v>
      </c>
      <c r="L4106">
        <v>0</v>
      </c>
      <c r="M4106">
        <v>0</v>
      </c>
    </row>
    <row r="4107" spans="1:13" x14ac:dyDescent="0.25">
      <c r="A4107">
        <v>1010101</v>
      </c>
      <c r="B4107">
        <v>1010101</v>
      </c>
      <c r="C4107">
        <v>1010101</v>
      </c>
      <c r="G4107">
        <v>64</v>
      </c>
      <c r="H4107" s="2" t="str">
        <f t="shared" si="65"/>
        <v>40</v>
      </c>
      <c r="K4107">
        <v>1010101</v>
      </c>
      <c r="L4107">
        <v>1010101</v>
      </c>
      <c r="M4107">
        <v>1010101</v>
      </c>
    </row>
    <row r="4108" spans="1:13" x14ac:dyDescent="0.25">
      <c r="A4108">
        <v>1010100</v>
      </c>
      <c r="B4108">
        <v>1010100</v>
      </c>
      <c r="C4108">
        <v>1010100</v>
      </c>
      <c r="G4108">
        <v>64</v>
      </c>
      <c r="H4108" s="2" t="str">
        <f t="shared" si="65"/>
        <v>40</v>
      </c>
      <c r="K4108">
        <v>1010100</v>
      </c>
      <c r="L4108">
        <v>1010100</v>
      </c>
      <c r="M4108">
        <v>1010100</v>
      </c>
    </row>
    <row r="4109" spans="1:13" x14ac:dyDescent="0.25">
      <c r="A4109">
        <v>10101010</v>
      </c>
      <c r="B4109">
        <v>10101010</v>
      </c>
      <c r="C4109">
        <v>10101010</v>
      </c>
      <c r="G4109">
        <v>64</v>
      </c>
      <c r="H4109" s="2" t="str">
        <f t="shared" si="65"/>
        <v>40</v>
      </c>
      <c r="K4109">
        <v>10101010</v>
      </c>
      <c r="L4109">
        <v>10101010</v>
      </c>
      <c r="M4109">
        <v>10101010</v>
      </c>
    </row>
    <row r="4110" spans="1:13" x14ac:dyDescent="0.25">
      <c r="A4110">
        <v>10101</v>
      </c>
      <c r="B4110">
        <v>10101</v>
      </c>
      <c r="C4110">
        <v>10101</v>
      </c>
      <c r="G4110">
        <v>64</v>
      </c>
      <c r="H4110" s="2" t="str">
        <f t="shared" si="65"/>
        <v>40</v>
      </c>
      <c r="K4110">
        <v>10101</v>
      </c>
      <c r="L4110">
        <v>10101</v>
      </c>
      <c r="M4110">
        <v>10101</v>
      </c>
    </row>
    <row r="4111" spans="1:13" x14ac:dyDescent="0.25">
      <c r="A4111">
        <v>1010010</v>
      </c>
      <c r="B4111">
        <v>1010010</v>
      </c>
      <c r="C4111">
        <v>1010010</v>
      </c>
      <c r="G4111">
        <v>64</v>
      </c>
      <c r="H4111" s="2" t="str">
        <f t="shared" si="65"/>
        <v>40</v>
      </c>
      <c r="K4111">
        <v>1010010</v>
      </c>
      <c r="L4111">
        <v>1010010</v>
      </c>
      <c r="M4111">
        <v>1010010</v>
      </c>
    </row>
    <row r="4112" spans="1:13" x14ac:dyDescent="0.25">
      <c r="A4112">
        <v>0</v>
      </c>
      <c r="B4112">
        <v>0</v>
      </c>
      <c r="C4112">
        <v>0</v>
      </c>
      <c r="G4112">
        <v>64</v>
      </c>
      <c r="H4112" s="2" t="str">
        <f t="shared" si="65"/>
        <v>40</v>
      </c>
      <c r="K4112">
        <v>0</v>
      </c>
      <c r="L4112">
        <v>0</v>
      </c>
      <c r="M4112">
        <v>0</v>
      </c>
    </row>
    <row r="4113" spans="1:13" x14ac:dyDescent="0.25">
      <c r="A4113">
        <v>10000101</v>
      </c>
      <c r="B4113">
        <v>10000101</v>
      </c>
      <c r="C4113">
        <v>10000101</v>
      </c>
      <c r="G4113">
        <v>64</v>
      </c>
      <c r="H4113" s="2" t="str">
        <f t="shared" si="65"/>
        <v>40</v>
      </c>
      <c r="K4113">
        <v>10000101</v>
      </c>
      <c r="L4113">
        <v>10000101</v>
      </c>
      <c r="M4113">
        <v>10000101</v>
      </c>
    </row>
    <row r="4114" spans="1:13" x14ac:dyDescent="0.25">
      <c r="A4114">
        <v>1001000</v>
      </c>
      <c r="B4114">
        <v>1001000</v>
      </c>
      <c r="C4114">
        <v>1001000</v>
      </c>
      <c r="G4114">
        <v>64</v>
      </c>
      <c r="H4114" s="2" t="str">
        <f t="shared" si="65"/>
        <v>40</v>
      </c>
      <c r="K4114">
        <v>1001000</v>
      </c>
      <c r="L4114">
        <v>1001000</v>
      </c>
      <c r="M4114">
        <v>1001000</v>
      </c>
    </row>
    <row r="4115" spans="1:13" x14ac:dyDescent="0.25">
      <c r="A4115">
        <v>0</v>
      </c>
      <c r="B4115">
        <v>0</v>
      </c>
      <c r="C4115">
        <v>0</v>
      </c>
      <c r="G4115">
        <v>64</v>
      </c>
      <c r="H4115" s="2" t="str">
        <f t="shared" si="65"/>
        <v>40</v>
      </c>
      <c r="K4115">
        <v>0</v>
      </c>
      <c r="L4115">
        <v>0</v>
      </c>
      <c r="M4115">
        <v>0</v>
      </c>
    </row>
    <row r="4116" spans="1:13" x14ac:dyDescent="0.25">
      <c r="A4116">
        <v>100001</v>
      </c>
      <c r="B4116">
        <v>100001</v>
      </c>
      <c r="C4116">
        <v>100001</v>
      </c>
      <c r="G4116">
        <v>64</v>
      </c>
      <c r="H4116" s="2" t="str">
        <f t="shared" si="65"/>
        <v>40</v>
      </c>
      <c r="K4116">
        <v>100001</v>
      </c>
      <c r="L4116">
        <v>100001</v>
      </c>
      <c r="M4116">
        <v>100001</v>
      </c>
    </row>
    <row r="4117" spans="1:13" x14ac:dyDescent="0.25">
      <c r="A4117">
        <v>100000</v>
      </c>
      <c r="B4117">
        <v>100000</v>
      </c>
      <c r="C4117">
        <v>100000</v>
      </c>
      <c r="G4117">
        <v>64</v>
      </c>
      <c r="H4117" s="2" t="str">
        <f t="shared" si="65"/>
        <v>40</v>
      </c>
      <c r="K4117">
        <v>100000</v>
      </c>
      <c r="L4117">
        <v>100000</v>
      </c>
      <c r="M4117">
        <v>100000</v>
      </c>
    </row>
    <row r="4118" spans="1:13" x14ac:dyDescent="0.25">
      <c r="A4118">
        <v>10100010</v>
      </c>
      <c r="B4118">
        <v>10100010</v>
      </c>
      <c r="C4118">
        <v>10100010</v>
      </c>
      <c r="G4118">
        <v>64</v>
      </c>
      <c r="H4118" s="2" t="str">
        <f t="shared" si="65"/>
        <v>40</v>
      </c>
      <c r="K4118">
        <v>10100010</v>
      </c>
      <c r="L4118">
        <v>10100010</v>
      </c>
      <c r="M4118">
        <v>10100010</v>
      </c>
    </row>
    <row r="4119" spans="1:13" x14ac:dyDescent="0.25">
      <c r="A4119">
        <v>1000</v>
      </c>
      <c r="B4119">
        <v>1000</v>
      </c>
      <c r="C4119">
        <v>1000</v>
      </c>
      <c r="G4119">
        <v>64</v>
      </c>
      <c r="H4119" s="2" t="str">
        <f t="shared" si="65"/>
        <v>40</v>
      </c>
      <c r="K4119">
        <v>1000</v>
      </c>
      <c r="L4119">
        <v>1000</v>
      </c>
      <c r="M4119">
        <v>1000</v>
      </c>
    </row>
    <row r="4120" spans="1:13" x14ac:dyDescent="0.25">
      <c r="A4120">
        <v>100010</v>
      </c>
      <c r="B4120">
        <v>100010</v>
      </c>
      <c r="C4120">
        <v>100010</v>
      </c>
      <c r="G4120">
        <v>64</v>
      </c>
      <c r="H4120" s="2" t="str">
        <f t="shared" si="65"/>
        <v>40</v>
      </c>
      <c r="K4120">
        <v>100010</v>
      </c>
      <c r="L4120">
        <v>100010</v>
      </c>
      <c r="M4120">
        <v>100010</v>
      </c>
    </row>
    <row r="4121" spans="1:13" x14ac:dyDescent="0.25">
      <c r="A4121">
        <v>1010</v>
      </c>
      <c r="B4121">
        <v>1010</v>
      </c>
      <c r="C4121">
        <v>1010</v>
      </c>
      <c r="G4121">
        <v>64</v>
      </c>
      <c r="H4121" s="2" t="str">
        <f t="shared" si="65"/>
        <v>40</v>
      </c>
      <c r="K4121">
        <v>1010</v>
      </c>
      <c r="L4121">
        <v>1010</v>
      </c>
      <c r="M4121">
        <v>1010</v>
      </c>
    </row>
    <row r="4122" spans="1:13" x14ac:dyDescent="0.25">
      <c r="A4122">
        <v>1000</v>
      </c>
      <c r="B4122">
        <v>1000</v>
      </c>
      <c r="C4122">
        <v>1000</v>
      </c>
      <c r="G4122">
        <v>64</v>
      </c>
      <c r="H4122" s="2" t="str">
        <f t="shared" si="65"/>
        <v>40</v>
      </c>
      <c r="K4122">
        <v>1000</v>
      </c>
      <c r="L4122">
        <v>1000</v>
      </c>
      <c r="M4122">
        <v>1000</v>
      </c>
    </row>
    <row r="4123" spans="1:13" x14ac:dyDescent="0.25">
      <c r="A4123">
        <v>100010</v>
      </c>
      <c r="B4123">
        <v>100010</v>
      </c>
      <c r="C4123">
        <v>100010</v>
      </c>
      <c r="G4123">
        <v>64</v>
      </c>
      <c r="H4123" s="2" t="str">
        <f t="shared" si="65"/>
        <v>40</v>
      </c>
      <c r="K4123">
        <v>100010</v>
      </c>
      <c r="L4123">
        <v>100010</v>
      </c>
      <c r="M4123">
        <v>100010</v>
      </c>
    </row>
    <row r="4124" spans="1:13" x14ac:dyDescent="0.25">
      <c r="A4124">
        <v>10</v>
      </c>
      <c r="B4124">
        <v>10</v>
      </c>
      <c r="C4124">
        <v>10</v>
      </c>
      <c r="G4124">
        <v>64</v>
      </c>
      <c r="H4124" s="2" t="str">
        <f t="shared" si="65"/>
        <v>40</v>
      </c>
      <c r="K4124">
        <v>10</v>
      </c>
      <c r="L4124">
        <v>10</v>
      </c>
      <c r="M4124">
        <v>10</v>
      </c>
    </row>
    <row r="4125" spans="1:13" x14ac:dyDescent="0.25">
      <c r="A4125">
        <v>1000</v>
      </c>
      <c r="B4125">
        <v>1000</v>
      </c>
      <c r="C4125">
        <v>1000</v>
      </c>
      <c r="G4125">
        <v>64</v>
      </c>
      <c r="H4125" s="2" t="str">
        <f t="shared" si="65"/>
        <v>40</v>
      </c>
      <c r="K4125">
        <v>1000</v>
      </c>
      <c r="L4125">
        <v>1000</v>
      </c>
      <c r="M4125">
        <v>1000</v>
      </c>
    </row>
    <row r="4126" spans="1:13" x14ac:dyDescent="0.25">
      <c r="A4126">
        <v>100010</v>
      </c>
      <c r="B4126">
        <v>100010</v>
      </c>
      <c r="C4126">
        <v>100010</v>
      </c>
      <c r="G4126">
        <v>64</v>
      </c>
      <c r="H4126" s="2" t="str">
        <f t="shared" si="65"/>
        <v>40</v>
      </c>
      <c r="K4126">
        <v>100010</v>
      </c>
      <c r="L4126">
        <v>100010</v>
      </c>
      <c r="M4126">
        <v>100010</v>
      </c>
    </row>
    <row r="4127" spans="1:13" x14ac:dyDescent="0.25">
      <c r="A4127">
        <v>1010</v>
      </c>
      <c r="B4127">
        <v>1010</v>
      </c>
      <c r="C4127">
        <v>1010</v>
      </c>
      <c r="G4127">
        <v>64</v>
      </c>
      <c r="H4127" s="2" t="str">
        <f t="shared" si="65"/>
        <v>40</v>
      </c>
      <c r="K4127">
        <v>1010</v>
      </c>
      <c r="L4127">
        <v>1010</v>
      </c>
      <c r="M4127">
        <v>1010</v>
      </c>
    </row>
    <row r="4128" spans="1:13" x14ac:dyDescent="0.25">
      <c r="A4128">
        <v>1000</v>
      </c>
      <c r="B4128">
        <v>1000</v>
      </c>
      <c r="C4128">
        <v>1000</v>
      </c>
      <c r="G4128">
        <v>64</v>
      </c>
      <c r="H4128" s="2" t="str">
        <f t="shared" si="65"/>
        <v>40</v>
      </c>
      <c r="K4128">
        <v>1000</v>
      </c>
      <c r="L4128">
        <v>1000</v>
      </c>
      <c r="M4128">
        <v>1000</v>
      </c>
    </row>
    <row r="4129" spans="1:13" x14ac:dyDescent="0.25">
      <c r="A4129">
        <v>100000</v>
      </c>
      <c r="B4129">
        <v>100000</v>
      </c>
      <c r="C4129">
        <v>100000</v>
      </c>
      <c r="G4129">
        <v>64</v>
      </c>
      <c r="H4129" s="2" t="str">
        <f t="shared" si="65"/>
        <v>40</v>
      </c>
      <c r="K4129">
        <v>100000</v>
      </c>
      <c r="L4129">
        <v>100000</v>
      </c>
      <c r="M4129">
        <v>100000</v>
      </c>
    </row>
    <row r="4130" spans="1:13" x14ac:dyDescent="0.25">
      <c r="A4130">
        <v>10100010</v>
      </c>
      <c r="B4130">
        <v>10100010</v>
      </c>
      <c r="C4130">
        <v>10100010</v>
      </c>
      <c r="G4130">
        <v>64</v>
      </c>
      <c r="H4130" s="2" t="str">
        <f t="shared" si="65"/>
        <v>40</v>
      </c>
      <c r="K4130">
        <v>10100010</v>
      </c>
      <c r="L4130">
        <v>10100010</v>
      </c>
      <c r="M4130">
        <v>10100010</v>
      </c>
    </row>
    <row r="4131" spans="1:13" x14ac:dyDescent="0.25">
      <c r="A4131">
        <v>100000</v>
      </c>
      <c r="B4131">
        <v>100000</v>
      </c>
      <c r="C4131">
        <v>100000</v>
      </c>
      <c r="G4131">
        <v>64</v>
      </c>
      <c r="H4131" s="2" t="str">
        <f t="shared" si="65"/>
        <v>40</v>
      </c>
      <c r="K4131">
        <v>100000</v>
      </c>
      <c r="L4131">
        <v>100000</v>
      </c>
      <c r="M4131">
        <v>100000</v>
      </c>
    </row>
    <row r="4132" spans="1:13" x14ac:dyDescent="0.25">
      <c r="A4132">
        <v>100000</v>
      </c>
      <c r="B4132">
        <v>100000</v>
      </c>
      <c r="C4132">
        <v>100000</v>
      </c>
      <c r="G4132">
        <v>64</v>
      </c>
      <c r="H4132" s="2" t="str">
        <f t="shared" si="65"/>
        <v>40</v>
      </c>
      <c r="K4132">
        <v>100000</v>
      </c>
      <c r="L4132">
        <v>100000</v>
      </c>
      <c r="M4132">
        <v>100000</v>
      </c>
    </row>
    <row r="4133" spans="1:13" x14ac:dyDescent="0.25">
      <c r="A4133">
        <v>0</v>
      </c>
      <c r="B4133">
        <v>0</v>
      </c>
      <c r="C4133">
        <v>0</v>
      </c>
      <c r="G4133">
        <v>64</v>
      </c>
      <c r="H4133" s="2" t="str">
        <f t="shared" si="65"/>
        <v>40</v>
      </c>
      <c r="K4133">
        <v>0</v>
      </c>
      <c r="L4133">
        <v>0</v>
      </c>
      <c r="M4133">
        <v>0</v>
      </c>
    </row>
    <row r="4134" spans="1:13" x14ac:dyDescent="0.25">
      <c r="A4134">
        <v>10000001</v>
      </c>
      <c r="B4134">
        <v>10000001</v>
      </c>
      <c r="C4134">
        <v>10000001</v>
      </c>
      <c r="G4134">
        <v>64</v>
      </c>
      <c r="H4134" s="2" t="str">
        <f t="shared" si="65"/>
        <v>40</v>
      </c>
      <c r="K4134">
        <v>10000001</v>
      </c>
      <c r="L4134">
        <v>10000001</v>
      </c>
      <c r="M4134">
        <v>10000001</v>
      </c>
    </row>
    <row r="4135" spans="1:13" x14ac:dyDescent="0.25">
      <c r="A4135">
        <v>1000</v>
      </c>
      <c r="B4135">
        <v>1000</v>
      </c>
      <c r="C4135">
        <v>1000</v>
      </c>
      <c r="G4135">
        <v>64</v>
      </c>
      <c r="H4135" s="2" t="str">
        <f t="shared" si="65"/>
        <v>40</v>
      </c>
      <c r="K4135">
        <v>1000</v>
      </c>
      <c r="L4135">
        <v>1000</v>
      </c>
      <c r="M4135">
        <v>1000</v>
      </c>
    </row>
    <row r="4136" spans="1:13" x14ac:dyDescent="0.25">
      <c r="A4136">
        <v>100</v>
      </c>
      <c r="B4136">
        <v>100</v>
      </c>
      <c r="C4136">
        <v>100</v>
      </c>
      <c r="G4136">
        <v>64</v>
      </c>
      <c r="H4136" s="2" t="str">
        <f t="shared" si="65"/>
        <v>40</v>
      </c>
      <c r="K4136">
        <v>100</v>
      </c>
      <c r="L4136">
        <v>100</v>
      </c>
      <c r="M4136">
        <v>100</v>
      </c>
    </row>
    <row r="4137" spans="1:13" x14ac:dyDescent="0.25">
      <c r="A4137">
        <v>101</v>
      </c>
      <c r="B4137">
        <v>101</v>
      </c>
      <c r="C4137">
        <v>101</v>
      </c>
      <c r="G4137">
        <v>64</v>
      </c>
      <c r="H4137" s="2" t="str">
        <f t="shared" si="65"/>
        <v>40</v>
      </c>
      <c r="K4137">
        <v>101</v>
      </c>
      <c r="L4137">
        <v>101</v>
      </c>
      <c r="M4137">
        <v>101</v>
      </c>
    </row>
    <row r="4138" spans="1:13" x14ac:dyDescent="0.25">
      <c r="A4138">
        <v>1000010</v>
      </c>
      <c r="B4138">
        <v>1000010</v>
      </c>
      <c r="C4138">
        <v>1000010</v>
      </c>
      <c r="G4138">
        <v>64</v>
      </c>
      <c r="H4138" s="2" t="str">
        <f t="shared" si="65"/>
        <v>40</v>
      </c>
      <c r="K4138">
        <v>1000010</v>
      </c>
      <c r="L4138">
        <v>1000010</v>
      </c>
      <c r="M4138">
        <v>1000010</v>
      </c>
    </row>
    <row r="4139" spans="1:13" x14ac:dyDescent="0.25">
      <c r="A4139">
        <v>0</v>
      </c>
      <c r="B4139">
        <v>0</v>
      </c>
      <c r="C4139">
        <v>0</v>
      </c>
      <c r="G4139">
        <v>64</v>
      </c>
      <c r="H4139" s="2" t="str">
        <f t="shared" si="65"/>
        <v>40</v>
      </c>
      <c r="K4139">
        <v>0</v>
      </c>
      <c r="L4139">
        <v>0</v>
      </c>
      <c r="M4139">
        <v>0</v>
      </c>
    </row>
    <row r="4140" spans="1:13" x14ac:dyDescent="0.25">
      <c r="A4140">
        <v>100001</v>
      </c>
      <c r="B4140">
        <v>100001</v>
      </c>
      <c r="C4140">
        <v>100001</v>
      </c>
      <c r="G4140">
        <v>64</v>
      </c>
      <c r="H4140" s="2" t="str">
        <f t="shared" si="65"/>
        <v>40</v>
      </c>
      <c r="K4140">
        <v>100001</v>
      </c>
      <c r="L4140">
        <v>100001</v>
      </c>
      <c r="M4140">
        <v>100001</v>
      </c>
    </row>
    <row r="4141" spans="1:13" x14ac:dyDescent="0.25">
      <c r="A4141">
        <v>1010000</v>
      </c>
      <c r="B4141">
        <v>1010000</v>
      </c>
      <c r="C4141">
        <v>1010000</v>
      </c>
      <c r="G4141">
        <v>64</v>
      </c>
      <c r="H4141" s="2" t="str">
        <f t="shared" si="65"/>
        <v>40</v>
      </c>
      <c r="K4141">
        <v>1010000</v>
      </c>
      <c r="L4141">
        <v>1010000</v>
      </c>
      <c r="M4141">
        <v>1010000</v>
      </c>
    </row>
    <row r="4142" spans="1:13" x14ac:dyDescent="0.25">
      <c r="A4142">
        <v>10101010</v>
      </c>
      <c r="B4142">
        <v>10101010</v>
      </c>
      <c r="C4142">
        <v>10101010</v>
      </c>
      <c r="G4142">
        <v>64</v>
      </c>
      <c r="H4142" s="2" t="str">
        <f t="shared" si="65"/>
        <v>40</v>
      </c>
      <c r="K4142">
        <v>10101010</v>
      </c>
      <c r="L4142">
        <v>10101010</v>
      </c>
      <c r="M4142">
        <v>10101010</v>
      </c>
    </row>
    <row r="4143" spans="1:13" x14ac:dyDescent="0.25">
      <c r="A4143">
        <v>10000001</v>
      </c>
      <c r="B4143">
        <v>10000001</v>
      </c>
      <c r="C4143">
        <v>10000001</v>
      </c>
      <c r="G4143">
        <v>64</v>
      </c>
      <c r="H4143" s="2" t="str">
        <f t="shared" si="65"/>
        <v>40</v>
      </c>
      <c r="K4143">
        <v>10000001</v>
      </c>
      <c r="L4143">
        <v>10000001</v>
      </c>
      <c r="M4143">
        <v>10000001</v>
      </c>
    </row>
    <row r="4144" spans="1:13" x14ac:dyDescent="0.25">
      <c r="A4144">
        <v>1010100</v>
      </c>
      <c r="B4144">
        <v>1010100</v>
      </c>
      <c r="C4144">
        <v>1010100</v>
      </c>
      <c r="G4144">
        <v>64</v>
      </c>
      <c r="H4144" s="2" t="str">
        <f t="shared" si="65"/>
        <v>40</v>
      </c>
      <c r="K4144">
        <v>1010100</v>
      </c>
      <c r="L4144">
        <v>1010100</v>
      </c>
      <c r="M4144">
        <v>1010100</v>
      </c>
    </row>
    <row r="4145" spans="1:13" x14ac:dyDescent="0.25">
      <c r="A4145">
        <v>0</v>
      </c>
      <c r="B4145">
        <v>0</v>
      </c>
      <c r="C4145">
        <v>0</v>
      </c>
      <c r="G4145">
        <v>64</v>
      </c>
      <c r="H4145" s="2" t="str">
        <f t="shared" si="65"/>
        <v>40</v>
      </c>
      <c r="K4145">
        <v>0</v>
      </c>
      <c r="L4145">
        <v>0</v>
      </c>
      <c r="M4145">
        <v>0</v>
      </c>
    </row>
    <row r="4146" spans="1:13" x14ac:dyDescent="0.25">
      <c r="A4146">
        <v>101</v>
      </c>
      <c r="B4146">
        <v>101</v>
      </c>
      <c r="C4146">
        <v>101</v>
      </c>
      <c r="G4146">
        <v>64</v>
      </c>
      <c r="H4146" s="2" t="str">
        <f t="shared" si="65"/>
        <v>40</v>
      </c>
      <c r="K4146">
        <v>101</v>
      </c>
      <c r="L4146">
        <v>101</v>
      </c>
      <c r="M4146">
        <v>101</v>
      </c>
    </row>
    <row r="4147" spans="1:13" x14ac:dyDescent="0.25">
      <c r="A4147">
        <v>1010101</v>
      </c>
      <c r="B4147">
        <v>1010101</v>
      </c>
      <c r="C4147">
        <v>1010101</v>
      </c>
      <c r="G4147">
        <v>64</v>
      </c>
      <c r="H4147" s="2" t="str">
        <f t="shared" si="65"/>
        <v>40</v>
      </c>
      <c r="K4147">
        <v>1010101</v>
      </c>
      <c r="L4147">
        <v>1010101</v>
      </c>
      <c r="M4147">
        <v>1010101</v>
      </c>
    </row>
    <row r="4148" spans="1:13" x14ac:dyDescent="0.25">
      <c r="A4148">
        <v>1010101</v>
      </c>
      <c r="B4148">
        <v>1010101</v>
      </c>
      <c r="C4148">
        <v>1010101</v>
      </c>
      <c r="G4148">
        <v>64</v>
      </c>
      <c r="H4148" s="2" t="str">
        <f t="shared" si="65"/>
        <v>40</v>
      </c>
      <c r="K4148">
        <v>1010101</v>
      </c>
      <c r="L4148">
        <v>1010101</v>
      </c>
      <c r="M4148">
        <v>1010101</v>
      </c>
    </row>
    <row r="4149" spans="1:13" x14ac:dyDescent="0.25">
      <c r="A4149">
        <v>1010101</v>
      </c>
      <c r="B4149">
        <v>1010101</v>
      </c>
      <c r="C4149">
        <v>1010101</v>
      </c>
      <c r="G4149">
        <v>64</v>
      </c>
      <c r="H4149" s="2" t="str">
        <f t="shared" si="65"/>
        <v>40</v>
      </c>
      <c r="K4149">
        <v>1010101</v>
      </c>
      <c r="L4149">
        <v>1010101</v>
      </c>
      <c r="M4149">
        <v>1010101</v>
      </c>
    </row>
    <row r="4150" spans="1:13" x14ac:dyDescent="0.25">
      <c r="A4150">
        <v>1010101</v>
      </c>
      <c r="B4150">
        <v>1010101</v>
      </c>
      <c r="C4150">
        <v>1010101</v>
      </c>
      <c r="G4150">
        <v>64</v>
      </c>
      <c r="H4150" s="2" t="str">
        <f t="shared" si="65"/>
        <v>40</v>
      </c>
      <c r="K4150">
        <v>1010101</v>
      </c>
      <c r="L4150">
        <v>1010101</v>
      </c>
      <c r="M4150">
        <v>1010101</v>
      </c>
    </row>
    <row r="4151" spans="1:13" x14ac:dyDescent="0.25">
      <c r="A4151">
        <v>1010101</v>
      </c>
      <c r="B4151">
        <v>1010101</v>
      </c>
      <c r="C4151">
        <v>1010101</v>
      </c>
      <c r="G4151">
        <v>64</v>
      </c>
      <c r="H4151" s="2" t="str">
        <f t="shared" si="65"/>
        <v>40</v>
      </c>
      <c r="K4151">
        <v>1010101</v>
      </c>
      <c r="L4151">
        <v>1010101</v>
      </c>
      <c r="M4151">
        <v>1010101</v>
      </c>
    </row>
    <row r="4152" spans="1:13" x14ac:dyDescent="0.25">
      <c r="A4152">
        <v>1010101</v>
      </c>
      <c r="B4152">
        <v>1010101</v>
      </c>
      <c r="C4152">
        <v>1010101</v>
      </c>
      <c r="G4152">
        <v>64</v>
      </c>
      <c r="H4152" s="2" t="str">
        <f t="shared" si="65"/>
        <v>40</v>
      </c>
      <c r="K4152">
        <v>1010101</v>
      </c>
      <c r="L4152">
        <v>1010101</v>
      </c>
      <c r="M4152">
        <v>1010101</v>
      </c>
    </row>
    <row r="4153" spans="1:13" x14ac:dyDescent="0.25">
      <c r="A4153">
        <v>1010101</v>
      </c>
      <c r="B4153">
        <v>1010101</v>
      </c>
      <c r="C4153">
        <v>1010101</v>
      </c>
      <c r="G4153">
        <v>64</v>
      </c>
      <c r="H4153" s="2" t="str">
        <f t="shared" si="65"/>
        <v>40</v>
      </c>
      <c r="K4153">
        <v>1010101</v>
      </c>
      <c r="L4153">
        <v>1010101</v>
      </c>
      <c r="M4153">
        <v>1010101</v>
      </c>
    </row>
    <row r="4154" spans="1:13" x14ac:dyDescent="0.25">
      <c r="A4154">
        <v>1010101</v>
      </c>
      <c r="B4154">
        <v>1010101</v>
      </c>
      <c r="C4154">
        <v>1010101</v>
      </c>
      <c r="G4154">
        <v>64</v>
      </c>
      <c r="H4154" s="2" t="str">
        <f t="shared" si="65"/>
        <v>40</v>
      </c>
      <c r="K4154">
        <v>1010101</v>
      </c>
      <c r="L4154">
        <v>1010101</v>
      </c>
      <c r="M4154">
        <v>1010101</v>
      </c>
    </row>
    <row r="4155" spans="1:13" x14ac:dyDescent="0.25">
      <c r="A4155">
        <v>1010101</v>
      </c>
      <c r="B4155">
        <v>1010101</v>
      </c>
      <c r="C4155">
        <v>1010101</v>
      </c>
      <c r="G4155">
        <v>64</v>
      </c>
      <c r="H4155" s="2" t="str">
        <f t="shared" si="65"/>
        <v>40</v>
      </c>
      <c r="K4155">
        <v>1010101</v>
      </c>
      <c r="L4155">
        <v>1010101</v>
      </c>
      <c r="M4155">
        <v>1010101</v>
      </c>
    </row>
    <row r="4156" spans="1:13" x14ac:dyDescent="0.25">
      <c r="A4156">
        <v>1010101</v>
      </c>
      <c r="B4156">
        <v>1010101</v>
      </c>
      <c r="C4156">
        <v>1010101</v>
      </c>
      <c r="G4156">
        <v>64</v>
      </c>
      <c r="H4156" s="2" t="str">
        <f t="shared" si="65"/>
        <v>40</v>
      </c>
      <c r="K4156">
        <v>1010101</v>
      </c>
      <c r="L4156">
        <v>1010101</v>
      </c>
      <c r="M4156">
        <v>1010101</v>
      </c>
    </row>
    <row r="4157" spans="1:13" x14ac:dyDescent="0.25">
      <c r="A4157">
        <v>1010101</v>
      </c>
      <c r="B4157">
        <v>1010101</v>
      </c>
      <c r="C4157">
        <v>1010101</v>
      </c>
      <c r="G4157">
        <v>64</v>
      </c>
      <c r="H4157" s="2" t="str">
        <f t="shared" si="65"/>
        <v>40</v>
      </c>
      <c r="K4157">
        <v>1010101</v>
      </c>
      <c r="L4157">
        <v>1010101</v>
      </c>
      <c r="M4157">
        <v>1010101</v>
      </c>
    </row>
    <row r="4158" spans="1:13" x14ac:dyDescent="0.25">
      <c r="A4158">
        <v>1010101</v>
      </c>
      <c r="B4158">
        <v>1010101</v>
      </c>
      <c r="C4158">
        <v>1010101</v>
      </c>
      <c r="G4158">
        <v>64</v>
      </c>
      <c r="H4158" s="2" t="str">
        <f t="shared" si="65"/>
        <v>40</v>
      </c>
      <c r="K4158">
        <v>1010101</v>
      </c>
      <c r="L4158">
        <v>1010101</v>
      </c>
      <c r="M4158">
        <v>1010101</v>
      </c>
    </row>
    <row r="4159" spans="1:13" x14ac:dyDescent="0.25">
      <c r="A4159">
        <v>1010101</v>
      </c>
      <c r="B4159">
        <v>1010101</v>
      </c>
      <c r="C4159">
        <v>1010101</v>
      </c>
      <c r="G4159">
        <v>64</v>
      </c>
      <c r="H4159" s="2" t="str">
        <f t="shared" si="65"/>
        <v>40</v>
      </c>
      <c r="K4159">
        <v>1010101</v>
      </c>
      <c r="L4159">
        <v>1010101</v>
      </c>
      <c r="M4159">
        <v>1010101</v>
      </c>
    </row>
    <row r="4160" spans="1:13" x14ac:dyDescent="0.25">
      <c r="A4160">
        <v>1010101</v>
      </c>
      <c r="B4160">
        <v>1010101</v>
      </c>
      <c r="C4160">
        <v>1010101</v>
      </c>
      <c r="G4160">
        <v>64</v>
      </c>
      <c r="H4160" s="2" t="str">
        <f t="shared" si="65"/>
        <v>40</v>
      </c>
      <c r="K4160">
        <v>1010101</v>
      </c>
      <c r="L4160">
        <v>1010101</v>
      </c>
      <c r="M4160">
        <v>1010101</v>
      </c>
    </row>
    <row r="4161" spans="1:13" x14ac:dyDescent="0.25">
      <c r="A4161">
        <v>1010101</v>
      </c>
      <c r="B4161">
        <v>1010101</v>
      </c>
      <c r="C4161">
        <v>1010101</v>
      </c>
      <c r="G4161">
        <v>64</v>
      </c>
      <c r="H4161" s="2" t="str">
        <f t="shared" si="65"/>
        <v>40</v>
      </c>
      <c r="K4161">
        <v>1010101</v>
      </c>
      <c r="L4161">
        <v>1010101</v>
      </c>
      <c r="M4161">
        <v>1010101</v>
      </c>
    </row>
    <row r="4162" spans="1:13" x14ac:dyDescent="0.25">
      <c r="A4162">
        <v>1010101</v>
      </c>
      <c r="B4162">
        <v>1010101</v>
      </c>
      <c r="C4162">
        <v>1010101</v>
      </c>
      <c r="G4162">
        <v>64</v>
      </c>
      <c r="H4162" s="2" t="str">
        <f t="shared" si="65"/>
        <v>40</v>
      </c>
      <c r="K4162">
        <v>1010101</v>
      </c>
      <c r="L4162">
        <v>1010101</v>
      </c>
      <c r="M4162">
        <v>1010101</v>
      </c>
    </row>
    <row r="4163" spans="1:13" x14ac:dyDescent="0.25">
      <c r="A4163">
        <v>1010101</v>
      </c>
      <c r="B4163">
        <v>1010101</v>
      </c>
      <c r="C4163">
        <v>1010101</v>
      </c>
      <c r="G4163">
        <v>65</v>
      </c>
      <c r="H4163" s="2" t="str">
        <f t="shared" si="65"/>
        <v>41</v>
      </c>
      <c r="K4163">
        <v>1010101</v>
      </c>
      <c r="L4163">
        <v>1010101</v>
      </c>
      <c r="M4163">
        <v>1010101</v>
      </c>
    </row>
    <row r="4164" spans="1:13" x14ac:dyDescent="0.25">
      <c r="A4164">
        <v>1010101</v>
      </c>
      <c r="B4164">
        <v>1010101</v>
      </c>
      <c r="C4164">
        <v>1010101</v>
      </c>
      <c r="G4164">
        <v>65</v>
      </c>
      <c r="H4164" s="2" t="str">
        <f t="shared" si="65"/>
        <v>41</v>
      </c>
      <c r="K4164">
        <v>1010101</v>
      </c>
      <c r="L4164">
        <v>1010101</v>
      </c>
      <c r="M4164">
        <v>1010101</v>
      </c>
    </row>
    <row r="4165" spans="1:13" x14ac:dyDescent="0.25">
      <c r="A4165">
        <v>1010101</v>
      </c>
      <c r="B4165">
        <v>1010101</v>
      </c>
      <c r="C4165">
        <v>1010101</v>
      </c>
      <c r="G4165">
        <v>65</v>
      </c>
      <c r="H4165" s="2" t="str">
        <f t="shared" si="65"/>
        <v>41</v>
      </c>
      <c r="K4165">
        <v>1010101</v>
      </c>
      <c r="L4165">
        <v>1010101</v>
      </c>
      <c r="M4165">
        <v>1010101</v>
      </c>
    </row>
    <row r="4166" spans="1:13" x14ac:dyDescent="0.25">
      <c r="A4166">
        <v>1010101</v>
      </c>
      <c r="B4166">
        <v>1010101</v>
      </c>
      <c r="C4166">
        <v>1010101</v>
      </c>
      <c r="G4166">
        <v>65</v>
      </c>
      <c r="H4166" s="2" t="str">
        <f t="shared" si="65"/>
        <v>41</v>
      </c>
      <c r="K4166">
        <v>1010101</v>
      </c>
      <c r="L4166">
        <v>1010101</v>
      </c>
      <c r="M4166">
        <v>1010101</v>
      </c>
    </row>
    <row r="4167" spans="1:13" x14ac:dyDescent="0.25">
      <c r="A4167">
        <v>1010101</v>
      </c>
      <c r="B4167">
        <v>1010101</v>
      </c>
      <c r="C4167">
        <v>1010101</v>
      </c>
      <c r="G4167">
        <v>65</v>
      </c>
      <c r="H4167" s="2" t="str">
        <f t="shared" si="65"/>
        <v>41</v>
      </c>
      <c r="K4167">
        <v>1010101</v>
      </c>
      <c r="L4167">
        <v>1010101</v>
      </c>
      <c r="M4167">
        <v>1010101</v>
      </c>
    </row>
    <row r="4168" spans="1:13" x14ac:dyDescent="0.25">
      <c r="A4168">
        <v>1010101</v>
      </c>
      <c r="B4168">
        <v>1010101</v>
      </c>
      <c r="C4168">
        <v>1010101</v>
      </c>
      <c r="G4168">
        <v>65</v>
      </c>
      <c r="H4168" s="2" t="str">
        <f t="shared" si="65"/>
        <v>41</v>
      </c>
      <c r="K4168">
        <v>1010101</v>
      </c>
      <c r="L4168">
        <v>1010101</v>
      </c>
      <c r="M4168">
        <v>1010101</v>
      </c>
    </row>
    <row r="4169" spans="1:13" x14ac:dyDescent="0.25">
      <c r="A4169">
        <v>1010101</v>
      </c>
      <c r="B4169">
        <v>1010101</v>
      </c>
      <c r="C4169">
        <v>1010101</v>
      </c>
      <c r="G4169">
        <v>65</v>
      </c>
      <c r="H4169" s="2" t="str">
        <f t="shared" ref="H4169:H4232" si="66">DEC2HEX(G4169)</f>
        <v>41</v>
      </c>
      <c r="K4169">
        <v>1010101</v>
      </c>
      <c r="L4169">
        <v>1010101</v>
      </c>
      <c r="M4169">
        <v>1010101</v>
      </c>
    </row>
    <row r="4170" spans="1:13" x14ac:dyDescent="0.25">
      <c r="A4170">
        <v>1010101</v>
      </c>
      <c r="B4170">
        <v>1010101</v>
      </c>
      <c r="C4170">
        <v>1010101</v>
      </c>
      <c r="G4170">
        <v>65</v>
      </c>
      <c r="H4170" s="2" t="str">
        <f t="shared" si="66"/>
        <v>41</v>
      </c>
      <c r="K4170">
        <v>1010101</v>
      </c>
      <c r="L4170">
        <v>1010101</v>
      </c>
      <c r="M4170">
        <v>1010101</v>
      </c>
    </row>
    <row r="4171" spans="1:13" x14ac:dyDescent="0.25">
      <c r="A4171">
        <v>1010101</v>
      </c>
      <c r="B4171">
        <v>1010101</v>
      </c>
      <c r="C4171">
        <v>1010101</v>
      </c>
      <c r="G4171">
        <v>65</v>
      </c>
      <c r="H4171" s="2" t="str">
        <f t="shared" si="66"/>
        <v>41</v>
      </c>
      <c r="K4171">
        <v>1010101</v>
      </c>
      <c r="L4171">
        <v>1010101</v>
      </c>
      <c r="M4171">
        <v>1010101</v>
      </c>
    </row>
    <row r="4172" spans="1:13" x14ac:dyDescent="0.25">
      <c r="A4172">
        <v>1010101</v>
      </c>
      <c r="B4172">
        <v>1010101</v>
      </c>
      <c r="C4172">
        <v>1010101</v>
      </c>
      <c r="G4172">
        <v>65</v>
      </c>
      <c r="H4172" s="2" t="str">
        <f t="shared" si="66"/>
        <v>41</v>
      </c>
      <c r="K4172">
        <v>1010101</v>
      </c>
      <c r="L4172">
        <v>1010101</v>
      </c>
      <c r="M4172">
        <v>1010101</v>
      </c>
    </row>
    <row r="4173" spans="1:13" x14ac:dyDescent="0.25">
      <c r="A4173">
        <v>1010101</v>
      </c>
      <c r="B4173">
        <v>1010101</v>
      </c>
      <c r="C4173">
        <v>0</v>
      </c>
      <c r="G4173">
        <v>65</v>
      </c>
      <c r="H4173" s="2" t="str">
        <f t="shared" si="66"/>
        <v>41</v>
      </c>
      <c r="K4173">
        <v>1010101</v>
      </c>
      <c r="L4173">
        <v>1010101</v>
      </c>
      <c r="M4173">
        <v>1000001</v>
      </c>
    </row>
    <row r="4174" spans="1:13" x14ac:dyDescent="0.25">
      <c r="A4174">
        <v>1010101</v>
      </c>
      <c r="B4174">
        <v>1010101</v>
      </c>
      <c r="C4174">
        <v>1010101</v>
      </c>
      <c r="G4174">
        <v>65</v>
      </c>
      <c r="H4174" s="2" t="str">
        <f t="shared" si="66"/>
        <v>41</v>
      </c>
      <c r="K4174">
        <v>1010101</v>
      </c>
      <c r="L4174">
        <v>1010101</v>
      </c>
      <c r="M4174">
        <v>1010101</v>
      </c>
    </row>
    <row r="4175" spans="1:13" x14ac:dyDescent="0.25">
      <c r="A4175">
        <v>1010101</v>
      </c>
      <c r="B4175">
        <v>1010101</v>
      </c>
      <c r="C4175">
        <v>1010100</v>
      </c>
      <c r="G4175">
        <v>65</v>
      </c>
      <c r="H4175" s="2" t="str">
        <f t="shared" si="66"/>
        <v>41</v>
      </c>
      <c r="K4175">
        <v>1010101</v>
      </c>
      <c r="L4175">
        <v>1010101</v>
      </c>
      <c r="M4175">
        <v>1010101</v>
      </c>
    </row>
    <row r="4176" spans="1:13" x14ac:dyDescent="0.25">
      <c r="A4176">
        <v>1000001</v>
      </c>
      <c r="B4176">
        <v>1000001</v>
      </c>
      <c r="C4176">
        <v>101000</v>
      </c>
      <c r="G4176">
        <v>65</v>
      </c>
      <c r="H4176" s="2" t="str">
        <f t="shared" si="66"/>
        <v>41</v>
      </c>
      <c r="K4176">
        <v>1000001</v>
      </c>
      <c r="L4176">
        <v>1000001</v>
      </c>
      <c r="M4176">
        <v>101000</v>
      </c>
    </row>
    <row r="4177" spans="1:13" x14ac:dyDescent="0.25">
      <c r="A4177">
        <v>1010101</v>
      </c>
      <c r="B4177">
        <v>1010101</v>
      </c>
      <c r="C4177">
        <v>10101</v>
      </c>
      <c r="G4177">
        <v>65</v>
      </c>
      <c r="H4177" s="2" t="str">
        <f t="shared" si="66"/>
        <v>41</v>
      </c>
      <c r="K4177">
        <v>1010101</v>
      </c>
      <c r="L4177">
        <v>1010101</v>
      </c>
      <c r="M4177">
        <v>1010101</v>
      </c>
    </row>
    <row r="4178" spans="1:13" x14ac:dyDescent="0.25">
      <c r="A4178">
        <v>1010101</v>
      </c>
      <c r="B4178">
        <v>1010101</v>
      </c>
      <c r="C4178">
        <v>1010100</v>
      </c>
      <c r="G4178">
        <v>65</v>
      </c>
      <c r="H4178" s="2" t="str">
        <f t="shared" si="66"/>
        <v>41</v>
      </c>
      <c r="K4178">
        <v>1010101</v>
      </c>
      <c r="L4178">
        <v>1010101</v>
      </c>
      <c r="M4178">
        <v>1010100</v>
      </c>
    </row>
    <row r="4179" spans="1:13" x14ac:dyDescent="0.25">
      <c r="A4179">
        <v>101000</v>
      </c>
      <c r="B4179">
        <v>101000</v>
      </c>
      <c r="C4179">
        <v>10101010</v>
      </c>
      <c r="G4179">
        <v>65</v>
      </c>
      <c r="H4179" s="2" t="str">
        <f t="shared" si="66"/>
        <v>41</v>
      </c>
      <c r="K4179">
        <v>101000</v>
      </c>
      <c r="L4179">
        <v>101000</v>
      </c>
      <c r="M4179">
        <v>10101010</v>
      </c>
    </row>
    <row r="4180" spans="1:13" x14ac:dyDescent="0.25">
      <c r="A4180">
        <v>1010101</v>
      </c>
      <c r="B4180">
        <v>1010101</v>
      </c>
      <c r="C4180">
        <v>10101</v>
      </c>
      <c r="G4180">
        <v>65</v>
      </c>
      <c r="H4180" s="2" t="str">
        <f t="shared" si="66"/>
        <v>41</v>
      </c>
      <c r="K4180">
        <v>1010101</v>
      </c>
      <c r="L4180">
        <v>1010101</v>
      </c>
      <c r="M4180">
        <v>10101</v>
      </c>
    </row>
    <row r="4181" spans="1:13" x14ac:dyDescent="0.25">
      <c r="A4181">
        <v>1010100</v>
      </c>
      <c r="B4181">
        <v>1010100</v>
      </c>
      <c r="C4181">
        <v>1010000</v>
      </c>
      <c r="G4181">
        <v>65</v>
      </c>
      <c r="H4181" s="2" t="str">
        <f t="shared" si="66"/>
        <v>41</v>
      </c>
      <c r="K4181">
        <v>1010100</v>
      </c>
      <c r="L4181">
        <v>1010100</v>
      </c>
      <c r="M4181">
        <v>1010100</v>
      </c>
    </row>
    <row r="4182" spans="1:13" x14ac:dyDescent="0.25">
      <c r="A4182">
        <v>10101010</v>
      </c>
      <c r="B4182">
        <v>10101010</v>
      </c>
      <c r="C4182">
        <v>10101010</v>
      </c>
      <c r="G4182">
        <v>65</v>
      </c>
      <c r="H4182" s="2" t="str">
        <f t="shared" si="66"/>
        <v>41</v>
      </c>
      <c r="K4182">
        <v>10101010</v>
      </c>
      <c r="L4182">
        <v>10101010</v>
      </c>
      <c r="M4182">
        <v>10101010</v>
      </c>
    </row>
    <row r="4183" spans="1:13" x14ac:dyDescent="0.25">
      <c r="A4183">
        <v>10101</v>
      </c>
      <c r="B4183">
        <v>10101</v>
      </c>
      <c r="C4183">
        <v>101</v>
      </c>
      <c r="G4183">
        <v>65</v>
      </c>
      <c r="H4183" s="2" t="str">
        <f t="shared" si="66"/>
        <v>41</v>
      </c>
      <c r="K4183">
        <v>10101</v>
      </c>
      <c r="L4183">
        <v>10101</v>
      </c>
      <c r="M4183">
        <v>10101</v>
      </c>
    </row>
    <row r="4184" spans="1:13" x14ac:dyDescent="0.25">
      <c r="A4184">
        <v>1010100</v>
      </c>
      <c r="B4184">
        <v>1010100</v>
      </c>
      <c r="C4184">
        <v>1010010</v>
      </c>
      <c r="G4184">
        <v>65</v>
      </c>
      <c r="H4184" s="2" t="str">
        <f t="shared" si="66"/>
        <v>41</v>
      </c>
      <c r="K4184">
        <v>1010100</v>
      </c>
      <c r="L4184">
        <v>1010100</v>
      </c>
      <c r="M4184">
        <v>1010010</v>
      </c>
    </row>
    <row r="4185" spans="1:13" x14ac:dyDescent="0.25">
      <c r="A4185">
        <v>10000010</v>
      </c>
      <c r="B4185">
        <v>10000010</v>
      </c>
      <c r="C4185">
        <v>10000010</v>
      </c>
      <c r="G4185">
        <v>65</v>
      </c>
      <c r="H4185" s="2" t="str">
        <f t="shared" si="66"/>
        <v>41</v>
      </c>
      <c r="K4185">
        <v>10000010</v>
      </c>
      <c r="L4185">
        <v>10000010</v>
      </c>
      <c r="M4185">
        <v>10000010</v>
      </c>
    </row>
    <row r="4186" spans="1:13" x14ac:dyDescent="0.25">
      <c r="A4186">
        <v>10101</v>
      </c>
      <c r="B4186">
        <v>10101</v>
      </c>
      <c r="C4186">
        <v>10000101</v>
      </c>
      <c r="G4186">
        <v>65</v>
      </c>
      <c r="H4186" s="2" t="str">
        <f t="shared" si="66"/>
        <v>41</v>
      </c>
      <c r="K4186">
        <v>10101</v>
      </c>
      <c r="L4186">
        <v>10101</v>
      </c>
      <c r="M4186">
        <v>10000101</v>
      </c>
    </row>
    <row r="4187" spans="1:13" x14ac:dyDescent="0.25">
      <c r="A4187">
        <v>1010100</v>
      </c>
      <c r="B4187">
        <v>1010100</v>
      </c>
      <c r="C4187">
        <v>1010010</v>
      </c>
      <c r="G4187">
        <v>65</v>
      </c>
      <c r="H4187" s="2" t="str">
        <f t="shared" si="66"/>
        <v>41</v>
      </c>
      <c r="K4187">
        <v>1010100</v>
      </c>
      <c r="L4187">
        <v>1010100</v>
      </c>
      <c r="M4187">
        <v>1010010</v>
      </c>
    </row>
    <row r="4188" spans="1:13" x14ac:dyDescent="0.25">
      <c r="A4188">
        <v>10000010</v>
      </c>
      <c r="B4188">
        <v>10000010</v>
      </c>
      <c r="C4188">
        <v>10000010</v>
      </c>
      <c r="G4188">
        <v>65</v>
      </c>
      <c r="H4188" s="2" t="str">
        <f t="shared" si="66"/>
        <v>41</v>
      </c>
      <c r="K4188">
        <v>10000010</v>
      </c>
      <c r="L4188">
        <v>10000010</v>
      </c>
      <c r="M4188">
        <v>10000010</v>
      </c>
    </row>
    <row r="4189" spans="1:13" x14ac:dyDescent="0.25">
      <c r="A4189">
        <v>10101</v>
      </c>
      <c r="B4189">
        <v>10101</v>
      </c>
      <c r="C4189">
        <v>10000101</v>
      </c>
      <c r="G4189">
        <v>65</v>
      </c>
      <c r="H4189" s="2" t="str">
        <f t="shared" si="66"/>
        <v>41</v>
      </c>
      <c r="K4189">
        <v>10101</v>
      </c>
      <c r="L4189">
        <v>10101</v>
      </c>
      <c r="M4189">
        <v>10000101</v>
      </c>
    </row>
    <row r="4190" spans="1:13" x14ac:dyDescent="0.25">
      <c r="A4190">
        <v>1010100</v>
      </c>
      <c r="B4190">
        <v>1010100</v>
      </c>
      <c r="C4190">
        <v>1010010</v>
      </c>
      <c r="G4190">
        <v>65</v>
      </c>
      <c r="H4190" s="2" t="str">
        <f t="shared" si="66"/>
        <v>41</v>
      </c>
      <c r="K4190">
        <v>1010100</v>
      </c>
      <c r="L4190">
        <v>1010100</v>
      </c>
      <c r="M4190">
        <v>1010010</v>
      </c>
    </row>
    <row r="4191" spans="1:13" x14ac:dyDescent="0.25">
      <c r="A4191">
        <v>10101010</v>
      </c>
      <c r="B4191">
        <v>10101010</v>
      </c>
      <c r="C4191">
        <v>10000010</v>
      </c>
      <c r="G4191">
        <v>65</v>
      </c>
      <c r="H4191" s="2" t="str">
        <f t="shared" si="66"/>
        <v>41</v>
      </c>
      <c r="K4191">
        <v>10101010</v>
      </c>
      <c r="L4191">
        <v>10101010</v>
      </c>
      <c r="M4191">
        <v>10000010</v>
      </c>
    </row>
    <row r="4192" spans="1:13" x14ac:dyDescent="0.25">
      <c r="A4192">
        <v>10101</v>
      </c>
      <c r="B4192">
        <v>10101</v>
      </c>
      <c r="C4192">
        <v>10000101</v>
      </c>
      <c r="G4192">
        <v>65</v>
      </c>
      <c r="H4192" s="2" t="str">
        <f t="shared" si="66"/>
        <v>41</v>
      </c>
      <c r="K4192">
        <v>10101</v>
      </c>
      <c r="L4192">
        <v>10101</v>
      </c>
      <c r="M4192">
        <v>10000101</v>
      </c>
    </row>
    <row r="4193" spans="1:13" x14ac:dyDescent="0.25">
      <c r="A4193">
        <v>1010100</v>
      </c>
      <c r="B4193">
        <v>1010100</v>
      </c>
      <c r="C4193">
        <v>1010010</v>
      </c>
      <c r="G4193">
        <v>65</v>
      </c>
      <c r="H4193" s="2" t="str">
        <f t="shared" si="66"/>
        <v>41</v>
      </c>
      <c r="K4193">
        <v>1010100</v>
      </c>
      <c r="L4193">
        <v>1010100</v>
      </c>
      <c r="M4193">
        <v>1010010</v>
      </c>
    </row>
    <row r="4194" spans="1:13" x14ac:dyDescent="0.25">
      <c r="A4194">
        <v>10000010</v>
      </c>
      <c r="B4194">
        <v>10000010</v>
      </c>
      <c r="C4194">
        <v>10101010</v>
      </c>
      <c r="G4194">
        <v>65</v>
      </c>
      <c r="H4194" s="2" t="str">
        <f t="shared" si="66"/>
        <v>41</v>
      </c>
      <c r="K4194">
        <v>10000010</v>
      </c>
      <c r="L4194">
        <v>10000010</v>
      </c>
      <c r="M4194">
        <v>10101010</v>
      </c>
    </row>
    <row r="4195" spans="1:13" x14ac:dyDescent="0.25">
      <c r="A4195">
        <v>10101</v>
      </c>
      <c r="B4195">
        <v>10101</v>
      </c>
      <c r="C4195">
        <v>10000101</v>
      </c>
      <c r="G4195">
        <v>65</v>
      </c>
      <c r="H4195" s="2" t="str">
        <f t="shared" si="66"/>
        <v>41</v>
      </c>
      <c r="K4195">
        <v>10101</v>
      </c>
      <c r="L4195">
        <v>10101</v>
      </c>
      <c r="M4195">
        <v>10000101</v>
      </c>
    </row>
    <row r="4196" spans="1:13" x14ac:dyDescent="0.25">
      <c r="A4196">
        <v>1010100</v>
      </c>
      <c r="B4196">
        <v>1010100</v>
      </c>
      <c r="C4196">
        <v>1010010</v>
      </c>
      <c r="G4196">
        <v>65</v>
      </c>
      <c r="H4196" s="2" t="str">
        <f t="shared" si="66"/>
        <v>41</v>
      </c>
      <c r="K4196">
        <v>1010100</v>
      </c>
      <c r="L4196">
        <v>1010100</v>
      </c>
      <c r="M4196">
        <v>1010010</v>
      </c>
    </row>
    <row r="4197" spans="1:13" x14ac:dyDescent="0.25">
      <c r="A4197">
        <v>10000010</v>
      </c>
      <c r="B4197">
        <v>10000010</v>
      </c>
      <c r="C4197">
        <v>10000010</v>
      </c>
      <c r="G4197">
        <v>65</v>
      </c>
      <c r="H4197" s="2" t="str">
        <f t="shared" si="66"/>
        <v>41</v>
      </c>
      <c r="K4197">
        <v>10000010</v>
      </c>
      <c r="L4197">
        <v>10000010</v>
      </c>
      <c r="M4197">
        <v>10000010</v>
      </c>
    </row>
    <row r="4198" spans="1:13" x14ac:dyDescent="0.25">
      <c r="A4198">
        <v>10101</v>
      </c>
      <c r="B4198">
        <v>10101</v>
      </c>
      <c r="C4198">
        <v>10000101</v>
      </c>
      <c r="G4198">
        <v>65</v>
      </c>
      <c r="H4198" s="2" t="str">
        <f t="shared" si="66"/>
        <v>41</v>
      </c>
      <c r="K4198">
        <v>10101</v>
      </c>
      <c r="L4198">
        <v>10101</v>
      </c>
      <c r="M4198">
        <v>10000101</v>
      </c>
    </row>
    <row r="4199" spans="1:13" x14ac:dyDescent="0.25">
      <c r="A4199">
        <v>1010100</v>
      </c>
      <c r="B4199">
        <v>1010100</v>
      </c>
      <c r="C4199">
        <v>1010010</v>
      </c>
      <c r="G4199">
        <v>65</v>
      </c>
      <c r="H4199" s="2" t="str">
        <f t="shared" si="66"/>
        <v>41</v>
      </c>
      <c r="K4199">
        <v>1010100</v>
      </c>
      <c r="L4199">
        <v>1010100</v>
      </c>
      <c r="M4199">
        <v>1010010</v>
      </c>
    </row>
    <row r="4200" spans="1:13" x14ac:dyDescent="0.25">
      <c r="A4200">
        <v>10000010</v>
      </c>
      <c r="B4200">
        <v>10000010</v>
      </c>
      <c r="C4200">
        <v>10000010</v>
      </c>
      <c r="G4200">
        <v>65</v>
      </c>
      <c r="H4200" s="2" t="str">
        <f t="shared" si="66"/>
        <v>41</v>
      </c>
      <c r="K4200">
        <v>10000010</v>
      </c>
      <c r="L4200">
        <v>10000010</v>
      </c>
      <c r="M4200">
        <v>10000010</v>
      </c>
    </row>
    <row r="4201" spans="1:13" x14ac:dyDescent="0.25">
      <c r="A4201">
        <v>10101</v>
      </c>
      <c r="B4201">
        <v>10101</v>
      </c>
      <c r="C4201">
        <v>10000101</v>
      </c>
      <c r="G4201">
        <v>65</v>
      </c>
      <c r="H4201" s="2" t="str">
        <f t="shared" si="66"/>
        <v>41</v>
      </c>
      <c r="K4201">
        <v>10101</v>
      </c>
      <c r="L4201">
        <v>10101</v>
      </c>
      <c r="M4201">
        <v>10000101</v>
      </c>
    </row>
    <row r="4202" spans="1:13" x14ac:dyDescent="0.25">
      <c r="A4202">
        <v>1010101</v>
      </c>
      <c r="B4202">
        <v>1010101</v>
      </c>
      <c r="C4202">
        <v>1010010</v>
      </c>
      <c r="G4202">
        <v>65</v>
      </c>
      <c r="H4202" s="2" t="str">
        <f t="shared" si="66"/>
        <v>41</v>
      </c>
      <c r="K4202">
        <v>1010101</v>
      </c>
      <c r="L4202">
        <v>1010101</v>
      </c>
      <c r="M4202">
        <v>1010010</v>
      </c>
    </row>
    <row r="4203" spans="1:13" x14ac:dyDescent="0.25">
      <c r="A4203">
        <v>10100</v>
      </c>
      <c r="B4203">
        <v>0</v>
      </c>
      <c r="C4203">
        <v>10000010</v>
      </c>
      <c r="G4203">
        <v>65</v>
      </c>
      <c r="H4203" s="2" t="str">
        <f t="shared" si="66"/>
        <v>41</v>
      </c>
      <c r="K4203">
        <v>10100</v>
      </c>
      <c r="L4203">
        <v>0</v>
      </c>
      <c r="M4203">
        <v>10000010</v>
      </c>
    </row>
    <row r="4204" spans="1:13" x14ac:dyDescent="0.25">
      <c r="A4204">
        <v>1010101</v>
      </c>
      <c r="B4204">
        <v>1010101</v>
      </c>
      <c r="C4204">
        <v>10000101</v>
      </c>
      <c r="G4204">
        <v>65</v>
      </c>
      <c r="H4204" s="2" t="str">
        <f t="shared" si="66"/>
        <v>41</v>
      </c>
      <c r="K4204">
        <v>1010101</v>
      </c>
      <c r="L4204">
        <v>1010101</v>
      </c>
      <c r="M4204">
        <v>10000101</v>
      </c>
    </row>
    <row r="4205" spans="1:13" x14ac:dyDescent="0.25">
      <c r="A4205">
        <v>1010101</v>
      </c>
      <c r="B4205">
        <v>1010101</v>
      </c>
      <c r="C4205">
        <v>1010000</v>
      </c>
      <c r="G4205">
        <v>65</v>
      </c>
      <c r="H4205" s="2" t="str">
        <f t="shared" si="66"/>
        <v>41</v>
      </c>
      <c r="K4205">
        <v>1010101</v>
      </c>
      <c r="L4205">
        <v>1010101</v>
      </c>
      <c r="M4205">
        <v>1010100</v>
      </c>
    </row>
    <row r="4206" spans="1:13" x14ac:dyDescent="0.25">
      <c r="A4206">
        <v>1010101</v>
      </c>
      <c r="B4206">
        <v>1010101</v>
      </c>
      <c r="C4206">
        <v>0</v>
      </c>
      <c r="G4206">
        <v>65</v>
      </c>
      <c r="H4206" s="2" t="str">
        <f t="shared" si="66"/>
        <v>41</v>
      </c>
      <c r="K4206">
        <v>1010101</v>
      </c>
      <c r="L4206">
        <v>1010101</v>
      </c>
      <c r="M4206">
        <v>10100</v>
      </c>
    </row>
    <row r="4207" spans="1:13" x14ac:dyDescent="0.25">
      <c r="A4207">
        <v>1010101</v>
      </c>
      <c r="B4207">
        <v>1010101</v>
      </c>
      <c r="C4207">
        <v>101</v>
      </c>
      <c r="G4207">
        <v>65</v>
      </c>
      <c r="H4207" s="2" t="str">
        <f t="shared" si="66"/>
        <v>41</v>
      </c>
      <c r="K4207">
        <v>1010101</v>
      </c>
      <c r="L4207">
        <v>1010101</v>
      </c>
      <c r="M4207">
        <v>10101</v>
      </c>
    </row>
    <row r="4208" spans="1:13" x14ac:dyDescent="0.25">
      <c r="A4208">
        <v>1010101</v>
      </c>
      <c r="B4208">
        <v>1010101</v>
      </c>
      <c r="C4208">
        <v>1010101</v>
      </c>
      <c r="G4208">
        <v>65</v>
      </c>
      <c r="H4208" s="2" t="str">
        <f t="shared" si="66"/>
        <v>41</v>
      </c>
      <c r="K4208">
        <v>1010101</v>
      </c>
      <c r="L4208">
        <v>1010101</v>
      </c>
      <c r="M4208">
        <v>1010101</v>
      </c>
    </row>
    <row r="4209" spans="1:13" x14ac:dyDescent="0.25">
      <c r="A4209">
        <v>1010101</v>
      </c>
      <c r="B4209">
        <v>1010101</v>
      </c>
      <c r="C4209">
        <v>1010101</v>
      </c>
      <c r="G4209">
        <v>65</v>
      </c>
      <c r="H4209" s="2" t="str">
        <f t="shared" si="66"/>
        <v>41</v>
      </c>
      <c r="K4209">
        <v>1010101</v>
      </c>
      <c r="L4209">
        <v>1010101</v>
      </c>
      <c r="M4209">
        <v>1010101</v>
      </c>
    </row>
    <row r="4210" spans="1:13" x14ac:dyDescent="0.25">
      <c r="A4210">
        <v>1010101</v>
      </c>
      <c r="B4210">
        <v>1010101</v>
      </c>
      <c r="C4210">
        <v>1010101</v>
      </c>
      <c r="G4210">
        <v>65</v>
      </c>
      <c r="H4210" s="2" t="str">
        <f t="shared" si="66"/>
        <v>41</v>
      </c>
      <c r="K4210">
        <v>1010101</v>
      </c>
      <c r="L4210">
        <v>1010101</v>
      </c>
      <c r="M4210">
        <v>1010101</v>
      </c>
    </row>
    <row r="4211" spans="1:13" x14ac:dyDescent="0.25">
      <c r="A4211">
        <v>1010101</v>
      </c>
      <c r="B4211">
        <v>1010101</v>
      </c>
      <c r="C4211">
        <v>1010101</v>
      </c>
      <c r="G4211">
        <v>65</v>
      </c>
      <c r="H4211" s="2" t="str">
        <f t="shared" si="66"/>
        <v>41</v>
      </c>
      <c r="K4211">
        <v>1010101</v>
      </c>
      <c r="L4211">
        <v>1010101</v>
      </c>
      <c r="M4211">
        <v>1010101</v>
      </c>
    </row>
    <row r="4212" spans="1:13" x14ac:dyDescent="0.25">
      <c r="A4212">
        <v>1010101</v>
      </c>
      <c r="B4212">
        <v>1010101</v>
      </c>
      <c r="C4212">
        <v>1010101</v>
      </c>
      <c r="G4212">
        <v>65</v>
      </c>
      <c r="H4212" s="2" t="str">
        <f t="shared" si="66"/>
        <v>41</v>
      </c>
      <c r="K4212">
        <v>1010101</v>
      </c>
      <c r="L4212">
        <v>1010101</v>
      </c>
      <c r="M4212">
        <v>1010101</v>
      </c>
    </row>
    <row r="4213" spans="1:13" x14ac:dyDescent="0.25">
      <c r="A4213">
        <v>1010101</v>
      </c>
      <c r="B4213">
        <v>1010101</v>
      </c>
      <c r="C4213">
        <v>1010101</v>
      </c>
      <c r="G4213">
        <v>65</v>
      </c>
      <c r="H4213" s="2" t="str">
        <f t="shared" si="66"/>
        <v>41</v>
      </c>
      <c r="K4213">
        <v>1010101</v>
      </c>
      <c r="L4213">
        <v>1010101</v>
      </c>
      <c r="M4213">
        <v>1010101</v>
      </c>
    </row>
    <row r="4214" spans="1:13" x14ac:dyDescent="0.25">
      <c r="A4214">
        <v>1010101</v>
      </c>
      <c r="B4214">
        <v>1010101</v>
      </c>
      <c r="C4214">
        <v>1010101</v>
      </c>
      <c r="G4214">
        <v>65</v>
      </c>
      <c r="H4214" s="2" t="str">
        <f t="shared" si="66"/>
        <v>41</v>
      </c>
      <c r="K4214">
        <v>1010101</v>
      </c>
      <c r="L4214">
        <v>1010101</v>
      </c>
      <c r="M4214">
        <v>1010101</v>
      </c>
    </row>
    <row r="4215" spans="1:13" x14ac:dyDescent="0.25">
      <c r="A4215">
        <v>1010101</v>
      </c>
      <c r="B4215">
        <v>1010101</v>
      </c>
      <c r="C4215">
        <v>1010101</v>
      </c>
      <c r="G4215">
        <v>65</v>
      </c>
      <c r="H4215" s="2" t="str">
        <f t="shared" si="66"/>
        <v>41</v>
      </c>
      <c r="K4215">
        <v>1010101</v>
      </c>
      <c r="L4215">
        <v>1010101</v>
      </c>
      <c r="M4215">
        <v>1010101</v>
      </c>
    </row>
    <row r="4216" spans="1:13" x14ac:dyDescent="0.25">
      <c r="A4216">
        <v>1010101</v>
      </c>
      <c r="B4216">
        <v>1010101</v>
      </c>
      <c r="C4216">
        <v>1010101</v>
      </c>
      <c r="G4216">
        <v>65</v>
      </c>
      <c r="H4216" s="2" t="str">
        <f t="shared" si="66"/>
        <v>41</v>
      </c>
      <c r="K4216">
        <v>1010101</v>
      </c>
      <c r="L4216">
        <v>1010101</v>
      </c>
      <c r="M4216">
        <v>1010101</v>
      </c>
    </row>
    <row r="4217" spans="1:13" x14ac:dyDescent="0.25">
      <c r="A4217">
        <v>1010101</v>
      </c>
      <c r="B4217">
        <v>1010101</v>
      </c>
      <c r="C4217">
        <v>1010101</v>
      </c>
      <c r="G4217">
        <v>65</v>
      </c>
      <c r="H4217" s="2" t="str">
        <f t="shared" si="66"/>
        <v>41</v>
      </c>
      <c r="K4217">
        <v>1010101</v>
      </c>
      <c r="L4217">
        <v>1010101</v>
      </c>
      <c r="M4217">
        <v>1010101</v>
      </c>
    </row>
    <row r="4218" spans="1:13" x14ac:dyDescent="0.25">
      <c r="A4218">
        <v>1010101</v>
      </c>
      <c r="B4218">
        <v>1010101</v>
      </c>
      <c r="C4218">
        <v>1010101</v>
      </c>
      <c r="G4218">
        <v>65</v>
      </c>
      <c r="H4218" s="2" t="str">
        <f t="shared" si="66"/>
        <v>41</v>
      </c>
      <c r="K4218">
        <v>1010101</v>
      </c>
      <c r="L4218">
        <v>1010101</v>
      </c>
      <c r="M4218">
        <v>1010101</v>
      </c>
    </row>
    <row r="4219" spans="1:13" x14ac:dyDescent="0.25">
      <c r="A4219">
        <v>1010101</v>
      </c>
      <c r="B4219">
        <v>1010101</v>
      </c>
      <c r="C4219">
        <v>1010101</v>
      </c>
      <c r="G4219">
        <v>65</v>
      </c>
      <c r="H4219" s="2" t="str">
        <f t="shared" si="66"/>
        <v>41</v>
      </c>
      <c r="K4219">
        <v>1010101</v>
      </c>
      <c r="L4219">
        <v>1010101</v>
      </c>
      <c r="M4219">
        <v>1010101</v>
      </c>
    </row>
    <row r="4220" spans="1:13" x14ac:dyDescent="0.25">
      <c r="A4220">
        <v>1010101</v>
      </c>
      <c r="B4220">
        <v>1010101</v>
      </c>
      <c r="C4220">
        <v>1010101</v>
      </c>
      <c r="G4220">
        <v>65</v>
      </c>
      <c r="H4220" s="2" t="str">
        <f t="shared" si="66"/>
        <v>41</v>
      </c>
      <c r="K4220">
        <v>1010101</v>
      </c>
      <c r="L4220">
        <v>1010101</v>
      </c>
      <c r="M4220">
        <v>1010101</v>
      </c>
    </row>
    <row r="4221" spans="1:13" x14ac:dyDescent="0.25">
      <c r="A4221">
        <v>1010101</v>
      </c>
      <c r="B4221">
        <v>1010101</v>
      </c>
      <c r="C4221">
        <v>1010101</v>
      </c>
      <c r="G4221">
        <v>65</v>
      </c>
      <c r="H4221" s="2" t="str">
        <f t="shared" si="66"/>
        <v>41</v>
      </c>
      <c r="K4221">
        <v>1010101</v>
      </c>
      <c r="L4221">
        <v>1010101</v>
      </c>
      <c r="M4221">
        <v>1010101</v>
      </c>
    </row>
    <row r="4222" spans="1:13" x14ac:dyDescent="0.25">
      <c r="A4222">
        <v>1010101</v>
      </c>
      <c r="B4222">
        <v>1010101</v>
      </c>
      <c r="C4222">
        <v>1010101</v>
      </c>
      <c r="G4222">
        <v>65</v>
      </c>
      <c r="H4222" s="2" t="str">
        <f t="shared" si="66"/>
        <v>41</v>
      </c>
      <c r="K4222">
        <v>1010101</v>
      </c>
      <c r="L4222">
        <v>1010101</v>
      </c>
      <c r="M4222">
        <v>1010101</v>
      </c>
    </row>
    <row r="4223" spans="1:13" x14ac:dyDescent="0.25">
      <c r="A4223">
        <v>1010101</v>
      </c>
      <c r="B4223">
        <v>1010101</v>
      </c>
      <c r="C4223">
        <v>1010101</v>
      </c>
      <c r="G4223">
        <v>65</v>
      </c>
      <c r="H4223" s="2" t="str">
        <f t="shared" si="66"/>
        <v>41</v>
      </c>
      <c r="K4223">
        <v>1010101</v>
      </c>
      <c r="L4223">
        <v>1010101</v>
      </c>
      <c r="M4223">
        <v>1010101</v>
      </c>
    </row>
    <row r="4224" spans="1:13" x14ac:dyDescent="0.25">
      <c r="A4224">
        <v>1010101</v>
      </c>
      <c r="B4224">
        <v>1010101</v>
      </c>
      <c r="C4224">
        <v>1010101</v>
      </c>
      <c r="G4224">
        <v>65</v>
      </c>
      <c r="H4224" s="2" t="str">
        <f t="shared" si="66"/>
        <v>41</v>
      </c>
      <c r="K4224">
        <v>1010101</v>
      </c>
      <c r="L4224">
        <v>1010101</v>
      </c>
      <c r="M4224">
        <v>1010101</v>
      </c>
    </row>
    <row r="4225" spans="1:13" x14ac:dyDescent="0.25">
      <c r="A4225">
        <v>1010101</v>
      </c>
      <c r="B4225">
        <v>1010101</v>
      </c>
      <c r="C4225">
        <v>1010101</v>
      </c>
      <c r="G4225">
        <v>65</v>
      </c>
      <c r="H4225" s="2" t="str">
        <f t="shared" si="66"/>
        <v>41</v>
      </c>
      <c r="K4225">
        <v>1010101</v>
      </c>
      <c r="L4225">
        <v>1010101</v>
      </c>
      <c r="M4225">
        <v>1010101</v>
      </c>
    </row>
    <row r="4226" spans="1:13" x14ac:dyDescent="0.25">
      <c r="A4226">
        <v>1010101</v>
      </c>
      <c r="B4226">
        <v>1010101</v>
      </c>
      <c r="C4226">
        <v>1010101</v>
      </c>
      <c r="G4226">
        <v>65</v>
      </c>
      <c r="H4226" s="2" t="str">
        <f t="shared" si="66"/>
        <v>41</v>
      </c>
      <c r="K4226">
        <v>1010101</v>
      </c>
      <c r="L4226">
        <v>1010101</v>
      </c>
      <c r="M4226">
        <v>1010101</v>
      </c>
    </row>
    <row r="4227" spans="1:13" x14ac:dyDescent="0.25">
      <c r="A4227">
        <v>1010101</v>
      </c>
      <c r="B4227">
        <v>1010101</v>
      </c>
      <c r="C4227">
        <v>1010101</v>
      </c>
      <c r="G4227">
        <v>66</v>
      </c>
      <c r="H4227" s="2" t="str">
        <f t="shared" si="66"/>
        <v>42</v>
      </c>
      <c r="K4227">
        <v>1010101</v>
      </c>
      <c r="L4227">
        <v>1010101</v>
      </c>
      <c r="M4227">
        <v>1010101</v>
      </c>
    </row>
    <row r="4228" spans="1:13" x14ac:dyDescent="0.25">
      <c r="A4228">
        <v>1010101</v>
      </c>
      <c r="B4228">
        <v>1010101</v>
      </c>
      <c r="C4228">
        <v>1010101</v>
      </c>
      <c r="G4228">
        <v>66</v>
      </c>
      <c r="H4228" s="2" t="str">
        <f t="shared" si="66"/>
        <v>42</v>
      </c>
      <c r="K4228">
        <v>1010101</v>
      </c>
      <c r="L4228">
        <v>1010101</v>
      </c>
      <c r="M4228">
        <v>1010101</v>
      </c>
    </row>
    <row r="4229" spans="1:13" x14ac:dyDescent="0.25">
      <c r="A4229">
        <v>1010101</v>
      </c>
      <c r="B4229">
        <v>1010101</v>
      </c>
      <c r="C4229">
        <v>1010101</v>
      </c>
      <c r="G4229">
        <v>66</v>
      </c>
      <c r="H4229" s="2" t="str">
        <f t="shared" si="66"/>
        <v>42</v>
      </c>
      <c r="K4229">
        <v>1010101</v>
      </c>
      <c r="L4229">
        <v>1010101</v>
      </c>
      <c r="M4229">
        <v>1010101</v>
      </c>
    </row>
    <row r="4230" spans="1:13" x14ac:dyDescent="0.25">
      <c r="A4230">
        <v>1010101</v>
      </c>
      <c r="B4230">
        <v>1010101</v>
      </c>
      <c r="C4230">
        <v>1010101</v>
      </c>
      <c r="G4230">
        <v>66</v>
      </c>
      <c r="H4230" s="2" t="str">
        <f t="shared" si="66"/>
        <v>42</v>
      </c>
      <c r="K4230">
        <v>1010101</v>
      </c>
      <c r="L4230">
        <v>1010101</v>
      </c>
      <c r="M4230">
        <v>1010101</v>
      </c>
    </row>
    <row r="4231" spans="1:13" x14ac:dyDescent="0.25">
      <c r="A4231">
        <v>1010101</v>
      </c>
      <c r="B4231">
        <v>1010101</v>
      </c>
      <c r="C4231">
        <v>1010101</v>
      </c>
      <c r="G4231">
        <v>66</v>
      </c>
      <c r="H4231" s="2" t="str">
        <f t="shared" si="66"/>
        <v>42</v>
      </c>
      <c r="K4231">
        <v>1010101</v>
      </c>
      <c r="L4231">
        <v>1010101</v>
      </c>
      <c r="M4231">
        <v>1010101</v>
      </c>
    </row>
    <row r="4232" spans="1:13" x14ac:dyDescent="0.25">
      <c r="A4232">
        <v>1010101</v>
      </c>
      <c r="B4232">
        <v>1010101</v>
      </c>
      <c r="C4232">
        <v>1010101</v>
      </c>
      <c r="G4232">
        <v>66</v>
      </c>
      <c r="H4232" s="2" t="str">
        <f t="shared" si="66"/>
        <v>42</v>
      </c>
      <c r="K4232">
        <v>1010101</v>
      </c>
      <c r="L4232">
        <v>1010101</v>
      </c>
      <c r="M4232">
        <v>1010101</v>
      </c>
    </row>
    <row r="4233" spans="1:13" x14ac:dyDescent="0.25">
      <c r="A4233">
        <v>1010101</v>
      </c>
      <c r="B4233">
        <v>1010101</v>
      </c>
      <c r="C4233">
        <v>1010101</v>
      </c>
      <c r="G4233">
        <v>66</v>
      </c>
      <c r="H4233" s="2" t="str">
        <f t="shared" ref="H4233:H4296" si="67">DEC2HEX(G4233)</f>
        <v>42</v>
      </c>
      <c r="K4233">
        <v>1010101</v>
      </c>
      <c r="L4233">
        <v>1010101</v>
      </c>
      <c r="M4233">
        <v>1010101</v>
      </c>
    </row>
    <row r="4234" spans="1:13" x14ac:dyDescent="0.25">
      <c r="A4234">
        <v>1010101</v>
      </c>
      <c r="B4234">
        <v>1010101</v>
      </c>
      <c r="C4234">
        <v>1010101</v>
      </c>
      <c r="G4234">
        <v>66</v>
      </c>
      <c r="H4234" s="2" t="str">
        <f t="shared" si="67"/>
        <v>42</v>
      </c>
      <c r="K4234">
        <v>1010101</v>
      </c>
      <c r="L4234">
        <v>1010101</v>
      </c>
      <c r="M4234">
        <v>1010101</v>
      </c>
    </row>
    <row r="4235" spans="1:13" x14ac:dyDescent="0.25">
      <c r="A4235">
        <v>1010101</v>
      </c>
      <c r="B4235">
        <v>1010101</v>
      </c>
      <c r="C4235">
        <v>1010101</v>
      </c>
      <c r="G4235">
        <v>66</v>
      </c>
      <c r="H4235" s="2" t="str">
        <f t="shared" si="67"/>
        <v>42</v>
      </c>
      <c r="K4235">
        <v>1010101</v>
      </c>
      <c r="L4235">
        <v>1010101</v>
      </c>
      <c r="M4235">
        <v>1010101</v>
      </c>
    </row>
    <row r="4236" spans="1:13" x14ac:dyDescent="0.25">
      <c r="A4236">
        <v>1010101</v>
      </c>
      <c r="B4236">
        <v>1010101</v>
      </c>
      <c r="C4236">
        <v>1010000</v>
      </c>
      <c r="G4236">
        <v>66</v>
      </c>
      <c r="H4236" s="2" t="str">
        <f t="shared" si="67"/>
        <v>42</v>
      </c>
      <c r="K4236">
        <v>1010101</v>
      </c>
      <c r="L4236">
        <v>1010101</v>
      </c>
      <c r="M4236">
        <v>1010100</v>
      </c>
    </row>
    <row r="4237" spans="1:13" x14ac:dyDescent="0.25">
      <c r="A4237">
        <v>1010101</v>
      </c>
      <c r="B4237">
        <v>1010101</v>
      </c>
      <c r="C4237">
        <v>0</v>
      </c>
      <c r="G4237">
        <v>66</v>
      </c>
      <c r="H4237" s="2" t="str">
        <f t="shared" si="67"/>
        <v>42</v>
      </c>
      <c r="K4237">
        <v>1010101</v>
      </c>
      <c r="L4237">
        <v>1010101</v>
      </c>
      <c r="M4237">
        <v>0</v>
      </c>
    </row>
    <row r="4238" spans="1:13" x14ac:dyDescent="0.25">
      <c r="A4238">
        <v>1010101</v>
      </c>
      <c r="B4238">
        <v>1010101</v>
      </c>
      <c r="C4238">
        <v>10101</v>
      </c>
      <c r="G4238">
        <v>66</v>
      </c>
      <c r="H4238" s="2" t="str">
        <f t="shared" si="67"/>
        <v>42</v>
      </c>
      <c r="K4238">
        <v>1010101</v>
      </c>
      <c r="L4238">
        <v>1010101</v>
      </c>
      <c r="M4238">
        <v>1010101</v>
      </c>
    </row>
    <row r="4239" spans="1:13" x14ac:dyDescent="0.25">
      <c r="A4239">
        <v>1010101</v>
      </c>
      <c r="B4239">
        <v>1010101</v>
      </c>
      <c r="C4239">
        <v>1010010</v>
      </c>
      <c r="G4239">
        <v>66</v>
      </c>
      <c r="H4239" s="2" t="str">
        <f t="shared" si="67"/>
        <v>42</v>
      </c>
      <c r="K4239">
        <v>1010101</v>
      </c>
      <c r="L4239">
        <v>1010101</v>
      </c>
      <c r="M4239">
        <v>1010010</v>
      </c>
    </row>
    <row r="4240" spans="1:13" x14ac:dyDescent="0.25">
      <c r="A4240">
        <v>1</v>
      </c>
      <c r="B4240">
        <v>1</v>
      </c>
      <c r="C4240">
        <v>10101010</v>
      </c>
      <c r="G4240">
        <v>66</v>
      </c>
      <c r="H4240" s="2" t="str">
        <f t="shared" si="67"/>
        <v>42</v>
      </c>
      <c r="K4240">
        <v>1</v>
      </c>
      <c r="L4240">
        <v>1</v>
      </c>
      <c r="M4240">
        <v>10101010</v>
      </c>
    </row>
    <row r="4241" spans="1:13" x14ac:dyDescent="0.25">
      <c r="A4241">
        <v>1010101</v>
      </c>
      <c r="B4241">
        <v>1010101</v>
      </c>
      <c r="C4241">
        <v>101</v>
      </c>
      <c r="G4241">
        <v>66</v>
      </c>
      <c r="H4241" s="2" t="str">
        <f t="shared" si="67"/>
        <v>42</v>
      </c>
      <c r="K4241">
        <v>1010101</v>
      </c>
      <c r="L4241">
        <v>1010101</v>
      </c>
      <c r="M4241">
        <v>10101</v>
      </c>
    </row>
    <row r="4242" spans="1:13" x14ac:dyDescent="0.25">
      <c r="A4242">
        <v>1010100</v>
      </c>
      <c r="B4242">
        <v>1010100</v>
      </c>
      <c r="C4242">
        <v>1010010</v>
      </c>
      <c r="G4242">
        <v>66</v>
      </c>
      <c r="H4242" s="2" t="str">
        <f t="shared" si="67"/>
        <v>42</v>
      </c>
      <c r="K4242">
        <v>1010100</v>
      </c>
      <c r="L4242">
        <v>1010100</v>
      </c>
      <c r="M4242">
        <v>1010010</v>
      </c>
    </row>
    <row r="4243" spans="1:13" x14ac:dyDescent="0.25">
      <c r="A4243">
        <v>10101000</v>
      </c>
      <c r="B4243">
        <v>10101000</v>
      </c>
      <c r="C4243">
        <v>10101010</v>
      </c>
      <c r="G4243">
        <v>66</v>
      </c>
      <c r="H4243" s="2" t="str">
        <f t="shared" si="67"/>
        <v>42</v>
      </c>
      <c r="K4243">
        <v>10101000</v>
      </c>
      <c r="L4243">
        <v>10101000</v>
      </c>
      <c r="M4243">
        <v>10101010</v>
      </c>
    </row>
    <row r="4244" spans="1:13" x14ac:dyDescent="0.25">
      <c r="A4244">
        <v>1010101</v>
      </c>
      <c r="B4244">
        <v>1010101</v>
      </c>
      <c r="C4244">
        <v>10000101</v>
      </c>
      <c r="G4244">
        <v>66</v>
      </c>
      <c r="H4244" s="2" t="str">
        <f t="shared" si="67"/>
        <v>42</v>
      </c>
      <c r="K4244">
        <v>1010101</v>
      </c>
      <c r="L4244">
        <v>1010101</v>
      </c>
      <c r="M4244">
        <v>10000101</v>
      </c>
    </row>
    <row r="4245" spans="1:13" x14ac:dyDescent="0.25">
      <c r="A4245">
        <v>1010100</v>
      </c>
      <c r="B4245">
        <v>1010100</v>
      </c>
      <c r="C4245">
        <v>1010010</v>
      </c>
      <c r="G4245">
        <v>66</v>
      </c>
      <c r="H4245" s="2" t="str">
        <f t="shared" si="67"/>
        <v>42</v>
      </c>
      <c r="K4245">
        <v>1010100</v>
      </c>
      <c r="L4245">
        <v>1010100</v>
      </c>
      <c r="M4245">
        <v>1010010</v>
      </c>
    </row>
    <row r="4246" spans="1:13" x14ac:dyDescent="0.25">
      <c r="A4246">
        <v>10000010</v>
      </c>
      <c r="B4246">
        <v>10000010</v>
      </c>
      <c r="C4246">
        <v>10000010</v>
      </c>
      <c r="G4246">
        <v>66</v>
      </c>
      <c r="H4246" s="2" t="str">
        <f t="shared" si="67"/>
        <v>42</v>
      </c>
      <c r="K4246">
        <v>10000010</v>
      </c>
      <c r="L4246">
        <v>10000010</v>
      </c>
      <c r="M4246">
        <v>10000010</v>
      </c>
    </row>
    <row r="4247" spans="1:13" x14ac:dyDescent="0.25">
      <c r="A4247">
        <v>10101</v>
      </c>
      <c r="B4247">
        <v>10101</v>
      </c>
      <c r="C4247">
        <v>10000101</v>
      </c>
      <c r="G4247">
        <v>66</v>
      </c>
      <c r="H4247" s="2" t="str">
        <f t="shared" si="67"/>
        <v>42</v>
      </c>
      <c r="K4247">
        <v>10101</v>
      </c>
      <c r="L4247">
        <v>10101</v>
      </c>
      <c r="M4247">
        <v>10000101</v>
      </c>
    </row>
    <row r="4248" spans="1:13" x14ac:dyDescent="0.25">
      <c r="A4248">
        <v>1010100</v>
      </c>
      <c r="B4248">
        <v>1010100</v>
      </c>
      <c r="C4248">
        <v>1010010</v>
      </c>
      <c r="G4248">
        <v>66</v>
      </c>
      <c r="H4248" s="2" t="str">
        <f t="shared" si="67"/>
        <v>42</v>
      </c>
      <c r="K4248">
        <v>1010100</v>
      </c>
      <c r="L4248">
        <v>1010100</v>
      </c>
      <c r="M4248">
        <v>1010010</v>
      </c>
    </row>
    <row r="4249" spans="1:13" x14ac:dyDescent="0.25">
      <c r="A4249">
        <v>10000010</v>
      </c>
      <c r="B4249">
        <v>10000010</v>
      </c>
      <c r="C4249">
        <v>10000010</v>
      </c>
      <c r="G4249">
        <v>66</v>
      </c>
      <c r="H4249" s="2" t="str">
        <f t="shared" si="67"/>
        <v>42</v>
      </c>
      <c r="K4249">
        <v>10000010</v>
      </c>
      <c r="L4249">
        <v>10000010</v>
      </c>
      <c r="M4249">
        <v>10000010</v>
      </c>
    </row>
    <row r="4250" spans="1:13" x14ac:dyDescent="0.25">
      <c r="A4250">
        <v>10101</v>
      </c>
      <c r="B4250">
        <v>10101</v>
      </c>
      <c r="C4250">
        <v>10000101</v>
      </c>
      <c r="G4250">
        <v>66</v>
      </c>
      <c r="H4250" s="2" t="str">
        <f t="shared" si="67"/>
        <v>42</v>
      </c>
      <c r="K4250">
        <v>10101</v>
      </c>
      <c r="L4250">
        <v>10101</v>
      </c>
      <c r="M4250">
        <v>10000101</v>
      </c>
    </row>
    <row r="4251" spans="1:13" x14ac:dyDescent="0.25">
      <c r="A4251">
        <v>1010100</v>
      </c>
      <c r="B4251">
        <v>1010100</v>
      </c>
      <c r="C4251">
        <v>1010010</v>
      </c>
      <c r="G4251">
        <v>66</v>
      </c>
      <c r="H4251" s="2" t="str">
        <f t="shared" si="67"/>
        <v>42</v>
      </c>
      <c r="K4251">
        <v>1010100</v>
      </c>
      <c r="L4251">
        <v>1010100</v>
      </c>
      <c r="M4251">
        <v>1010010</v>
      </c>
    </row>
    <row r="4252" spans="1:13" x14ac:dyDescent="0.25">
      <c r="A4252">
        <v>10101000</v>
      </c>
      <c r="B4252">
        <v>10101010</v>
      </c>
      <c r="C4252">
        <v>10101010</v>
      </c>
      <c r="G4252">
        <v>66</v>
      </c>
      <c r="H4252" s="2" t="str">
        <f t="shared" si="67"/>
        <v>42</v>
      </c>
      <c r="K4252">
        <v>10101000</v>
      </c>
      <c r="L4252">
        <v>10101010</v>
      </c>
      <c r="M4252">
        <v>10101010</v>
      </c>
    </row>
    <row r="4253" spans="1:13" x14ac:dyDescent="0.25">
      <c r="A4253">
        <v>1010101</v>
      </c>
      <c r="B4253">
        <v>10101</v>
      </c>
      <c r="C4253">
        <v>101</v>
      </c>
      <c r="G4253">
        <v>66</v>
      </c>
      <c r="H4253" s="2" t="str">
        <f t="shared" si="67"/>
        <v>42</v>
      </c>
      <c r="K4253">
        <v>1010101</v>
      </c>
      <c r="L4253">
        <v>10101</v>
      </c>
      <c r="M4253">
        <v>10101</v>
      </c>
    </row>
    <row r="4254" spans="1:13" x14ac:dyDescent="0.25">
      <c r="A4254">
        <v>1010100</v>
      </c>
      <c r="B4254">
        <v>1010100</v>
      </c>
      <c r="C4254">
        <v>1010010</v>
      </c>
      <c r="G4254">
        <v>66</v>
      </c>
      <c r="H4254" s="2" t="str">
        <f t="shared" si="67"/>
        <v>42</v>
      </c>
      <c r="K4254">
        <v>1010100</v>
      </c>
      <c r="L4254">
        <v>1010100</v>
      </c>
      <c r="M4254">
        <v>1010010</v>
      </c>
    </row>
    <row r="4255" spans="1:13" x14ac:dyDescent="0.25">
      <c r="A4255">
        <v>10101000</v>
      </c>
      <c r="B4255">
        <v>10000010</v>
      </c>
      <c r="C4255">
        <v>10101010</v>
      </c>
      <c r="G4255">
        <v>66</v>
      </c>
      <c r="H4255" s="2" t="str">
        <f t="shared" si="67"/>
        <v>42</v>
      </c>
      <c r="K4255">
        <v>10101000</v>
      </c>
      <c r="L4255">
        <v>10000010</v>
      </c>
      <c r="M4255">
        <v>10101010</v>
      </c>
    </row>
    <row r="4256" spans="1:13" x14ac:dyDescent="0.25">
      <c r="A4256">
        <v>1010101</v>
      </c>
      <c r="B4256">
        <v>10101</v>
      </c>
      <c r="C4256">
        <v>10000101</v>
      </c>
      <c r="G4256">
        <v>66</v>
      </c>
      <c r="H4256" s="2" t="str">
        <f t="shared" si="67"/>
        <v>42</v>
      </c>
      <c r="K4256">
        <v>1010101</v>
      </c>
      <c r="L4256">
        <v>10101</v>
      </c>
      <c r="M4256">
        <v>10000101</v>
      </c>
    </row>
    <row r="4257" spans="1:13" x14ac:dyDescent="0.25">
      <c r="A4257">
        <v>1010100</v>
      </c>
      <c r="B4257">
        <v>1010100</v>
      </c>
      <c r="C4257">
        <v>1010010</v>
      </c>
      <c r="G4257">
        <v>66</v>
      </c>
      <c r="H4257" s="2" t="str">
        <f t="shared" si="67"/>
        <v>42</v>
      </c>
      <c r="K4257">
        <v>1010100</v>
      </c>
      <c r="L4257">
        <v>1010100</v>
      </c>
      <c r="M4257">
        <v>1010010</v>
      </c>
    </row>
    <row r="4258" spans="1:13" x14ac:dyDescent="0.25">
      <c r="A4258">
        <v>10000010</v>
      </c>
      <c r="B4258">
        <v>10000010</v>
      </c>
      <c r="C4258">
        <v>10000010</v>
      </c>
      <c r="G4258">
        <v>66</v>
      </c>
      <c r="H4258" s="2" t="str">
        <f t="shared" si="67"/>
        <v>42</v>
      </c>
      <c r="K4258">
        <v>10000010</v>
      </c>
      <c r="L4258">
        <v>10000010</v>
      </c>
      <c r="M4258">
        <v>10000010</v>
      </c>
    </row>
    <row r="4259" spans="1:13" x14ac:dyDescent="0.25">
      <c r="A4259">
        <v>10101</v>
      </c>
      <c r="B4259">
        <v>10101</v>
      </c>
      <c r="C4259">
        <v>10000101</v>
      </c>
      <c r="G4259">
        <v>66</v>
      </c>
      <c r="H4259" s="2" t="str">
        <f t="shared" si="67"/>
        <v>42</v>
      </c>
      <c r="K4259">
        <v>10101</v>
      </c>
      <c r="L4259">
        <v>10101</v>
      </c>
      <c r="M4259">
        <v>10000101</v>
      </c>
    </row>
    <row r="4260" spans="1:13" x14ac:dyDescent="0.25">
      <c r="A4260">
        <v>1010100</v>
      </c>
      <c r="B4260">
        <v>1010100</v>
      </c>
      <c r="C4260">
        <v>1010010</v>
      </c>
      <c r="G4260">
        <v>66</v>
      </c>
      <c r="H4260" s="2" t="str">
        <f t="shared" si="67"/>
        <v>42</v>
      </c>
      <c r="K4260">
        <v>1010100</v>
      </c>
      <c r="L4260">
        <v>1010100</v>
      </c>
      <c r="M4260">
        <v>1010010</v>
      </c>
    </row>
    <row r="4261" spans="1:13" x14ac:dyDescent="0.25">
      <c r="A4261">
        <v>10000010</v>
      </c>
      <c r="B4261">
        <v>10000010</v>
      </c>
      <c r="C4261">
        <v>10000010</v>
      </c>
      <c r="G4261">
        <v>66</v>
      </c>
      <c r="H4261" s="2" t="str">
        <f t="shared" si="67"/>
        <v>42</v>
      </c>
      <c r="K4261">
        <v>10000010</v>
      </c>
      <c r="L4261">
        <v>10000010</v>
      </c>
      <c r="M4261">
        <v>10000010</v>
      </c>
    </row>
    <row r="4262" spans="1:13" x14ac:dyDescent="0.25">
      <c r="A4262">
        <v>10101</v>
      </c>
      <c r="B4262">
        <v>10101</v>
      </c>
      <c r="C4262">
        <v>10000101</v>
      </c>
      <c r="G4262">
        <v>66</v>
      </c>
      <c r="H4262" s="2" t="str">
        <f t="shared" si="67"/>
        <v>42</v>
      </c>
      <c r="K4262">
        <v>10101</v>
      </c>
      <c r="L4262">
        <v>10101</v>
      </c>
      <c r="M4262">
        <v>10000101</v>
      </c>
    </row>
    <row r="4263" spans="1:13" x14ac:dyDescent="0.25">
      <c r="A4263">
        <v>1010100</v>
      </c>
      <c r="B4263">
        <v>1010100</v>
      </c>
      <c r="C4263">
        <v>1010010</v>
      </c>
      <c r="G4263">
        <v>66</v>
      </c>
      <c r="H4263" s="2" t="str">
        <f t="shared" si="67"/>
        <v>42</v>
      </c>
      <c r="K4263">
        <v>1010100</v>
      </c>
      <c r="L4263">
        <v>1010100</v>
      </c>
      <c r="M4263">
        <v>1010010</v>
      </c>
    </row>
    <row r="4264" spans="1:13" x14ac:dyDescent="0.25">
      <c r="A4264">
        <v>10101000</v>
      </c>
      <c r="B4264">
        <v>10101000</v>
      </c>
      <c r="C4264">
        <v>10101010</v>
      </c>
      <c r="G4264">
        <v>66</v>
      </c>
      <c r="H4264" s="2" t="str">
        <f t="shared" si="67"/>
        <v>42</v>
      </c>
      <c r="K4264">
        <v>10101000</v>
      </c>
      <c r="L4264">
        <v>10101000</v>
      </c>
      <c r="M4264">
        <v>10101010</v>
      </c>
    </row>
    <row r="4265" spans="1:13" x14ac:dyDescent="0.25">
      <c r="A4265">
        <v>1010101</v>
      </c>
      <c r="B4265">
        <v>1010101</v>
      </c>
      <c r="C4265">
        <v>10000101</v>
      </c>
      <c r="G4265">
        <v>66</v>
      </c>
      <c r="H4265" s="2" t="str">
        <f t="shared" si="67"/>
        <v>42</v>
      </c>
      <c r="K4265">
        <v>1010101</v>
      </c>
      <c r="L4265">
        <v>1010101</v>
      </c>
      <c r="M4265">
        <v>10000101</v>
      </c>
    </row>
    <row r="4266" spans="1:13" x14ac:dyDescent="0.25">
      <c r="A4266">
        <v>1010101</v>
      </c>
      <c r="B4266">
        <v>1010101</v>
      </c>
      <c r="C4266">
        <v>1010010</v>
      </c>
      <c r="G4266">
        <v>66</v>
      </c>
      <c r="H4266" s="2" t="str">
        <f t="shared" si="67"/>
        <v>42</v>
      </c>
      <c r="K4266">
        <v>1010101</v>
      </c>
      <c r="L4266">
        <v>1010101</v>
      </c>
      <c r="M4266">
        <v>1010010</v>
      </c>
    </row>
    <row r="4267" spans="1:13" x14ac:dyDescent="0.25">
      <c r="A4267">
        <v>1</v>
      </c>
      <c r="B4267">
        <v>1</v>
      </c>
      <c r="C4267">
        <v>10101010</v>
      </c>
      <c r="G4267">
        <v>66</v>
      </c>
      <c r="H4267" s="2" t="str">
        <f t="shared" si="67"/>
        <v>42</v>
      </c>
      <c r="K4267">
        <v>1</v>
      </c>
      <c r="L4267">
        <v>1</v>
      </c>
      <c r="M4267">
        <v>10101010</v>
      </c>
    </row>
    <row r="4268" spans="1:13" x14ac:dyDescent="0.25">
      <c r="A4268">
        <v>1010101</v>
      </c>
      <c r="B4268">
        <v>1010101</v>
      </c>
      <c r="C4268">
        <v>101</v>
      </c>
      <c r="G4268">
        <v>66</v>
      </c>
      <c r="H4268" s="2" t="str">
        <f t="shared" si="67"/>
        <v>42</v>
      </c>
      <c r="K4268">
        <v>1010101</v>
      </c>
      <c r="L4268">
        <v>1010101</v>
      </c>
      <c r="M4268">
        <v>10101</v>
      </c>
    </row>
    <row r="4269" spans="1:13" x14ac:dyDescent="0.25">
      <c r="A4269">
        <v>1010101</v>
      </c>
      <c r="B4269">
        <v>1010101</v>
      </c>
      <c r="C4269">
        <v>1010000</v>
      </c>
      <c r="G4269">
        <v>66</v>
      </c>
      <c r="H4269" s="2" t="str">
        <f t="shared" si="67"/>
        <v>42</v>
      </c>
      <c r="K4269">
        <v>1010101</v>
      </c>
      <c r="L4269">
        <v>1010101</v>
      </c>
      <c r="M4269">
        <v>1010100</v>
      </c>
    </row>
    <row r="4270" spans="1:13" x14ac:dyDescent="0.25">
      <c r="A4270">
        <v>1010101</v>
      </c>
      <c r="B4270">
        <v>1010101</v>
      </c>
      <c r="C4270">
        <v>0</v>
      </c>
      <c r="G4270">
        <v>66</v>
      </c>
      <c r="H4270" s="2" t="str">
        <f t="shared" si="67"/>
        <v>42</v>
      </c>
      <c r="K4270">
        <v>1010101</v>
      </c>
      <c r="L4270">
        <v>1010101</v>
      </c>
      <c r="M4270">
        <v>0</v>
      </c>
    </row>
    <row r="4271" spans="1:13" x14ac:dyDescent="0.25">
      <c r="A4271">
        <v>1010101</v>
      </c>
      <c r="B4271">
        <v>1010101</v>
      </c>
      <c r="C4271">
        <v>10101</v>
      </c>
      <c r="G4271">
        <v>66</v>
      </c>
      <c r="H4271" s="2" t="str">
        <f t="shared" si="67"/>
        <v>42</v>
      </c>
      <c r="K4271">
        <v>1010101</v>
      </c>
      <c r="L4271">
        <v>1010101</v>
      </c>
      <c r="M4271">
        <v>1010101</v>
      </c>
    </row>
    <row r="4272" spans="1:13" x14ac:dyDescent="0.25">
      <c r="A4272">
        <v>1010101</v>
      </c>
      <c r="B4272">
        <v>1010101</v>
      </c>
      <c r="C4272">
        <v>1010101</v>
      </c>
      <c r="G4272">
        <v>66</v>
      </c>
      <c r="H4272" s="2" t="str">
        <f t="shared" si="67"/>
        <v>42</v>
      </c>
      <c r="K4272">
        <v>1010101</v>
      </c>
      <c r="L4272">
        <v>1010101</v>
      </c>
      <c r="M4272">
        <v>1010101</v>
      </c>
    </row>
    <row r="4273" spans="1:13" x14ac:dyDescent="0.25">
      <c r="A4273">
        <v>1010101</v>
      </c>
      <c r="B4273">
        <v>1010101</v>
      </c>
      <c r="C4273">
        <v>1010101</v>
      </c>
      <c r="G4273">
        <v>66</v>
      </c>
      <c r="H4273" s="2" t="str">
        <f t="shared" si="67"/>
        <v>42</v>
      </c>
      <c r="K4273">
        <v>1010101</v>
      </c>
      <c r="L4273">
        <v>1010101</v>
      </c>
      <c r="M4273">
        <v>1010101</v>
      </c>
    </row>
    <row r="4274" spans="1:13" x14ac:dyDescent="0.25">
      <c r="A4274">
        <v>1010101</v>
      </c>
      <c r="B4274">
        <v>1010101</v>
      </c>
      <c r="C4274">
        <v>1010101</v>
      </c>
      <c r="G4274">
        <v>66</v>
      </c>
      <c r="H4274" s="2" t="str">
        <f t="shared" si="67"/>
        <v>42</v>
      </c>
      <c r="K4274">
        <v>1010101</v>
      </c>
      <c r="L4274">
        <v>1010101</v>
      </c>
      <c r="M4274">
        <v>1010101</v>
      </c>
    </row>
    <row r="4275" spans="1:13" x14ac:dyDescent="0.25">
      <c r="A4275">
        <v>1010101</v>
      </c>
      <c r="B4275">
        <v>1010101</v>
      </c>
      <c r="C4275">
        <v>1010101</v>
      </c>
      <c r="G4275">
        <v>66</v>
      </c>
      <c r="H4275" s="2" t="str">
        <f t="shared" si="67"/>
        <v>42</v>
      </c>
      <c r="K4275">
        <v>1010101</v>
      </c>
      <c r="L4275">
        <v>1010101</v>
      </c>
      <c r="M4275">
        <v>1010101</v>
      </c>
    </row>
    <row r="4276" spans="1:13" x14ac:dyDescent="0.25">
      <c r="A4276">
        <v>1010101</v>
      </c>
      <c r="B4276">
        <v>1010101</v>
      </c>
      <c r="C4276">
        <v>1010101</v>
      </c>
      <c r="G4276">
        <v>66</v>
      </c>
      <c r="H4276" s="2" t="str">
        <f t="shared" si="67"/>
        <v>42</v>
      </c>
      <c r="K4276">
        <v>1010101</v>
      </c>
      <c r="L4276">
        <v>1010101</v>
      </c>
      <c r="M4276">
        <v>1010101</v>
      </c>
    </row>
    <row r="4277" spans="1:13" x14ac:dyDescent="0.25">
      <c r="A4277">
        <v>1010101</v>
      </c>
      <c r="B4277">
        <v>1010101</v>
      </c>
      <c r="C4277">
        <v>1010101</v>
      </c>
      <c r="G4277">
        <v>66</v>
      </c>
      <c r="H4277" s="2" t="str">
        <f t="shared" si="67"/>
        <v>42</v>
      </c>
      <c r="K4277">
        <v>1010101</v>
      </c>
      <c r="L4277">
        <v>1010101</v>
      </c>
      <c r="M4277">
        <v>1010101</v>
      </c>
    </row>
    <row r="4278" spans="1:13" x14ac:dyDescent="0.25">
      <c r="A4278">
        <v>1010101</v>
      </c>
      <c r="B4278">
        <v>1010101</v>
      </c>
      <c r="C4278">
        <v>1010101</v>
      </c>
      <c r="G4278">
        <v>66</v>
      </c>
      <c r="H4278" s="2" t="str">
        <f t="shared" si="67"/>
        <v>42</v>
      </c>
      <c r="K4278">
        <v>1010101</v>
      </c>
      <c r="L4278">
        <v>1010101</v>
      </c>
      <c r="M4278">
        <v>1010101</v>
      </c>
    </row>
    <row r="4279" spans="1:13" x14ac:dyDescent="0.25">
      <c r="A4279">
        <v>1010101</v>
      </c>
      <c r="B4279">
        <v>1010101</v>
      </c>
      <c r="C4279">
        <v>1010101</v>
      </c>
      <c r="G4279">
        <v>66</v>
      </c>
      <c r="H4279" s="2" t="str">
        <f t="shared" si="67"/>
        <v>42</v>
      </c>
      <c r="K4279">
        <v>1010101</v>
      </c>
      <c r="L4279">
        <v>1010101</v>
      </c>
      <c r="M4279">
        <v>1010101</v>
      </c>
    </row>
    <row r="4280" spans="1:13" x14ac:dyDescent="0.25">
      <c r="A4280">
        <v>1010101</v>
      </c>
      <c r="B4280">
        <v>1010101</v>
      </c>
      <c r="C4280">
        <v>1010101</v>
      </c>
      <c r="G4280">
        <v>66</v>
      </c>
      <c r="H4280" s="2" t="str">
        <f t="shared" si="67"/>
        <v>42</v>
      </c>
      <c r="K4280">
        <v>1010101</v>
      </c>
      <c r="L4280">
        <v>1010101</v>
      </c>
      <c r="M4280">
        <v>1010101</v>
      </c>
    </row>
    <row r="4281" spans="1:13" x14ac:dyDescent="0.25">
      <c r="A4281">
        <v>1010101</v>
      </c>
      <c r="B4281">
        <v>1010101</v>
      </c>
      <c r="C4281">
        <v>1010101</v>
      </c>
      <c r="G4281">
        <v>66</v>
      </c>
      <c r="H4281" s="2" t="str">
        <f t="shared" si="67"/>
        <v>42</v>
      </c>
      <c r="K4281">
        <v>1010101</v>
      </c>
      <c r="L4281">
        <v>1010101</v>
      </c>
      <c r="M4281">
        <v>1010101</v>
      </c>
    </row>
    <row r="4282" spans="1:13" x14ac:dyDescent="0.25">
      <c r="A4282">
        <v>1010101</v>
      </c>
      <c r="B4282">
        <v>1010101</v>
      </c>
      <c r="C4282">
        <v>1010101</v>
      </c>
      <c r="G4282">
        <v>66</v>
      </c>
      <c r="H4282" s="2" t="str">
        <f t="shared" si="67"/>
        <v>42</v>
      </c>
      <c r="K4282">
        <v>1010101</v>
      </c>
      <c r="L4282">
        <v>1010101</v>
      </c>
      <c r="M4282">
        <v>1010101</v>
      </c>
    </row>
    <row r="4283" spans="1:13" x14ac:dyDescent="0.25">
      <c r="A4283">
        <v>1010101</v>
      </c>
      <c r="B4283">
        <v>1010101</v>
      </c>
      <c r="C4283">
        <v>1010101</v>
      </c>
      <c r="G4283">
        <v>66</v>
      </c>
      <c r="H4283" s="2" t="str">
        <f t="shared" si="67"/>
        <v>42</v>
      </c>
      <c r="K4283">
        <v>1010101</v>
      </c>
      <c r="L4283">
        <v>1010101</v>
      </c>
      <c r="M4283">
        <v>1010101</v>
      </c>
    </row>
    <row r="4284" spans="1:13" x14ac:dyDescent="0.25">
      <c r="A4284">
        <v>1010101</v>
      </c>
      <c r="B4284">
        <v>1010101</v>
      </c>
      <c r="C4284">
        <v>1010101</v>
      </c>
      <c r="G4284">
        <v>66</v>
      </c>
      <c r="H4284" s="2" t="str">
        <f t="shared" si="67"/>
        <v>42</v>
      </c>
      <c r="K4284">
        <v>1010101</v>
      </c>
      <c r="L4284">
        <v>1010101</v>
      </c>
      <c r="M4284">
        <v>1010101</v>
      </c>
    </row>
    <row r="4285" spans="1:13" x14ac:dyDescent="0.25">
      <c r="A4285">
        <v>1010101</v>
      </c>
      <c r="B4285">
        <v>1010101</v>
      </c>
      <c r="C4285">
        <v>1010101</v>
      </c>
      <c r="G4285">
        <v>66</v>
      </c>
      <c r="H4285" s="2" t="str">
        <f t="shared" si="67"/>
        <v>42</v>
      </c>
      <c r="K4285">
        <v>1010101</v>
      </c>
      <c r="L4285">
        <v>1010101</v>
      </c>
      <c r="M4285">
        <v>1010101</v>
      </c>
    </row>
    <row r="4286" spans="1:13" x14ac:dyDescent="0.25">
      <c r="A4286">
        <v>1010101</v>
      </c>
      <c r="B4286">
        <v>1010101</v>
      </c>
      <c r="C4286">
        <v>1010101</v>
      </c>
      <c r="G4286">
        <v>66</v>
      </c>
      <c r="H4286" s="2" t="str">
        <f t="shared" si="67"/>
        <v>42</v>
      </c>
      <c r="K4286">
        <v>1010101</v>
      </c>
      <c r="L4286">
        <v>1010101</v>
      </c>
      <c r="M4286">
        <v>1010101</v>
      </c>
    </row>
    <row r="4287" spans="1:13" x14ac:dyDescent="0.25">
      <c r="A4287">
        <v>1010101</v>
      </c>
      <c r="B4287">
        <v>1010101</v>
      </c>
      <c r="C4287">
        <v>1010101</v>
      </c>
      <c r="G4287">
        <v>66</v>
      </c>
      <c r="H4287" s="2" t="str">
        <f t="shared" si="67"/>
        <v>42</v>
      </c>
      <c r="K4287">
        <v>1010101</v>
      </c>
      <c r="L4287">
        <v>1010101</v>
      </c>
      <c r="M4287">
        <v>1010101</v>
      </c>
    </row>
    <row r="4288" spans="1:13" x14ac:dyDescent="0.25">
      <c r="A4288">
        <v>1010101</v>
      </c>
      <c r="B4288">
        <v>1010101</v>
      </c>
      <c r="C4288">
        <v>1010101</v>
      </c>
      <c r="G4288">
        <v>66</v>
      </c>
      <c r="H4288" s="2" t="str">
        <f t="shared" si="67"/>
        <v>42</v>
      </c>
      <c r="K4288">
        <v>1010101</v>
      </c>
      <c r="L4288">
        <v>1010101</v>
      </c>
      <c r="M4288">
        <v>1010101</v>
      </c>
    </row>
    <row r="4289" spans="1:13" x14ac:dyDescent="0.25">
      <c r="A4289">
        <v>1010101</v>
      </c>
      <c r="B4289">
        <v>1010101</v>
      </c>
      <c r="C4289">
        <v>1010101</v>
      </c>
      <c r="G4289">
        <v>66</v>
      </c>
      <c r="H4289" s="2" t="str">
        <f t="shared" si="67"/>
        <v>42</v>
      </c>
      <c r="K4289">
        <v>1010101</v>
      </c>
      <c r="L4289">
        <v>1010101</v>
      </c>
      <c r="M4289">
        <v>1010101</v>
      </c>
    </row>
    <row r="4290" spans="1:13" x14ac:dyDescent="0.25">
      <c r="A4290">
        <v>1010101</v>
      </c>
      <c r="B4290">
        <v>1010101</v>
      </c>
      <c r="C4290">
        <v>1010101</v>
      </c>
      <c r="G4290">
        <v>66</v>
      </c>
      <c r="H4290" s="2" t="str">
        <f t="shared" si="67"/>
        <v>42</v>
      </c>
      <c r="K4290">
        <v>1010101</v>
      </c>
      <c r="L4290">
        <v>1010101</v>
      </c>
      <c r="M4290">
        <v>1010101</v>
      </c>
    </row>
    <row r="4291" spans="1:13" x14ac:dyDescent="0.25">
      <c r="A4291">
        <v>1010101</v>
      </c>
      <c r="B4291">
        <v>1010101</v>
      </c>
      <c r="C4291">
        <v>1010101</v>
      </c>
      <c r="G4291">
        <v>67</v>
      </c>
      <c r="H4291" s="2" t="str">
        <f t="shared" si="67"/>
        <v>43</v>
      </c>
      <c r="K4291">
        <v>1010101</v>
      </c>
      <c r="L4291">
        <v>1010101</v>
      </c>
      <c r="M4291">
        <v>1010101</v>
      </c>
    </row>
    <row r="4292" spans="1:13" x14ac:dyDescent="0.25">
      <c r="A4292">
        <v>1010101</v>
      </c>
      <c r="B4292">
        <v>1010101</v>
      </c>
      <c r="C4292">
        <v>1010101</v>
      </c>
      <c r="G4292">
        <v>67</v>
      </c>
      <c r="H4292" s="2" t="str">
        <f t="shared" si="67"/>
        <v>43</v>
      </c>
      <c r="K4292">
        <v>1010101</v>
      </c>
      <c r="L4292">
        <v>1010101</v>
      </c>
      <c r="M4292">
        <v>1010101</v>
      </c>
    </row>
    <row r="4293" spans="1:13" x14ac:dyDescent="0.25">
      <c r="A4293">
        <v>1010101</v>
      </c>
      <c r="B4293">
        <v>1010101</v>
      </c>
      <c r="C4293">
        <v>1010101</v>
      </c>
      <c r="G4293">
        <v>67</v>
      </c>
      <c r="H4293" s="2" t="str">
        <f t="shared" si="67"/>
        <v>43</v>
      </c>
      <c r="K4293">
        <v>1010101</v>
      </c>
      <c r="L4293">
        <v>1010101</v>
      </c>
      <c r="M4293">
        <v>1010101</v>
      </c>
    </row>
    <row r="4294" spans="1:13" x14ac:dyDescent="0.25">
      <c r="A4294">
        <v>1010101</v>
      </c>
      <c r="B4294">
        <v>1010101</v>
      </c>
      <c r="C4294">
        <v>1010101</v>
      </c>
      <c r="G4294">
        <v>67</v>
      </c>
      <c r="H4294" s="2" t="str">
        <f t="shared" si="67"/>
        <v>43</v>
      </c>
      <c r="K4294">
        <v>1010101</v>
      </c>
      <c r="L4294">
        <v>1010101</v>
      </c>
      <c r="M4294">
        <v>1010101</v>
      </c>
    </row>
    <row r="4295" spans="1:13" x14ac:dyDescent="0.25">
      <c r="A4295">
        <v>1010101</v>
      </c>
      <c r="B4295">
        <v>1010101</v>
      </c>
      <c r="C4295">
        <v>1010101</v>
      </c>
      <c r="G4295">
        <v>67</v>
      </c>
      <c r="H4295" s="2" t="str">
        <f t="shared" si="67"/>
        <v>43</v>
      </c>
      <c r="K4295">
        <v>1010101</v>
      </c>
      <c r="L4295">
        <v>1010101</v>
      </c>
      <c r="M4295">
        <v>1010101</v>
      </c>
    </row>
    <row r="4296" spans="1:13" x14ac:dyDescent="0.25">
      <c r="A4296">
        <v>1010101</v>
      </c>
      <c r="B4296">
        <v>1010101</v>
      </c>
      <c r="C4296">
        <v>1010101</v>
      </c>
      <c r="G4296">
        <v>67</v>
      </c>
      <c r="H4296" s="2" t="str">
        <f t="shared" si="67"/>
        <v>43</v>
      </c>
      <c r="K4296">
        <v>1010101</v>
      </c>
      <c r="L4296">
        <v>1010101</v>
      </c>
      <c r="M4296">
        <v>1010101</v>
      </c>
    </row>
    <row r="4297" spans="1:13" x14ac:dyDescent="0.25">
      <c r="A4297">
        <v>1010101</v>
      </c>
      <c r="B4297">
        <v>1010101</v>
      </c>
      <c r="C4297">
        <v>1010101</v>
      </c>
      <c r="G4297">
        <v>67</v>
      </c>
      <c r="H4297" s="2" t="str">
        <f t="shared" ref="H4297:H4360" si="68">DEC2HEX(G4297)</f>
        <v>43</v>
      </c>
      <c r="K4297">
        <v>1010101</v>
      </c>
      <c r="L4297">
        <v>1010101</v>
      </c>
      <c r="M4297">
        <v>1010101</v>
      </c>
    </row>
    <row r="4298" spans="1:13" x14ac:dyDescent="0.25">
      <c r="A4298">
        <v>1010101</v>
      </c>
      <c r="B4298">
        <v>1010101</v>
      </c>
      <c r="C4298">
        <v>1010101</v>
      </c>
      <c r="G4298">
        <v>67</v>
      </c>
      <c r="H4298" s="2" t="str">
        <f t="shared" si="68"/>
        <v>43</v>
      </c>
      <c r="K4298">
        <v>1010101</v>
      </c>
      <c r="L4298">
        <v>1010101</v>
      </c>
      <c r="M4298">
        <v>1010101</v>
      </c>
    </row>
    <row r="4299" spans="1:13" x14ac:dyDescent="0.25">
      <c r="A4299">
        <v>1010101</v>
      </c>
      <c r="B4299">
        <v>1010101</v>
      </c>
      <c r="C4299">
        <v>1010101</v>
      </c>
      <c r="G4299">
        <v>67</v>
      </c>
      <c r="H4299" s="2" t="str">
        <f t="shared" si="68"/>
        <v>43</v>
      </c>
      <c r="K4299">
        <v>1010101</v>
      </c>
      <c r="L4299">
        <v>1010101</v>
      </c>
      <c r="M4299">
        <v>1010101</v>
      </c>
    </row>
    <row r="4300" spans="1:13" x14ac:dyDescent="0.25">
      <c r="A4300">
        <v>1010101</v>
      </c>
      <c r="B4300">
        <v>1010101</v>
      </c>
      <c r="C4300">
        <v>1010100</v>
      </c>
      <c r="G4300">
        <v>67</v>
      </c>
      <c r="H4300" s="2" t="str">
        <f t="shared" si="68"/>
        <v>43</v>
      </c>
      <c r="K4300">
        <v>1010101</v>
      </c>
      <c r="L4300">
        <v>1010101</v>
      </c>
      <c r="M4300">
        <v>1010101</v>
      </c>
    </row>
    <row r="4301" spans="1:13" x14ac:dyDescent="0.25">
      <c r="A4301">
        <v>1010101</v>
      </c>
      <c r="B4301">
        <v>1010101</v>
      </c>
      <c r="C4301">
        <v>0</v>
      </c>
      <c r="G4301">
        <v>67</v>
      </c>
      <c r="H4301" s="2" t="str">
        <f t="shared" si="68"/>
        <v>43</v>
      </c>
      <c r="K4301">
        <v>1010101</v>
      </c>
      <c r="L4301">
        <v>1010101</v>
      </c>
      <c r="M4301">
        <v>0</v>
      </c>
    </row>
    <row r="4302" spans="1:13" x14ac:dyDescent="0.25">
      <c r="A4302">
        <v>1010101</v>
      </c>
      <c r="B4302">
        <v>1010101</v>
      </c>
      <c r="C4302">
        <v>10101</v>
      </c>
      <c r="G4302">
        <v>67</v>
      </c>
      <c r="H4302" s="2" t="str">
        <f t="shared" si="68"/>
        <v>43</v>
      </c>
      <c r="K4302">
        <v>1010101</v>
      </c>
      <c r="L4302">
        <v>1010101</v>
      </c>
      <c r="M4302">
        <v>1010101</v>
      </c>
    </row>
    <row r="4303" spans="1:13" x14ac:dyDescent="0.25">
      <c r="A4303">
        <v>1010101</v>
      </c>
      <c r="B4303">
        <v>1010101</v>
      </c>
      <c r="C4303">
        <v>1010100</v>
      </c>
      <c r="G4303">
        <v>67</v>
      </c>
      <c r="H4303" s="2" t="str">
        <f t="shared" si="68"/>
        <v>43</v>
      </c>
      <c r="K4303">
        <v>1010101</v>
      </c>
      <c r="L4303">
        <v>1010101</v>
      </c>
      <c r="M4303">
        <v>1010100</v>
      </c>
    </row>
    <row r="4304" spans="1:13" x14ac:dyDescent="0.25">
      <c r="A4304">
        <v>0</v>
      </c>
      <c r="B4304">
        <v>0</v>
      </c>
      <c r="C4304">
        <v>10101010</v>
      </c>
      <c r="G4304">
        <v>67</v>
      </c>
      <c r="H4304" s="2" t="str">
        <f t="shared" si="68"/>
        <v>43</v>
      </c>
      <c r="K4304">
        <v>0</v>
      </c>
      <c r="L4304">
        <v>0</v>
      </c>
      <c r="M4304">
        <v>10101010</v>
      </c>
    </row>
    <row r="4305" spans="1:13" x14ac:dyDescent="0.25">
      <c r="A4305">
        <v>1010101</v>
      </c>
      <c r="B4305">
        <v>1010101</v>
      </c>
      <c r="C4305">
        <v>101</v>
      </c>
      <c r="G4305">
        <v>67</v>
      </c>
      <c r="H4305" s="2" t="str">
        <f t="shared" si="68"/>
        <v>43</v>
      </c>
      <c r="K4305">
        <v>1010101</v>
      </c>
      <c r="L4305">
        <v>1010101</v>
      </c>
      <c r="M4305">
        <v>10101</v>
      </c>
    </row>
    <row r="4306" spans="1:13" x14ac:dyDescent="0.25">
      <c r="A4306">
        <v>1010100</v>
      </c>
      <c r="B4306">
        <v>1010101</v>
      </c>
      <c r="C4306">
        <v>1010000</v>
      </c>
      <c r="G4306">
        <v>67</v>
      </c>
      <c r="H4306" s="2" t="str">
        <f t="shared" si="68"/>
        <v>43</v>
      </c>
      <c r="K4306">
        <v>1010100</v>
      </c>
      <c r="L4306">
        <v>1010101</v>
      </c>
      <c r="M4306">
        <v>1010100</v>
      </c>
    </row>
    <row r="4307" spans="1:13" x14ac:dyDescent="0.25">
      <c r="A4307">
        <v>10101010</v>
      </c>
      <c r="B4307">
        <v>10101010</v>
      </c>
      <c r="C4307">
        <v>10101010</v>
      </c>
      <c r="G4307">
        <v>67</v>
      </c>
      <c r="H4307" s="2" t="str">
        <f t="shared" si="68"/>
        <v>43</v>
      </c>
      <c r="K4307">
        <v>10101010</v>
      </c>
      <c r="L4307">
        <v>10101010</v>
      </c>
      <c r="M4307">
        <v>10101010</v>
      </c>
    </row>
    <row r="4308" spans="1:13" x14ac:dyDescent="0.25">
      <c r="A4308">
        <v>10101</v>
      </c>
      <c r="B4308">
        <v>10101</v>
      </c>
      <c r="C4308">
        <v>10000101</v>
      </c>
      <c r="G4308">
        <v>67</v>
      </c>
      <c r="H4308" s="2" t="str">
        <f t="shared" si="68"/>
        <v>43</v>
      </c>
      <c r="K4308">
        <v>10101</v>
      </c>
      <c r="L4308">
        <v>10101</v>
      </c>
      <c r="M4308">
        <v>10000101</v>
      </c>
    </row>
    <row r="4309" spans="1:13" x14ac:dyDescent="0.25">
      <c r="A4309">
        <v>1010100</v>
      </c>
      <c r="B4309">
        <v>1010100</v>
      </c>
      <c r="C4309">
        <v>1010010</v>
      </c>
      <c r="G4309">
        <v>67</v>
      </c>
      <c r="H4309" s="2" t="str">
        <f t="shared" si="68"/>
        <v>43</v>
      </c>
      <c r="K4309">
        <v>1010100</v>
      </c>
      <c r="L4309">
        <v>1010100</v>
      </c>
      <c r="M4309">
        <v>1010010</v>
      </c>
    </row>
    <row r="4310" spans="1:13" x14ac:dyDescent="0.25">
      <c r="A4310">
        <v>10000010</v>
      </c>
      <c r="B4310">
        <v>10000010</v>
      </c>
      <c r="C4310">
        <v>10000010</v>
      </c>
      <c r="G4310">
        <v>67</v>
      </c>
      <c r="H4310" s="2" t="str">
        <f t="shared" si="68"/>
        <v>43</v>
      </c>
      <c r="K4310">
        <v>10000010</v>
      </c>
      <c r="L4310">
        <v>10000010</v>
      </c>
      <c r="M4310">
        <v>10000010</v>
      </c>
    </row>
    <row r="4311" spans="1:13" x14ac:dyDescent="0.25">
      <c r="A4311">
        <v>10101</v>
      </c>
      <c r="B4311">
        <v>10101</v>
      </c>
      <c r="C4311">
        <v>10000101</v>
      </c>
      <c r="G4311">
        <v>67</v>
      </c>
      <c r="H4311" s="2" t="str">
        <f t="shared" si="68"/>
        <v>43</v>
      </c>
      <c r="K4311">
        <v>10101</v>
      </c>
      <c r="L4311">
        <v>10101</v>
      </c>
      <c r="M4311">
        <v>10000101</v>
      </c>
    </row>
    <row r="4312" spans="1:13" x14ac:dyDescent="0.25">
      <c r="A4312">
        <v>1010100</v>
      </c>
      <c r="B4312">
        <v>1010100</v>
      </c>
      <c r="C4312">
        <v>1010010</v>
      </c>
      <c r="G4312">
        <v>67</v>
      </c>
      <c r="H4312" s="2" t="str">
        <f t="shared" si="68"/>
        <v>43</v>
      </c>
      <c r="K4312">
        <v>1010100</v>
      </c>
      <c r="L4312">
        <v>1010100</v>
      </c>
      <c r="M4312">
        <v>1010010</v>
      </c>
    </row>
    <row r="4313" spans="1:13" x14ac:dyDescent="0.25">
      <c r="A4313">
        <v>10000100</v>
      </c>
      <c r="B4313">
        <v>10000100</v>
      </c>
      <c r="C4313">
        <v>10000000</v>
      </c>
      <c r="G4313">
        <v>67</v>
      </c>
      <c r="H4313" s="2" t="str">
        <f t="shared" si="68"/>
        <v>43</v>
      </c>
      <c r="K4313">
        <v>10000100</v>
      </c>
      <c r="L4313">
        <v>10000100</v>
      </c>
      <c r="M4313">
        <v>10000100</v>
      </c>
    </row>
    <row r="4314" spans="1:13" x14ac:dyDescent="0.25">
      <c r="A4314">
        <v>1010101</v>
      </c>
      <c r="B4314">
        <v>1010101</v>
      </c>
      <c r="C4314">
        <v>101</v>
      </c>
      <c r="G4314">
        <v>67</v>
      </c>
      <c r="H4314" s="2" t="str">
        <f t="shared" si="68"/>
        <v>43</v>
      </c>
      <c r="K4314">
        <v>1010101</v>
      </c>
      <c r="L4314">
        <v>1010101</v>
      </c>
      <c r="M4314">
        <v>10101</v>
      </c>
    </row>
    <row r="4315" spans="1:13" x14ac:dyDescent="0.25">
      <c r="A4315">
        <v>1010100</v>
      </c>
      <c r="B4315">
        <v>1010100</v>
      </c>
      <c r="C4315">
        <v>1010010</v>
      </c>
      <c r="G4315">
        <v>67</v>
      </c>
      <c r="H4315" s="2" t="str">
        <f t="shared" si="68"/>
        <v>43</v>
      </c>
      <c r="K4315">
        <v>1010100</v>
      </c>
      <c r="L4315">
        <v>1010100</v>
      </c>
      <c r="M4315">
        <v>1010010</v>
      </c>
    </row>
    <row r="4316" spans="1:13" x14ac:dyDescent="0.25">
      <c r="A4316">
        <v>10000101</v>
      </c>
      <c r="B4316">
        <v>10000101</v>
      </c>
      <c r="C4316">
        <v>10000101</v>
      </c>
      <c r="G4316">
        <v>67</v>
      </c>
      <c r="H4316" s="2" t="str">
        <f t="shared" si="68"/>
        <v>43</v>
      </c>
      <c r="K4316">
        <v>10000101</v>
      </c>
      <c r="L4316">
        <v>10000101</v>
      </c>
      <c r="M4316">
        <v>10000101</v>
      </c>
    </row>
    <row r="4317" spans="1:13" x14ac:dyDescent="0.25">
      <c r="A4317">
        <v>1010101</v>
      </c>
      <c r="B4317">
        <v>1010101</v>
      </c>
      <c r="C4317">
        <v>1010101</v>
      </c>
      <c r="G4317">
        <v>67</v>
      </c>
      <c r="H4317" s="2" t="str">
        <f t="shared" si="68"/>
        <v>43</v>
      </c>
      <c r="K4317">
        <v>1010101</v>
      </c>
      <c r="L4317">
        <v>1010101</v>
      </c>
      <c r="M4317">
        <v>1010101</v>
      </c>
    </row>
    <row r="4318" spans="1:13" x14ac:dyDescent="0.25">
      <c r="A4318">
        <v>1010100</v>
      </c>
      <c r="B4318">
        <v>1010100</v>
      </c>
      <c r="C4318">
        <v>1010010</v>
      </c>
      <c r="G4318">
        <v>67</v>
      </c>
      <c r="H4318" s="2" t="str">
        <f t="shared" si="68"/>
        <v>43</v>
      </c>
      <c r="K4318">
        <v>1010100</v>
      </c>
      <c r="L4318">
        <v>1010100</v>
      </c>
      <c r="M4318">
        <v>1010010</v>
      </c>
    </row>
    <row r="4319" spans="1:13" x14ac:dyDescent="0.25">
      <c r="A4319">
        <v>10000101</v>
      </c>
      <c r="B4319">
        <v>10000101</v>
      </c>
      <c r="C4319">
        <v>10000101</v>
      </c>
      <c r="G4319">
        <v>67</v>
      </c>
      <c r="H4319" s="2" t="str">
        <f t="shared" si="68"/>
        <v>43</v>
      </c>
      <c r="K4319">
        <v>10000101</v>
      </c>
      <c r="L4319">
        <v>10000101</v>
      </c>
      <c r="M4319">
        <v>10000101</v>
      </c>
    </row>
    <row r="4320" spans="1:13" x14ac:dyDescent="0.25">
      <c r="A4320">
        <v>1010101</v>
      </c>
      <c r="B4320">
        <v>1010101</v>
      </c>
      <c r="C4320">
        <v>1010101</v>
      </c>
      <c r="G4320">
        <v>67</v>
      </c>
      <c r="H4320" s="2" t="str">
        <f t="shared" si="68"/>
        <v>43</v>
      </c>
      <c r="K4320">
        <v>1010101</v>
      </c>
      <c r="L4320">
        <v>1010101</v>
      </c>
      <c r="M4320">
        <v>1010101</v>
      </c>
    </row>
    <row r="4321" spans="1:13" x14ac:dyDescent="0.25">
      <c r="A4321">
        <v>1010100</v>
      </c>
      <c r="B4321">
        <v>1010100</v>
      </c>
      <c r="C4321">
        <v>1010010</v>
      </c>
      <c r="G4321">
        <v>67</v>
      </c>
      <c r="H4321" s="2" t="str">
        <f t="shared" si="68"/>
        <v>43</v>
      </c>
      <c r="K4321">
        <v>1010100</v>
      </c>
      <c r="L4321">
        <v>1010100</v>
      </c>
      <c r="M4321">
        <v>1010010</v>
      </c>
    </row>
    <row r="4322" spans="1:13" x14ac:dyDescent="0.25">
      <c r="A4322">
        <v>10000100</v>
      </c>
      <c r="B4322">
        <v>10000100</v>
      </c>
      <c r="C4322">
        <v>10000000</v>
      </c>
      <c r="G4322">
        <v>67</v>
      </c>
      <c r="H4322" s="2" t="str">
        <f t="shared" si="68"/>
        <v>43</v>
      </c>
      <c r="K4322">
        <v>10000100</v>
      </c>
      <c r="L4322">
        <v>10000100</v>
      </c>
      <c r="M4322">
        <v>10000100</v>
      </c>
    </row>
    <row r="4323" spans="1:13" x14ac:dyDescent="0.25">
      <c r="A4323">
        <v>1010101</v>
      </c>
      <c r="B4323">
        <v>1010101</v>
      </c>
      <c r="C4323">
        <v>101</v>
      </c>
      <c r="G4323">
        <v>67</v>
      </c>
      <c r="H4323" s="2" t="str">
        <f t="shared" si="68"/>
        <v>43</v>
      </c>
      <c r="K4323">
        <v>1010101</v>
      </c>
      <c r="L4323">
        <v>1010101</v>
      </c>
      <c r="M4323">
        <v>10101</v>
      </c>
    </row>
    <row r="4324" spans="1:13" x14ac:dyDescent="0.25">
      <c r="A4324">
        <v>1010100</v>
      </c>
      <c r="B4324">
        <v>1010100</v>
      </c>
      <c r="C4324">
        <v>1010010</v>
      </c>
      <c r="G4324">
        <v>67</v>
      </c>
      <c r="H4324" s="2" t="str">
        <f t="shared" si="68"/>
        <v>43</v>
      </c>
      <c r="K4324">
        <v>1010100</v>
      </c>
      <c r="L4324">
        <v>1010100</v>
      </c>
      <c r="M4324">
        <v>1010010</v>
      </c>
    </row>
    <row r="4325" spans="1:13" x14ac:dyDescent="0.25">
      <c r="A4325">
        <v>10000010</v>
      </c>
      <c r="B4325">
        <v>10000010</v>
      </c>
      <c r="C4325">
        <v>10000010</v>
      </c>
      <c r="G4325">
        <v>67</v>
      </c>
      <c r="H4325" s="2" t="str">
        <f t="shared" si="68"/>
        <v>43</v>
      </c>
      <c r="K4325">
        <v>10000010</v>
      </c>
      <c r="L4325">
        <v>10000010</v>
      </c>
      <c r="M4325">
        <v>10000010</v>
      </c>
    </row>
    <row r="4326" spans="1:13" x14ac:dyDescent="0.25">
      <c r="A4326">
        <v>10101</v>
      </c>
      <c r="B4326">
        <v>10101</v>
      </c>
      <c r="C4326">
        <v>10000101</v>
      </c>
      <c r="G4326">
        <v>67</v>
      </c>
      <c r="H4326" s="2" t="str">
        <f t="shared" si="68"/>
        <v>43</v>
      </c>
      <c r="K4326">
        <v>10101</v>
      </c>
      <c r="L4326">
        <v>10101</v>
      </c>
      <c r="M4326">
        <v>10000101</v>
      </c>
    </row>
    <row r="4327" spans="1:13" x14ac:dyDescent="0.25">
      <c r="A4327">
        <v>1010100</v>
      </c>
      <c r="B4327">
        <v>1010101</v>
      </c>
      <c r="C4327">
        <v>1010000</v>
      </c>
      <c r="G4327">
        <v>67</v>
      </c>
      <c r="H4327" s="2" t="str">
        <f t="shared" si="68"/>
        <v>43</v>
      </c>
      <c r="K4327">
        <v>1010100</v>
      </c>
      <c r="L4327">
        <v>1010101</v>
      </c>
      <c r="M4327">
        <v>1010100</v>
      </c>
    </row>
    <row r="4328" spans="1:13" x14ac:dyDescent="0.25">
      <c r="A4328">
        <v>10101010</v>
      </c>
      <c r="B4328">
        <v>10101010</v>
      </c>
      <c r="C4328">
        <v>10101010</v>
      </c>
      <c r="G4328">
        <v>67</v>
      </c>
      <c r="H4328" s="2" t="str">
        <f t="shared" si="68"/>
        <v>43</v>
      </c>
      <c r="K4328">
        <v>10101010</v>
      </c>
      <c r="L4328">
        <v>10101010</v>
      </c>
      <c r="M4328">
        <v>10101010</v>
      </c>
    </row>
    <row r="4329" spans="1:13" x14ac:dyDescent="0.25">
      <c r="A4329">
        <v>10101</v>
      </c>
      <c r="B4329">
        <v>10101</v>
      </c>
      <c r="C4329">
        <v>10000101</v>
      </c>
      <c r="G4329">
        <v>67</v>
      </c>
      <c r="H4329" s="2" t="str">
        <f t="shared" si="68"/>
        <v>43</v>
      </c>
      <c r="K4329">
        <v>10101</v>
      </c>
      <c r="L4329">
        <v>10101</v>
      </c>
      <c r="M4329">
        <v>10000101</v>
      </c>
    </row>
    <row r="4330" spans="1:13" x14ac:dyDescent="0.25">
      <c r="A4330">
        <v>1010101</v>
      </c>
      <c r="B4330">
        <v>1010101</v>
      </c>
      <c r="C4330">
        <v>1010100</v>
      </c>
      <c r="G4330">
        <v>67</v>
      </c>
      <c r="H4330" s="2" t="str">
        <f t="shared" si="68"/>
        <v>43</v>
      </c>
      <c r="K4330">
        <v>1010101</v>
      </c>
      <c r="L4330">
        <v>1010101</v>
      </c>
      <c r="M4330">
        <v>1010100</v>
      </c>
    </row>
    <row r="4331" spans="1:13" x14ac:dyDescent="0.25">
      <c r="A4331">
        <v>0</v>
      </c>
      <c r="B4331">
        <v>0</v>
      </c>
      <c r="C4331">
        <v>10101010</v>
      </c>
      <c r="G4331">
        <v>67</v>
      </c>
      <c r="H4331" s="2" t="str">
        <f t="shared" si="68"/>
        <v>43</v>
      </c>
      <c r="K4331">
        <v>0</v>
      </c>
      <c r="L4331">
        <v>0</v>
      </c>
      <c r="M4331">
        <v>10101010</v>
      </c>
    </row>
    <row r="4332" spans="1:13" x14ac:dyDescent="0.25">
      <c r="A4332">
        <v>1010101</v>
      </c>
      <c r="B4332">
        <v>1010101</v>
      </c>
      <c r="C4332">
        <v>101</v>
      </c>
      <c r="G4332">
        <v>67</v>
      </c>
      <c r="H4332" s="2" t="str">
        <f t="shared" si="68"/>
        <v>43</v>
      </c>
      <c r="K4332">
        <v>1010101</v>
      </c>
      <c r="L4332">
        <v>1010101</v>
      </c>
      <c r="M4332">
        <v>10101</v>
      </c>
    </row>
    <row r="4333" spans="1:13" x14ac:dyDescent="0.25">
      <c r="A4333">
        <v>1010101</v>
      </c>
      <c r="B4333">
        <v>1010101</v>
      </c>
      <c r="C4333">
        <v>1010100</v>
      </c>
      <c r="G4333">
        <v>67</v>
      </c>
      <c r="H4333" s="2" t="str">
        <f t="shared" si="68"/>
        <v>43</v>
      </c>
      <c r="K4333">
        <v>1010101</v>
      </c>
      <c r="L4333">
        <v>1010101</v>
      </c>
      <c r="M4333">
        <v>1010101</v>
      </c>
    </row>
    <row r="4334" spans="1:13" x14ac:dyDescent="0.25">
      <c r="A4334">
        <v>1010101</v>
      </c>
      <c r="B4334">
        <v>1010101</v>
      </c>
      <c r="C4334">
        <v>0</v>
      </c>
      <c r="G4334">
        <v>67</v>
      </c>
      <c r="H4334" s="2" t="str">
        <f t="shared" si="68"/>
        <v>43</v>
      </c>
      <c r="K4334">
        <v>1010101</v>
      </c>
      <c r="L4334">
        <v>1010101</v>
      </c>
      <c r="M4334">
        <v>0</v>
      </c>
    </row>
    <row r="4335" spans="1:13" x14ac:dyDescent="0.25">
      <c r="A4335">
        <v>1010101</v>
      </c>
      <c r="B4335">
        <v>1010101</v>
      </c>
      <c r="C4335">
        <v>10101</v>
      </c>
      <c r="G4335">
        <v>67</v>
      </c>
      <c r="H4335" s="2" t="str">
        <f t="shared" si="68"/>
        <v>43</v>
      </c>
      <c r="K4335">
        <v>1010101</v>
      </c>
      <c r="L4335">
        <v>1010101</v>
      </c>
      <c r="M4335">
        <v>1010101</v>
      </c>
    </row>
    <row r="4336" spans="1:13" x14ac:dyDescent="0.25">
      <c r="A4336">
        <v>1010101</v>
      </c>
      <c r="B4336">
        <v>1010101</v>
      </c>
      <c r="C4336">
        <v>1010101</v>
      </c>
      <c r="G4336">
        <v>67</v>
      </c>
      <c r="H4336" s="2" t="str">
        <f t="shared" si="68"/>
        <v>43</v>
      </c>
      <c r="K4336">
        <v>1010101</v>
      </c>
      <c r="L4336">
        <v>1010101</v>
      </c>
      <c r="M4336">
        <v>1010101</v>
      </c>
    </row>
    <row r="4337" spans="1:13" x14ac:dyDescent="0.25">
      <c r="A4337">
        <v>1010101</v>
      </c>
      <c r="B4337">
        <v>1010101</v>
      </c>
      <c r="C4337">
        <v>1010101</v>
      </c>
      <c r="G4337">
        <v>67</v>
      </c>
      <c r="H4337" s="2" t="str">
        <f t="shared" si="68"/>
        <v>43</v>
      </c>
      <c r="K4337">
        <v>1010101</v>
      </c>
      <c r="L4337">
        <v>1010101</v>
      </c>
      <c r="M4337">
        <v>1010101</v>
      </c>
    </row>
    <row r="4338" spans="1:13" x14ac:dyDescent="0.25">
      <c r="A4338">
        <v>1010101</v>
      </c>
      <c r="B4338">
        <v>1010101</v>
      </c>
      <c r="C4338">
        <v>1010101</v>
      </c>
      <c r="G4338">
        <v>67</v>
      </c>
      <c r="H4338" s="2" t="str">
        <f t="shared" si="68"/>
        <v>43</v>
      </c>
      <c r="K4338">
        <v>1010101</v>
      </c>
      <c r="L4338">
        <v>1010101</v>
      </c>
      <c r="M4338">
        <v>1010101</v>
      </c>
    </row>
    <row r="4339" spans="1:13" x14ac:dyDescent="0.25">
      <c r="A4339">
        <v>1010101</v>
      </c>
      <c r="B4339">
        <v>1010101</v>
      </c>
      <c r="C4339">
        <v>1010101</v>
      </c>
      <c r="G4339">
        <v>67</v>
      </c>
      <c r="H4339" s="2" t="str">
        <f t="shared" si="68"/>
        <v>43</v>
      </c>
      <c r="K4339">
        <v>1010101</v>
      </c>
      <c r="L4339">
        <v>1010101</v>
      </c>
      <c r="M4339">
        <v>1010101</v>
      </c>
    </row>
    <row r="4340" spans="1:13" x14ac:dyDescent="0.25">
      <c r="A4340">
        <v>1010101</v>
      </c>
      <c r="B4340">
        <v>1010101</v>
      </c>
      <c r="C4340">
        <v>1010101</v>
      </c>
      <c r="G4340">
        <v>67</v>
      </c>
      <c r="H4340" s="2" t="str">
        <f t="shared" si="68"/>
        <v>43</v>
      </c>
      <c r="K4340">
        <v>1010101</v>
      </c>
      <c r="L4340">
        <v>1010101</v>
      </c>
      <c r="M4340">
        <v>1010101</v>
      </c>
    </row>
    <row r="4341" spans="1:13" x14ac:dyDescent="0.25">
      <c r="A4341">
        <v>1010101</v>
      </c>
      <c r="B4341">
        <v>1010101</v>
      </c>
      <c r="C4341">
        <v>1010101</v>
      </c>
      <c r="G4341">
        <v>67</v>
      </c>
      <c r="H4341" s="2" t="str">
        <f t="shared" si="68"/>
        <v>43</v>
      </c>
      <c r="K4341">
        <v>1010101</v>
      </c>
      <c r="L4341">
        <v>1010101</v>
      </c>
      <c r="M4341">
        <v>1010101</v>
      </c>
    </row>
    <row r="4342" spans="1:13" x14ac:dyDescent="0.25">
      <c r="A4342">
        <v>1010101</v>
      </c>
      <c r="B4342">
        <v>1010101</v>
      </c>
      <c r="C4342">
        <v>1010101</v>
      </c>
      <c r="G4342">
        <v>67</v>
      </c>
      <c r="H4342" s="2" t="str">
        <f t="shared" si="68"/>
        <v>43</v>
      </c>
      <c r="K4342">
        <v>1010101</v>
      </c>
      <c r="L4342">
        <v>1010101</v>
      </c>
      <c r="M4342">
        <v>1010101</v>
      </c>
    </row>
    <row r="4343" spans="1:13" x14ac:dyDescent="0.25">
      <c r="A4343">
        <v>1010101</v>
      </c>
      <c r="B4343">
        <v>1010101</v>
      </c>
      <c r="C4343">
        <v>1010101</v>
      </c>
      <c r="G4343">
        <v>67</v>
      </c>
      <c r="H4343" s="2" t="str">
        <f t="shared" si="68"/>
        <v>43</v>
      </c>
      <c r="K4343">
        <v>1010101</v>
      </c>
      <c r="L4343">
        <v>1010101</v>
      </c>
      <c r="M4343">
        <v>1010101</v>
      </c>
    </row>
    <row r="4344" spans="1:13" x14ac:dyDescent="0.25">
      <c r="A4344">
        <v>1010101</v>
      </c>
      <c r="B4344">
        <v>1010101</v>
      </c>
      <c r="C4344">
        <v>1010101</v>
      </c>
      <c r="G4344">
        <v>67</v>
      </c>
      <c r="H4344" s="2" t="str">
        <f t="shared" si="68"/>
        <v>43</v>
      </c>
      <c r="K4344">
        <v>1010101</v>
      </c>
      <c r="L4344">
        <v>1010101</v>
      </c>
      <c r="M4344">
        <v>1010101</v>
      </c>
    </row>
    <row r="4345" spans="1:13" x14ac:dyDescent="0.25">
      <c r="A4345">
        <v>1010101</v>
      </c>
      <c r="B4345">
        <v>1010101</v>
      </c>
      <c r="C4345">
        <v>1010101</v>
      </c>
      <c r="G4345">
        <v>67</v>
      </c>
      <c r="H4345" s="2" t="str">
        <f t="shared" si="68"/>
        <v>43</v>
      </c>
      <c r="K4345">
        <v>1010101</v>
      </c>
      <c r="L4345">
        <v>1010101</v>
      </c>
      <c r="M4345">
        <v>1010101</v>
      </c>
    </row>
    <row r="4346" spans="1:13" x14ac:dyDescent="0.25">
      <c r="A4346">
        <v>1010101</v>
      </c>
      <c r="B4346">
        <v>1010101</v>
      </c>
      <c r="C4346">
        <v>1010101</v>
      </c>
      <c r="G4346">
        <v>67</v>
      </c>
      <c r="H4346" s="2" t="str">
        <f t="shared" si="68"/>
        <v>43</v>
      </c>
      <c r="K4346">
        <v>1010101</v>
      </c>
      <c r="L4346">
        <v>1010101</v>
      </c>
      <c r="M4346">
        <v>1010101</v>
      </c>
    </row>
    <row r="4347" spans="1:13" x14ac:dyDescent="0.25">
      <c r="A4347">
        <v>1010101</v>
      </c>
      <c r="B4347">
        <v>1010101</v>
      </c>
      <c r="C4347">
        <v>1010101</v>
      </c>
      <c r="G4347">
        <v>67</v>
      </c>
      <c r="H4347" s="2" t="str">
        <f t="shared" si="68"/>
        <v>43</v>
      </c>
      <c r="K4347">
        <v>1010101</v>
      </c>
      <c r="L4347">
        <v>1010101</v>
      </c>
      <c r="M4347">
        <v>1010101</v>
      </c>
    </row>
    <row r="4348" spans="1:13" x14ac:dyDescent="0.25">
      <c r="A4348">
        <v>1010101</v>
      </c>
      <c r="B4348">
        <v>1010101</v>
      </c>
      <c r="C4348">
        <v>1010101</v>
      </c>
      <c r="G4348">
        <v>67</v>
      </c>
      <c r="H4348" s="2" t="str">
        <f t="shared" si="68"/>
        <v>43</v>
      </c>
      <c r="K4348">
        <v>1010101</v>
      </c>
      <c r="L4348">
        <v>1010101</v>
      </c>
      <c r="M4348">
        <v>1010101</v>
      </c>
    </row>
    <row r="4349" spans="1:13" x14ac:dyDescent="0.25">
      <c r="A4349">
        <v>1010101</v>
      </c>
      <c r="B4349">
        <v>1010101</v>
      </c>
      <c r="C4349">
        <v>1010101</v>
      </c>
      <c r="G4349">
        <v>67</v>
      </c>
      <c r="H4349" s="2" t="str">
        <f t="shared" si="68"/>
        <v>43</v>
      </c>
      <c r="K4349">
        <v>1010101</v>
      </c>
      <c r="L4349">
        <v>1010101</v>
      </c>
      <c r="M4349">
        <v>1010101</v>
      </c>
    </row>
    <row r="4350" spans="1:13" x14ac:dyDescent="0.25">
      <c r="A4350">
        <v>1010101</v>
      </c>
      <c r="B4350">
        <v>1010101</v>
      </c>
      <c r="C4350">
        <v>1010101</v>
      </c>
      <c r="G4350">
        <v>67</v>
      </c>
      <c r="H4350" s="2" t="str">
        <f t="shared" si="68"/>
        <v>43</v>
      </c>
      <c r="K4350">
        <v>1010101</v>
      </c>
      <c r="L4350">
        <v>1010101</v>
      </c>
      <c r="M4350">
        <v>1010101</v>
      </c>
    </row>
    <row r="4351" spans="1:13" x14ac:dyDescent="0.25">
      <c r="A4351">
        <v>1010101</v>
      </c>
      <c r="B4351">
        <v>1010101</v>
      </c>
      <c r="C4351">
        <v>1010101</v>
      </c>
      <c r="G4351">
        <v>67</v>
      </c>
      <c r="H4351" s="2" t="str">
        <f t="shared" si="68"/>
        <v>43</v>
      </c>
      <c r="K4351">
        <v>1010101</v>
      </c>
      <c r="L4351">
        <v>1010101</v>
      </c>
      <c r="M4351">
        <v>1010101</v>
      </c>
    </row>
    <row r="4352" spans="1:13" x14ac:dyDescent="0.25">
      <c r="A4352">
        <v>1010101</v>
      </c>
      <c r="B4352">
        <v>1010101</v>
      </c>
      <c r="C4352">
        <v>1010101</v>
      </c>
      <c r="G4352">
        <v>67</v>
      </c>
      <c r="H4352" s="2" t="str">
        <f t="shared" si="68"/>
        <v>43</v>
      </c>
      <c r="K4352">
        <v>1010101</v>
      </c>
      <c r="L4352">
        <v>1010101</v>
      </c>
      <c r="M4352">
        <v>1010101</v>
      </c>
    </row>
    <row r="4353" spans="1:13" x14ac:dyDescent="0.25">
      <c r="A4353">
        <v>1010101</v>
      </c>
      <c r="B4353">
        <v>1010101</v>
      </c>
      <c r="C4353">
        <v>1010101</v>
      </c>
      <c r="G4353">
        <v>67</v>
      </c>
      <c r="H4353" s="2" t="str">
        <f t="shared" si="68"/>
        <v>43</v>
      </c>
      <c r="K4353">
        <v>1010101</v>
      </c>
      <c r="L4353">
        <v>1010101</v>
      </c>
      <c r="M4353">
        <v>1010101</v>
      </c>
    </row>
    <row r="4354" spans="1:13" x14ac:dyDescent="0.25">
      <c r="A4354">
        <v>1010101</v>
      </c>
      <c r="B4354">
        <v>1010101</v>
      </c>
      <c r="C4354">
        <v>1010101</v>
      </c>
      <c r="G4354">
        <v>67</v>
      </c>
      <c r="H4354" s="2" t="str">
        <f t="shared" si="68"/>
        <v>43</v>
      </c>
      <c r="K4354">
        <v>1010101</v>
      </c>
      <c r="L4354">
        <v>1010101</v>
      </c>
      <c r="M4354">
        <v>1010101</v>
      </c>
    </row>
    <row r="4355" spans="1:13" x14ac:dyDescent="0.25">
      <c r="A4355">
        <v>1010101</v>
      </c>
      <c r="B4355">
        <v>1010101</v>
      </c>
      <c r="C4355">
        <v>1010101</v>
      </c>
      <c r="G4355">
        <v>68</v>
      </c>
      <c r="H4355" s="2" t="str">
        <f t="shared" si="68"/>
        <v>44</v>
      </c>
      <c r="K4355">
        <v>1010101</v>
      </c>
      <c r="L4355">
        <v>1010101</v>
      </c>
      <c r="M4355">
        <v>1010101</v>
      </c>
    </row>
    <row r="4356" spans="1:13" x14ac:dyDescent="0.25">
      <c r="A4356">
        <v>1010101</v>
      </c>
      <c r="B4356">
        <v>1010101</v>
      </c>
      <c r="C4356">
        <v>1010101</v>
      </c>
      <c r="G4356">
        <v>68</v>
      </c>
      <c r="H4356" s="2" t="str">
        <f t="shared" si="68"/>
        <v>44</v>
      </c>
      <c r="K4356">
        <v>1010101</v>
      </c>
      <c r="L4356">
        <v>1010101</v>
      </c>
      <c r="M4356">
        <v>1010101</v>
      </c>
    </row>
    <row r="4357" spans="1:13" x14ac:dyDescent="0.25">
      <c r="A4357">
        <v>1010101</v>
      </c>
      <c r="B4357">
        <v>1010101</v>
      </c>
      <c r="C4357">
        <v>1010101</v>
      </c>
      <c r="G4357">
        <v>68</v>
      </c>
      <c r="H4357" s="2" t="str">
        <f t="shared" si="68"/>
        <v>44</v>
      </c>
      <c r="K4357">
        <v>1010101</v>
      </c>
      <c r="L4357">
        <v>1010101</v>
      </c>
      <c r="M4357">
        <v>1010101</v>
      </c>
    </row>
    <row r="4358" spans="1:13" x14ac:dyDescent="0.25">
      <c r="A4358">
        <v>1010101</v>
      </c>
      <c r="B4358">
        <v>1010101</v>
      </c>
      <c r="C4358">
        <v>1010101</v>
      </c>
      <c r="G4358">
        <v>68</v>
      </c>
      <c r="H4358" s="2" t="str">
        <f t="shared" si="68"/>
        <v>44</v>
      </c>
      <c r="K4358">
        <v>1010101</v>
      </c>
      <c r="L4358">
        <v>1010101</v>
      </c>
      <c r="M4358">
        <v>1010101</v>
      </c>
    </row>
    <row r="4359" spans="1:13" x14ac:dyDescent="0.25">
      <c r="A4359">
        <v>1010101</v>
      </c>
      <c r="B4359">
        <v>1010101</v>
      </c>
      <c r="C4359">
        <v>1010101</v>
      </c>
      <c r="G4359">
        <v>68</v>
      </c>
      <c r="H4359" s="2" t="str">
        <f t="shared" si="68"/>
        <v>44</v>
      </c>
      <c r="K4359">
        <v>1010101</v>
      </c>
      <c r="L4359">
        <v>1010101</v>
      </c>
      <c r="M4359">
        <v>1010101</v>
      </c>
    </row>
    <row r="4360" spans="1:13" x14ac:dyDescent="0.25">
      <c r="A4360">
        <v>1010101</v>
      </c>
      <c r="B4360">
        <v>1010101</v>
      </c>
      <c r="C4360">
        <v>1010101</v>
      </c>
      <c r="G4360">
        <v>68</v>
      </c>
      <c r="H4360" s="2" t="str">
        <f t="shared" si="68"/>
        <v>44</v>
      </c>
      <c r="K4360">
        <v>1010101</v>
      </c>
      <c r="L4360">
        <v>1010101</v>
      </c>
      <c r="M4360">
        <v>1010101</v>
      </c>
    </row>
    <row r="4361" spans="1:13" x14ac:dyDescent="0.25">
      <c r="A4361">
        <v>1010101</v>
      </c>
      <c r="B4361">
        <v>1010101</v>
      </c>
      <c r="C4361">
        <v>1010101</v>
      </c>
      <c r="G4361">
        <v>68</v>
      </c>
      <c r="H4361" s="2" t="str">
        <f t="shared" ref="H4361:H4424" si="69">DEC2HEX(G4361)</f>
        <v>44</v>
      </c>
      <c r="K4361">
        <v>1010101</v>
      </c>
      <c r="L4361">
        <v>1010101</v>
      </c>
      <c r="M4361">
        <v>1010101</v>
      </c>
    </row>
    <row r="4362" spans="1:13" x14ac:dyDescent="0.25">
      <c r="A4362">
        <v>1010101</v>
      </c>
      <c r="B4362">
        <v>1010101</v>
      </c>
      <c r="C4362">
        <v>1010101</v>
      </c>
      <c r="G4362">
        <v>68</v>
      </c>
      <c r="H4362" s="2" t="str">
        <f t="shared" si="69"/>
        <v>44</v>
      </c>
      <c r="K4362">
        <v>1010101</v>
      </c>
      <c r="L4362">
        <v>1010101</v>
      </c>
      <c r="M4362">
        <v>1010101</v>
      </c>
    </row>
    <row r="4363" spans="1:13" x14ac:dyDescent="0.25">
      <c r="A4363">
        <v>1010101</v>
      </c>
      <c r="B4363">
        <v>1010101</v>
      </c>
      <c r="C4363">
        <v>1010101</v>
      </c>
      <c r="G4363">
        <v>68</v>
      </c>
      <c r="H4363" s="2" t="str">
        <f t="shared" si="69"/>
        <v>44</v>
      </c>
      <c r="K4363">
        <v>1010101</v>
      </c>
      <c r="L4363">
        <v>1010101</v>
      </c>
      <c r="M4363">
        <v>1010101</v>
      </c>
    </row>
    <row r="4364" spans="1:13" x14ac:dyDescent="0.25">
      <c r="A4364">
        <v>1010101</v>
      </c>
      <c r="B4364">
        <v>1010101</v>
      </c>
      <c r="C4364">
        <v>1010000</v>
      </c>
      <c r="G4364">
        <v>68</v>
      </c>
      <c r="H4364" s="2" t="str">
        <f t="shared" si="69"/>
        <v>44</v>
      </c>
      <c r="K4364">
        <v>1010101</v>
      </c>
      <c r="L4364">
        <v>1010101</v>
      </c>
      <c r="M4364">
        <v>1010100</v>
      </c>
    </row>
    <row r="4365" spans="1:13" x14ac:dyDescent="0.25">
      <c r="A4365">
        <v>1010101</v>
      </c>
      <c r="B4365">
        <v>1010101</v>
      </c>
      <c r="C4365">
        <v>0</v>
      </c>
      <c r="G4365">
        <v>68</v>
      </c>
      <c r="H4365" s="2" t="str">
        <f t="shared" si="69"/>
        <v>44</v>
      </c>
      <c r="K4365">
        <v>1010101</v>
      </c>
      <c r="L4365">
        <v>1010101</v>
      </c>
      <c r="M4365">
        <v>0</v>
      </c>
    </row>
    <row r="4366" spans="1:13" x14ac:dyDescent="0.25">
      <c r="A4366">
        <v>1010101</v>
      </c>
      <c r="B4366">
        <v>1010101</v>
      </c>
      <c r="C4366">
        <v>10101</v>
      </c>
      <c r="G4366">
        <v>68</v>
      </c>
      <c r="H4366" s="2" t="str">
        <f t="shared" si="69"/>
        <v>44</v>
      </c>
      <c r="K4366">
        <v>1010101</v>
      </c>
      <c r="L4366">
        <v>1010101</v>
      </c>
      <c r="M4366">
        <v>1010101</v>
      </c>
    </row>
    <row r="4367" spans="1:13" x14ac:dyDescent="0.25">
      <c r="A4367">
        <v>1010101</v>
      </c>
      <c r="B4367">
        <v>1010101</v>
      </c>
      <c r="C4367">
        <v>1010010</v>
      </c>
      <c r="G4367">
        <v>68</v>
      </c>
      <c r="H4367" s="2" t="str">
        <f t="shared" si="69"/>
        <v>44</v>
      </c>
      <c r="K4367">
        <v>1010101</v>
      </c>
      <c r="L4367">
        <v>1010101</v>
      </c>
      <c r="M4367">
        <v>1010010</v>
      </c>
    </row>
    <row r="4368" spans="1:13" x14ac:dyDescent="0.25">
      <c r="A4368">
        <v>1</v>
      </c>
      <c r="B4368">
        <v>1</v>
      </c>
      <c r="C4368">
        <v>10101010</v>
      </c>
      <c r="G4368">
        <v>68</v>
      </c>
      <c r="H4368" s="2" t="str">
        <f t="shared" si="69"/>
        <v>44</v>
      </c>
      <c r="K4368">
        <v>1</v>
      </c>
      <c r="L4368">
        <v>1</v>
      </c>
      <c r="M4368">
        <v>10101010</v>
      </c>
    </row>
    <row r="4369" spans="1:13" x14ac:dyDescent="0.25">
      <c r="A4369">
        <v>1010101</v>
      </c>
      <c r="B4369">
        <v>1010101</v>
      </c>
      <c r="C4369">
        <v>101</v>
      </c>
      <c r="G4369">
        <v>68</v>
      </c>
      <c r="H4369" s="2" t="str">
        <f t="shared" si="69"/>
        <v>44</v>
      </c>
      <c r="K4369">
        <v>1010101</v>
      </c>
      <c r="L4369">
        <v>1010101</v>
      </c>
      <c r="M4369">
        <v>10101</v>
      </c>
    </row>
    <row r="4370" spans="1:13" x14ac:dyDescent="0.25">
      <c r="A4370">
        <v>1010100</v>
      </c>
      <c r="B4370">
        <v>1010100</v>
      </c>
      <c r="C4370">
        <v>1010010</v>
      </c>
      <c r="G4370">
        <v>68</v>
      </c>
      <c r="H4370" s="2" t="str">
        <f t="shared" si="69"/>
        <v>44</v>
      </c>
      <c r="K4370">
        <v>1010100</v>
      </c>
      <c r="L4370">
        <v>1010100</v>
      </c>
      <c r="M4370">
        <v>1010010</v>
      </c>
    </row>
    <row r="4371" spans="1:13" x14ac:dyDescent="0.25">
      <c r="A4371">
        <v>10101000</v>
      </c>
      <c r="B4371">
        <v>10101000</v>
      </c>
      <c r="C4371">
        <v>10101010</v>
      </c>
      <c r="G4371">
        <v>68</v>
      </c>
      <c r="H4371" s="2" t="str">
        <f t="shared" si="69"/>
        <v>44</v>
      </c>
      <c r="K4371">
        <v>10101000</v>
      </c>
      <c r="L4371">
        <v>10101000</v>
      </c>
      <c r="M4371">
        <v>10101010</v>
      </c>
    </row>
    <row r="4372" spans="1:13" x14ac:dyDescent="0.25">
      <c r="A4372">
        <v>1010101</v>
      </c>
      <c r="B4372">
        <v>1010101</v>
      </c>
      <c r="C4372">
        <v>10000101</v>
      </c>
      <c r="G4372">
        <v>68</v>
      </c>
      <c r="H4372" s="2" t="str">
        <f t="shared" si="69"/>
        <v>44</v>
      </c>
      <c r="K4372">
        <v>1010101</v>
      </c>
      <c r="L4372">
        <v>1010101</v>
      </c>
      <c r="M4372">
        <v>10000101</v>
      </c>
    </row>
    <row r="4373" spans="1:13" x14ac:dyDescent="0.25">
      <c r="A4373">
        <v>1010100</v>
      </c>
      <c r="B4373">
        <v>1010100</v>
      </c>
      <c r="C4373">
        <v>1010010</v>
      </c>
      <c r="G4373">
        <v>68</v>
      </c>
      <c r="H4373" s="2" t="str">
        <f t="shared" si="69"/>
        <v>44</v>
      </c>
      <c r="K4373">
        <v>1010100</v>
      </c>
      <c r="L4373">
        <v>1010100</v>
      </c>
      <c r="M4373">
        <v>1010010</v>
      </c>
    </row>
    <row r="4374" spans="1:13" x14ac:dyDescent="0.25">
      <c r="A4374">
        <v>10000010</v>
      </c>
      <c r="B4374">
        <v>10000010</v>
      </c>
      <c r="C4374">
        <v>10000010</v>
      </c>
      <c r="G4374">
        <v>68</v>
      </c>
      <c r="H4374" s="2" t="str">
        <f t="shared" si="69"/>
        <v>44</v>
      </c>
      <c r="K4374">
        <v>10000010</v>
      </c>
      <c r="L4374">
        <v>10000010</v>
      </c>
      <c r="M4374">
        <v>10000010</v>
      </c>
    </row>
    <row r="4375" spans="1:13" x14ac:dyDescent="0.25">
      <c r="A4375">
        <v>10101</v>
      </c>
      <c r="B4375">
        <v>10101</v>
      </c>
      <c r="C4375">
        <v>10000101</v>
      </c>
      <c r="G4375">
        <v>68</v>
      </c>
      <c r="H4375" s="2" t="str">
        <f t="shared" si="69"/>
        <v>44</v>
      </c>
      <c r="K4375">
        <v>10101</v>
      </c>
      <c r="L4375">
        <v>10101</v>
      </c>
      <c r="M4375">
        <v>10000101</v>
      </c>
    </row>
    <row r="4376" spans="1:13" x14ac:dyDescent="0.25">
      <c r="A4376">
        <v>1010100</v>
      </c>
      <c r="B4376">
        <v>1010100</v>
      </c>
      <c r="C4376">
        <v>1010010</v>
      </c>
      <c r="G4376">
        <v>68</v>
      </c>
      <c r="H4376" s="2" t="str">
        <f t="shared" si="69"/>
        <v>44</v>
      </c>
      <c r="K4376">
        <v>1010100</v>
      </c>
      <c r="L4376">
        <v>1010100</v>
      </c>
      <c r="M4376">
        <v>1010010</v>
      </c>
    </row>
    <row r="4377" spans="1:13" x14ac:dyDescent="0.25">
      <c r="A4377">
        <v>10000010</v>
      </c>
      <c r="B4377">
        <v>10000010</v>
      </c>
      <c r="C4377">
        <v>10000010</v>
      </c>
      <c r="G4377">
        <v>68</v>
      </c>
      <c r="H4377" s="2" t="str">
        <f t="shared" si="69"/>
        <v>44</v>
      </c>
      <c r="K4377">
        <v>10000010</v>
      </c>
      <c r="L4377">
        <v>10000010</v>
      </c>
      <c r="M4377">
        <v>10000010</v>
      </c>
    </row>
    <row r="4378" spans="1:13" x14ac:dyDescent="0.25">
      <c r="A4378">
        <v>10101</v>
      </c>
      <c r="B4378">
        <v>10101</v>
      </c>
      <c r="C4378">
        <v>10000101</v>
      </c>
      <c r="G4378">
        <v>68</v>
      </c>
      <c r="H4378" s="2" t="str">
        <f t="shared" si="69"/>
        <v>44</v>
      </c>
      <c r="K4378">
        <v>10101</v>
      </c>
      <c r="L4378">
        <v>10101</v>
      </c>
      <c r="M4378">
        <v>10000101</v>
      </c>
    </row>
    <row r="4379" spans="1:13" x14ac:dyDescent="0.25">
      <c r="A4379">
        <v>1010100</v>
      </c>
      <c r="B4379">
        <v>1010100</v>
      </c>
      <c r="C4379">
        <v>1010010</v>
      </c>
      <c r="G4379">
        <v>68</v>
      </c>
      <c r="H4379" s="2" t="str">
        <f t="shared" si="69"/>
        <v>44</v>
      </c>
      <c r="K4379">
        <v>1010100</v>
      </c>
      <c r="L4379">
        <v>1010100</v>
      </c>
      <c r="M4379">
        <v>1010010</v>
      </c>
    </row>
    <row r="4380" spans="1:13" x14ac:dyDescent="0.25">
      <c r="A4380">
        <v>10000010</v>
      </c>
      <c r="B4380">
        <v>10000010</v>
      </c>
      <c r="C4380">
        <v>10000010</v>
      </c>
      <c r="G4380">
        <v>68</v>
      </c>
      <c r="H4380" s="2" t="str">
        <f t="shared" si="69"/>
        <v>44</v>
      </c>
      <c r="K4380">
        <v>10000010</v>
      </c>
      <c r="L4380">
        <v>10000010</v>
      </c>
      <c r="M4380">
        <v>10000010</v>
      </c>
    </row>
    <row r="4381" spans="1:13" x14ac:dyDescent="0.25">
      <c r="A4381">
        <v>10101</v>
      </c>
      <c r="B4381">
        <v>10101</v>
      </c>
      <c r="C4381">
        <v>10000101</v>
      </c>
      <c r="G4381">
        <v>68</v>
      </c>
      <c r="H4381" s="2" t="str">
        <f t="shared" si="69"/>
        <v>44</v>
      </c>
      <c r="K4381">
        <v>10101</v>
      </c>
      <c r="L4381">
        <v>10101</v>
      </c>
      <c r="M4381">
        <v>10000101</v>
      </c>
    </row>
    <row r="4382" spans="1:13" x14ac:dyDescent="0.25">
      <c r="A4382">
        <v>1010100</v>
      </c>
      <c r="B4382">
        <v>1010100</v>
      </c>
      <c r="C4382">
        <v>1010010</v>
      </c>
      <c r="G4382">
        <v>68</v>
      </c>
      <c r="H4382" s="2" t="str">
        <f t="shared" si="69"/>
        <v>44</v>
      </c>
      <c r="K4382">
        <v>1010100</v>
      </c>
      <c r="L4382">
        <v>1010100</v>
      </c>
      <c r="M4382">
        <v>1010010</v>
      </c>
    </row>
    <row r="4383" spans="1:13" x14ac:dyDescent="0.25">
      <c r="A4383">
        <v>10000010</v>
      </c>
      <c r="B4383">
        <v>10000010</v>
      </c>
      <c r="C4383">
        <v>10000010</v>
      </c>
      <c r="G4383">
        <v>68</v>
      </c>
      <c r="H4383" s="2" t="str">
        <f t="shared" si="69"/>
        <v>44</v>
      </c>
      <c r="K4383">
        <v>10000010</v>
      </c>
      <c r="L4383">
        <v>10000010</v>
      </c>
      <c r="M4383">
        <v>10000010</v>
      </c>
    </row>
    <row r="4384" spans="1:13" x14ac:dyDescent="0.25">
      <c r="A4384">
        <v>10101</v>
      </c>
      <c r="B4384">
        <v>10101</v>
      </c>
      <c r="C4384">
        <v>10000101</v>
      </c>
      <c r="G4384">
        <v>68</v>
      </c>
      <c r="H4384" s="2" t="str">
        <f t="shared" si="69"/>
        <v>44</v>
      </c>
      <c r="K4384">
        <v>10101</v>
      </c>
      <c r="L4384">
        <v>10101</v>
      </c>
      <c r="M4384">
        <v>10000101</v>
      </c>
    </row>
    <row r="4385" spans="1:13" x14ac:dyDescent="0.25">
      <c r="A4385">
        <v>1010100</v>
      </c>
      <c r="B4385">
        <v>1010100</v>
      </c>
      <c r="C4385">
        <v>1010010</v>
      </c>
      <c r="G4385">
        <v>68</v>
      </c>
      <c r="H4385" s="2" t="str">
        <f t="shared" si="69"/>
        <v>44</v>
      </c>
      <c r="K4385">
        <v>1010100</v>
      </c>
      <c r="L4385">
        <v>1010100</v>
      </c>
      <c r="M4385">
        <v>1010010</v>
      </c>
    </row>
    <row r="4386" spans="1:13" x14ac:dyDescent="0.25">
      <c r="A4386">
        <v>10000010</v>
      </c>
      <c r="B4386">
        <v>10000010</v>
      </c>
      <c r="C4386">
        <v>10000010</v>
      </c>
      <c r="G4386">
        <v>68</v>
      </c>
      <c r="H4386" s="2" t="str">
        <f t="shared" si="69"/>
        <v>44</v>
      </c>
      <c r="K4386">
        <v>10000010</v>
      </c>
      <c r="L4386">
        <v>10000010</v>
      </c>
      <c r="M4386">
        <v>10000010</v>
      </c>
    </row>
    <row r="4387" spans="1:13" x14ac:dyDescent="0.25">
      <c r="A4387">
        <v>10101</v>
      </c>
      <c r="B4387">
        <v>10101</v>
      </c>
      <c r="C4387">
        <v>10000101</v>
      </c>
      <c r="G4387">
        <v>68</v>
      </c>
      <c r="H4387" s="2" t="str">
        <f t="shared" si="69"/>
        <v>44</v>
      </c>
      <c r="K4387">
        <v>10101</v>
      </c>
      <c r="L4387">
        <v>10101</v>
      </c>
      <c r="M4387">
        <v>10000101</v>
      </c>
    </row>
    <row r="4388" spans="1:13" x14ac:dyDescent="0.25">
      <c r="A4388">
        <v>1010100</v>
      </c>
      <c r="B4388">
        <v>1010100</v>
      </c>
      <c r="C4388">
        <v>1010010</v>
      </c>
      <c r="G4388">
        <v>68</v>
      </c>
      <c r="H4388" s="2" t="str">
        <f t="shared" si="69"/>
        <v>44</v>
      </c>
      <c r="K4388">
        <v>1010100</v>
      </c>
      <c r="L4388">
        <v>1010100</v>
      </c>
      <c r="M4388">
        <v>1010010</v>
      </c>
    </row>
    <row r="4389" spans="1:13" x14ac:dyDescent="0.25">
      <c r="A4389">
        <v>10000010</v>
      </c>
      <c r="B4389">
        <v>10000010</v>
      </c>
      <c r="C4389">
        <v>10000010</v>
      </c>
      <c r="G4389">
        <v>68</v>
      </c>
      <c r="H4389" s="2" t="str">
        <f t="shared" si="69"/>
        <v>44</v>
      </c>
      <c r="K4389">
        <v>10000010</v>
      </c>
      <c r="L4389">
        <v>10000010</v>
      </c>
      <c r="M4389">
        <v>10000010</v>
      </c>
    </row>
    <row r="4390" spans="1:13" x14ac:dyDescent="0.25">
      <c r="A4390">
        <v>10101</v>
      </c>
      <c r="B4390">
        <v>10101</v>
      </c>
      <c r="C4390">
        <v>10000101</v>
      </c>
      <c r="G4390">
        <v>68</v>
      </c>
      <c r="H4390" s="2" t="str">
        <f t="shared" si="69"/>
        <v>44</v>
      </c>
      <c r="K4390">
        <v>10101</v>
      </c>
      <c r="L4390">
        <v>10101</v>
      </c>
      <c r="M4390">
        <v>10000101</v>
      </c>
    </row>
    <row r="4391" spans="1:13" x14ac:dyDescent="0.25">
      <c r="A4391">
        <v>1010100</v>
      </c>
      <c r="B4391">
        <v>1010100</v>
      </c>
      <c r="C4391">
        <v>1010010</v>
      </c>
      <c r="G4391">
        <v>68</v>
      </c>
      <c r="H4391" s="2" t="str">
        <f t="shared" si="69"/>
        <v>44</v>
      </c>
      <c r="K4391">
        <v>1010100</v>
      </c>
      <c r="L4391">
        <v>1010100</v>
      </c>
      <c r="M4391">
        <v>1010010</v>
      </c>
    </row>
    <row r="4392" spans="1:13" x14ac:dyDescent="0.25">
      <c r="A4392">
        <v>10101000</v>
      </c>
      <c r="B4392">
        <v>10101000</v>
      </c>
      <c r="C4392">
        <v>10101010</v>
      </c>
      <c r="G4392">
        <v>68</v>
      </c>
      <c r="H4392" s="2" t="str">
        <f t="shared" si="69"/>
        <v>44</v>
      </c>
      <c r="K4392">
        <v>10101000</v>
      </c>
      <c r="L4392">
        <v>10101000</v>
      </c>
      <c r="M4392">
        <v>10101010</v>
      </c>
    </row>
    <row r="4393" spans="1:13" x14ac:dyDescent="0.25">
      <c r="A4393">
        <v>1010101</v>
      </c>
      <c r="B4393">
        <v>1010101</v>
      </c>
      <c r="C4393">
        <v>10000101</v>
      </c>
      <c r="G4393">
        <v>68</v>
      </c>
      <c r="H4393" s="2" t="str">
        <f t="shared" si="69"/>
        <v>44</v>
      </c>
      <c r="K4393">
        <v>1010101</v>
      </c>
      <c r="L4393">
        <v>1010101</v>
      </c>
      <c r="M4393">
        <v>10000101</v>
      </c>
    </row>
    <row r="4394" spans="1:13" x14ac:dyDescent="0.25">
      <c r="A4394">
        <v>1010101</v>
      </c>
      <c r="B4394">
        <v>1010101</v>
      </c>
      <c r="C4394">
        <v>1010010</v>
      </c>
      <c r="G4394">
        <v>68</v>
      </c>
      <c r="H4394" s="2" t="str">
        <f t="shared" si="69"/>
        <v>44</v>
      </c>
      <c r="K4394">
        <v>1010101</v>
      </c>
      <c r="L4394">
        <v>1010101</v>
      </c>
      <c r="M4394">
        <v>1010010</v>
      </c>
    </row>
    <row r="4395" spans="1:13" x14ac:dyDescent="0.25">
      <c r="A4395">
        <v>1</v>
      </c>
      <c r="B4395">
        <v>1</v>
      </c>
      <c r="C4395">
        <v>10101010</v>
      </c>
      <c r="G4395">
        <v>68</v>
      </c>
      <c r="H4395" s="2" t="str">
        <f t="shared" si="69"/>
        <v>44</v>
      </c>
      <c r="K4395">
        <v>1</v>
      </c>
      <c r="L4395">
        <v>1</v>
      </c>
      <c r="M4395">
        <v>10101010</v>
      </c>
    </row>
    <row r="4396" spans="1:13" x14ac:dyDescent="0.25">
      <c r="A4396">
        <v>1010101</v>
      </c>
      <c r="B4396">
        <v>1010101</v>
      </c>
      <c r="C4396">
        <v>101</v>
      </c>
      <c r="G4396">
        <v>68</v>
      </c>
      <c r="H4396" s="2" t="str">
        <f t="shared" si="69"/>
        <v>44</v>
      </c>
      <c r="K4396">
        <v>1010101</v>
      </c>
      <c r="L4396">
        <v>1010101</v>
      </c>
      <c r="M4396">
        <v>10101</v>
      </c>
    </row>
    <row r="4397" spans="1:13" x14ac:dyDescent="0.25">
      <c r="A4397">
        <v>1010101</v>
      </c>
      <c r="B4397">
        <v>1010101</v>
      </c>
      <c r="C4397">
        <v>1010000</v>
      </c>
      <c r="G4397">
        <v>68</v>
      </c>
      <c r="H4397" s="2" t="str">
        <f t="shared" si="69"/>
        <v>44</v>
      </c>
      <c r="K4397">
        <v>1010101</v>
      </c>
      <c r="L4397">
        <v>1010101</v>
      </c>
      <c r="M4397">
        <v>1010100</v>
      </c>
    </row>
    <row r="4398" spans="1:13" x14ac:dyDescent="0.25">
      <c r="A4398">
        <v>1010101</v>
      </c>
      <c r="B4398">
        <v>1010101</v>
      </c>
      <c r="C4398">
        <v>0</v>
      </c>
      <c r="G4398">
        <v>68</v>
      </c>
      <c r="H4398" s="2" t="str">
        <f t="shared" si="69"/>
        <v>44</v>
      </c>
      <c r="K4398">
        <v>1010101</v>
      </c>
      <c r="L4398">
        <v>1010101</v>
      </c>
      <c r="M4398">
        <v>0</v>
      </c>
    </row>
    <row r="4399" spans="1:13" x14ac:dyDescent="0.25">
      <c r="A4399">
        <v>1010101</v>
      </c>
      <c r="B4399">
        <v>1010101</v>
      </c>
      <c r="C4399">
        <v>10101</v>
      </c>
      <c r="G4399">
        <v>68</v>
      </c>
      <c r="H4399" s="2" t="str">
        <f t="shared" si="69"/>
        <v>44</v>
      </c>
      <c r="K4399">
        <v>1010101</v>
      </c>
      <c r="L4399">
        <v>1010101</v>
      </c>
      <c r="M4399">
        <v>1010101</v>
      </c>
    </row>
    <row r="4400" spans="1:13" x14ac:dyDescent="0.25">
      <c r="A4400">
        <v>1010101</v>
      </c>
      <c r="B4400">
        <v>1010101</v>
      </c>
      <c r="C4400">
        <v>1010101</v>
      </c>
      <c r="G4400">
        <v>68</v>
      </c>
      <c r="H4400" s="2" t="str">
        <f t="shared" si="69"/>
        <v>44</v>
      </c>
      <c r="K4400">
        <v>1010101</v>
      </c>
      <c r="L4400">
        <v>1010101</v>
      </c>
      <c r="M4400">
        <v>1010101</v>
      </c>
    </row>
    <row r="4401" spans="1:13" x14ac:dyDescent="0.25">
      <c r="A4401">
        <v>1010101</v>
      </c>
      <c r="B4401">
        <v>1010101</v>
      </c>
      <c r="C4401">
        <v>1010101</v>
      </c>
      <c r="G4401">
        <v>68</v>
      </c>
      <c r="H4401" s="2" t="str">
        <f t="shared" si="69"/>
        <v>44</v>
      </c>
      <c r="K4401">
        <v>1010101</v>
      </c>
      <c r="L4401">
        <v>1010101</v>
      </c>
      <c r="M4401">
        <v>1010101</v>
      </c>
    </row>
    <row r="4402" spans="1:13" x14ac:dyDescent="0.25">
      <c r="A4402">
        <v>1010101</v>
      </c>
      <c r="B4402">
        <v>1010101</v>
      </c>
      <c r="C4402">
        <v>1010101</v>
      </c>
      <c r="G4402">
        <v>68</v>
      </c>
      <c r="H4402" s="2" t="str">
        <f t="shared" si="69"/>
        <v>44</v>
      </c>
      <c r="K4402">
        <v>1010101</v>
      </c>
      <c r="L4402">
        <v>1010101</v>
      </c>
      <c r="M4402">
        <v>1010101</v>
      </c>
    </row>
    <row r="4403" spans="1:13" x14ac:dyDescent="0.25">
      <c r="A4403">
        <v>1010101</v>
      </c>
      <c r="B4403">
        <v>1010101</v>
      </c>
      <c r="C4403">
        <v>1010101</v>
      </c>
      <c r="G4403">
        <v>68</v>
      </c>
      <c r="H4403" s="2" t="str">
        <f t="shared" si="69"/>
        <v>44</v>
      </c>
      <c r="K4403">
        <v>1010101</v>
      </c>
      <c r="L4403">
        <v>1010101</v>
      </c>
      <c r="M4403">
        <v>1010101</v>
      </c>
    </row>
    <row r="4404" spans="1:13" x14ac:dyDescent="0.25">
      <c r="A4404">
        <v>1010101</v>
      </c>
      <c r="B4404">
        <v>1010101</v>
      </c>
      <c r="C4404">
        <v>1010101</v>
      </c>
      <c r="G4404">
        <v>68</v>
      </c>
      <c r="H4404" s="2" t="str">
        <f t="shared" si="69"/>
        <v>44</v>
      </c>
      <c r="K4404">
        <v>1010101</v>
      </c>
      <c r="L4404">
        <v>1010101</v>
      </c>
      <c r="M4404">
        <v>1010101</v>
      </c>
    </row>
    <row r="4405" spans="1:13" x14ac:dyDescent="0.25">
      <c r="A4405">
        <v>1010101</v>
      </c>
      <c r="B4405">
        <v>1010101</v>
      </c>
      <c r="C4405">
        <v>1010101</v>
      </c>
      <c r="G4405">
        <v>68</v>
      </c>
      <c r="H4405" s="2" t="str">
        <f t="shared" si="69"/>
        <v>44</v>
      </c>
      <c r="K4405">
        <v>1010101</v>
      </c>
      <c r="L4405">
        <v>1010101</v>
      </c>
      <c r="M4405">
        <v>1010101</v>
      </c>
    </row>
    <row r="4406" spans="1:13" x14ac:dyDescent="0.25">
      <c r="A4406">
        <v>1010101</v>
      </c>
      <c r="B4406">
        <v>1010101</v>
      </c>
      <c r="C4406">
        <v>1010101</v>
      </c>
      <c r="G4406">
        <v>68</v>
      </c>
      <c r="H4406" s="2" t="str">
        <f t="shared" si="69"/>
        <v>44</v>
      </c>
      <c r="K4406">
        <v>1010101</v>
      </c>
      <c r="L4406">
        <v>1010101</v>
      </c>
      <c r="M4406">
        <v>1010101</v>
      </c>
    </row>
    <row r="4407" spans="1:13" x14ac:dyDescent="0.25">
      <c r="A4407">
        <v>1010101</v>
      </c>
      <c r="B4407">
        <v>1010101</v>
      </c>
      <c r="C4407">
        <v>1010101</v>
      </c>
      <c r="G4407">
        <v>68</v>
      </c>
      <c r="H4407" s="2" t="str">
        <f t="shared" si="69"/>
        <v>44</v>
      </c>
      <c r="K4407">
        <v>1010101</v>
      </c>
      <c r="L4407">
        <v>1010101</v>
      </c>
      <c r="M4407">
        <v>1010101</v>
      </c>
    </row>
    <row r="4408" spans="1:13" x14ac:dyDescent="0.25">
      <c r="A4408">
        <v>1010101</v>
      </c>
      <c r="B4408">
        <v>1010101</v>
      </c>
      <c r="C4408">
        <v>1010101</v>
      </c>
      <c r="G4408">
        <v>68</v>
      </c>
      <c r="H4408" s="2" t="str">
        <f t="shared" si="69"/>
        <v>44</v>
      </c>
      <c r="K4408">
        <v>1010101</v>
      </c>
      <c r="L4408">
        <v>1010101</v>
      </c>
      <c r="M4408">
        <v>1010101</v>
      </c>
    </row>
    <row r="4409" spans="1:13" x14ac:dyDescent="0.25">
      <c r="A4409">
        <v>1010101</v>
      </c>
      <c r="B4409">
        <v>1010101</v>
      </c>
      <c r="C4409">
        <v>1010101</v>
      </c>
      <c r="G4409">
        <v>68</v>
      </c>
      <c r="H4409" s="2" t="str">
        <f t="shared" si="69"/>
        <v>44</v>
      </c>
      <c r="K4409">
        <v>1010101</v>
      </c>
      <c r="L4409">
        <v>1010101</v>
      </c>
      <c r="M4409">
        <v>1010101</v>
      </c>
    </row>
    <row r="4410" spans="1:13" x14ac:dyDescent="0.25">
      <c r="A4410">
        <v>1010101</v>
      </c>
      <c r="B4410">
        <v>1010101</v>
      </c>
      <c r="C4410">
        <v>1010101</v>
      </c>
      <c r="G4410">
        <v>68</v>
      </c>
      <c r="H4410" s="2" t="str">
        <f t="shared" si="69"/>
        <v>44</v>
      </c>
      <c r="K4410">
        <v>1010101</v>
      </c>
      <c r="L4410">
        <v>1010101</v>
      </c>
      <c r="M4410">
        <v>1010101</v>
      </c>
    </row>
    <row r="4411" spans="1:13" x14ac:dyDescent="0.25">
      <c r="A4411">
        <v>1010101</v>
      </c>
      <c r="B4411">
        <v>1010101</v>
      </c>
      <c r="C4411">
        <v>1010101</v>
      </c>
      <c r="G4411">
        <v>68</v>
      </c>
      <c r="H4411" s="2" t="str">
        <f t="shared" si="69"/>
        <v>44</v>
      </c>
      <c r="K4411">
        <v>1010101</v>
      </c>
      <c r="L4411">
        <v>1010101</v>
      </c>
      <c r="M4411">
        <v>1010101</v>
      </c>
    </row>
    <row r="4412" spans="1:13" x14ac:dyDescent="0.25">
      <c r="A4412">
        <v>1010101</v>
      </c>
      <c r="B4412">
        <v>1010101</v>
      </c>
      <c r="C4412">
        <v>1010101</v>
      </c>
      <c r="G4412">
        <v>68</v>
      </c>
      <c r="H4412" s="2" t="str">
        <f t="shared" si="69"/>
        <v>44</v>
      </c>
      <c r="K4412">
        <v>1010101</v>
      </c>
      <c r="L4412">
        <v>1010101</v>
      </c>
      <c r="M4412">
        <v>1010101</v>
      </c>
    </row>
    <row r="4413" spans="1:13" x14ac:dyDescent="0.25">
      <c r="A4413">
        <v>1010101</v>
      </c>
      <c r="B4413">
        <v>1010101</v>
      </c>
      <c r="C4413">
        <v>1010101</v>
      </c>
      <c r="G4413">
        <v>68</v>
      </c>
      <c r="H4413" s="2" t="str">
        <f t="shared" si="69"/>
        <v>44</v>
      </c>
      <c r="K4413">
        <v>1010101</v>
      </c>
      <c r="L4413">
        <v>1010101</v>
      </c>
      <c r="M4413">
        <v>1010101</v>
      </c>
    </row>
    <row r="4414" spans="1:13" x14ac:dyDescent="0.25">
      <c r="A4414">
        <v>1010101</v>
      </c>
      <c r="B4414">
        <v>1010101</v>
      </c>
      <c r="C4414">
        <v>1010101</v>
      </c>
      <c r="G4414">
        <v>68</v>
      </c>
      <c r="H4414" s="2" t="str">
        <f t="shared" si="69"/>
        <v>44</v>
      </c>
      <c r="K4414">
        <v>1010101</v>
      </c>
      <c r="L4414">
        <v>1010101</v>
      </c>
      <c r="M4414">
        <v>1010101</v>
      </c>
    </row>
    <row r="4415" spans="1:13" x14ac:dyDescent="0.25">
      <c r="A4415">
        <v>1010101</v>
      </c>
      <c r="B4415">
        <v>1010101</v>
      </c>
      <c r="C4415">
        <v>1010101</v>
      </c>
      <c r="G4415">
        <v>68</v>
      </c>
      <c r="H4415" s="2" t="str">
        <f t="shared" si="69"/>
        <v>44</v>
      </c>
      <c r="K4415">
        <v>1010101</v>
      </c>
      <c r="L4415">
        <v>1010101</v>
      </c>
      <c r="M4415">
        <v>1010101</v>
      </c>
    </row>
    <row r="4416" spans="1:13" x14ac:dyDescent="0.25">
      <c r="A4416">
        <v>1010101</v>
      </c>
      <c r="B4416">
        <v>1010101</v>
      </c>
      <c r="C4416">
        <v>1010101</v>
      </c>
      <c r="G4416">
        <v>68</v>
      </c>
      <c r="H4416" s="2" t="str">
        <f t="shared" si="69"/>
        <v>44</v>
      </c>
      <c r="K4416">
        <v>1010101</v>
      </c>
      <c r="L4416">
        <v>1010101</v>
      </c>
      <c r="M4416">
        <v>1010101</v>
      </c>
    </row>
    <row r="4417" spans="1:13" x14ac:dyDescent="0.25">
      <c r="A4417">
        <v>1010101</v>
      </c>
      <c r="B4417">
        <v>1010101</v>
      </c>
      <c r="C4417">
        <v>1010101</v>
      </c>
      <c r="G4417">
        <v>68</v>
      </c>
      <c r="H4417" s="2" t="str">
        <f t="shared" si="69"/>
        <v>44</v>
      </c>
      <c r="K4417">
        <v>1010101</v>
      </c>
      <c r="L4417">
        <v>1010101</v>
      </c>
      <c r="M4417">
        <v>1010101</v>
      </c>
    </row>
    <row r="4418" spans="1:13" x14ac:dyDescent="0.25">
      <c r="A4418">
        <v>1010101</v>
      </c>
      <c r="B4418">
        <v>1010101</v>
      </c>
      <c r="C4418">
        <v>1010101</v>
      </c>
      <c r="G4418">
        <v>68</v>
      </c>
      <c r="H4418" s="2" t="str">
        <f t="shared" si="69"/>
        <v>44</v>
      </c>
      <c r="K4418">
        <v>1010101</v>
      </c>
      <c r="L4418">
        <v>1010101</v>
      </c>
      <c r="M4418">
        <v>1010101</v>
      </c>
    </row>
    <row r="4419" spans="1:13" x14ac:dyDescent="0.25">
      <c r="A4419">
        <v>1010101</v>
      </c>
      <c r="B4419">
        <v>1010101</v>
      </c>
      <c r="C4419">
        <v>1010101</v>
      </c>
      <c r="G4419">
        <v>69</v>
      </c>
      <c r="H4419" s="2" t="str">
        <f t="shared" si="69"/>
        <v>45</v>
      </c>
      <c r="K4419">
        <v>1010101</v>
      </c>
      <c r="L4419">
        <v>1010101</v>
      </c>
      <c r="M4419">
        <v>1010101</v>
      </c>
    </row>
    <row r="4420" spans="1:13" x14ac:dyDescent="0.25">
      <c r="A4420">
        <v>1010101</v>
      </c>
      <c r="B4420">
        <v>1010101</v>
      </c>
      <c r="C4420">
        <v>1010101</v>
      </c>
      <c r="G4420">
        <v>69</v>
      </c>
      <c r="H4420" s="2" t="str">
        <f t="shared" si="69"/>
        <v>45</v>
      </c>
      <c r="K4420">
        <v>1010101</v>
      </c>
      <c r="L4420">
        <v>1010101</v>
      </c>
      <c r="M4420">
        <v>1010101</v>
      </c>
    </row>
    <row r="4421" spans="1:13" x14ac:dyDescent="0.25">
      <c r="A4421">
        <v>1010101</v>
      </c>
      <c r="B4421">
        <v>1010101</v>
      </c>
      <c r="C4421">
        <v>1010101</v>
      </c>
      <c r="G4421">
        <v>69</v>
      </c>
      <c r="H4421" s="2" t="str">
        <f t="shared" si="69"/>
        <v>45</v>
      </c>
      <c r="K4421">
        <v>1010101</v>
      </c>
      <c r="L4421">
        <v>1010101</v>
      </c>
      <c r="M4421">
        <v>1010101</v>
      </c>
    </row>
    <row r="4422" spans="1:13" x14ac:dyDescent="0.25">
      <c r="A4422">
        <v>1010101</v>
      </c>
      <c r="B4422">
        <v>1010101</v>
      </c>
      <c r="C4422">
        <v>1010101</v>
      </c>
      <c r="G4422">
        <v>69</v>
      </c>
      <c r="H4422" s="2" t="str">
        <f t="shared" si="69"/>
        <v>45</v>
      </c>
      <c r="K4422">
        <v>1010101</v>
      </c>
      <c r="L4422">
        <v>1010101</v>
      </c>
      <c r="M4422">
        <v>1010101</v>
      </c>
    </row>
    <row r="4423" spans="1:13" x14ac:dyDescent="0.25">
      <c r="A4423">
        <v>1010101</v>
      </c>
      <c r="B4423">
        <v>1010101</v>
      </c>
      <c r="C4423">
        <v>1010101</v>
      </c>
      <c r="G4423">
        <v>69</v>
      </c>
      <c r="H4423" s="2" t="str">
        <f t="shared" si="69"/>
        <v>45</v>
      </c>
      <c r="K4423">
        <v>1010101</v>
      </c>
      <c r="L4423">
        <v>1010101</v>
      </c>
      <c r="M4423">
        <v>1010101</v>
      </c>
    </row>
    <row r="4424" spans="1:13" x14ac:dyDescent="0.25">
      <c r="A4424">
        <v>1010101</v>
      </c>
      <c r="B4424">
        <v>1010101</v>
      </c>
      <c r="C4424">
        <v>1010101</v>
      </c>
      <c r="G4424">
        <v>69</v>
      </c>
      <c r="H4424" s="2" t="str">
        <f t="shared" si="69"/>
        <v>45</v>
      </c>
      <c r="K4424">
        <v>1010101</v>
      </c>
      <c r="L4424">
        <v>1010101</v>
      </c>
      <c r="M4424">
        <v>1010101</v>
      </c>
    </row>
    <row r="4425" spans="1:13" x14ac:dyDescent="0.25">
      <c r="A4425">
        <v>1010101</v>
      </c>
      <c r="B4425">
        <v>1010101</v>
      </c>
      <c r="C4425">
        <v>1010101</v>
      </c>
      <c r="G4425">
        <v>69</v>
      </c>
      <c r="H4425" s="2" t="str">
        <f t="shared" ref="H4425:H4488" si="70">DEC2HEX(G4425)</f>
        <v>45</v>
      </c>
      <c r="K4425">
        <v>1010101</v>
      </c>
      <c r="L4425">
        <v>1010101</v>
      </c>
      <c r="M4425">
        <v>1010101</v>
      </c>
    </row>
    <row r="4426" spans="1:13" x14ac:dyDescent="0.25">
      <c r="A4426">
        <v>1010101</v>
      </c>
      <c r="B4426">
        <v>1010101</v>
      </c>
      <c r="C4426">
        <v>1010101</v>
      </c>
      <c r="G4426">
        <v>69</v>
      </c>
      <c r="H4426" s="2" t="str">
        <f t="shared" si="70"/>
        <v>45</v>
      </c>
      <c r="K4426">
        <v>1010101</v>
      </c>
      <c r="L4426">
        <v>1010101</v>
      </c>
      <c r="M4426">
        <v>1010101</v>
      </c>
    </row>
    <row r="4427" spans="1:13" x14ac:dyDescent="0.25">
      <c r="A4427">
        <v>1010101</v>
      </c>
      <c r="B4427">
        <v>1010101</v>
      </c>
      <c r="C4427">
        <v>1010101</v>
      </c>
      <c r="G4427">
        <v>69</v>
      </c>
      <c r="H4427" s="2" t="str">
        <f t="shared" si="70"/>
        <v>45</v>
      </c>
      <c r="K4427">
        <v>1010101</v>
      </c>
      <c r="L4427">
        <v>1010101</v>
      </c>
      <c r="M4427">
        <v>1010101</v>
      </c>
    </row>
    <row r="4428" spans="1:13" x14ac:dyDescent="0.25">
      <c r="A4428">
        <v>1010101</v>
      </c>
      <c r="B4428">
        <v>1010101</v>
      </c>
      <c r="C4428">
        <v>1010000</v>
      </c>
      <c r="G4428">
        <v>69</v>
      </c>
      <c r="H4428" s="2" t="str">
        <f t="shared" si="70"/>
        <v>45</v>
      </c>
      <c r="K4428">
        <v>1010101</v>
      </c>
      <c r="L4428">
        <v>1010101</v>
      </c>
      <c r="M4428">
        <v>1010100</v>
      </c>
    </row>
    <row r="4429" spans="1:13" x14ac:dyDescent="0.25">
      <c r="A4429">
        <v>1010101</v>
      </c>
      <c r="B4429">
        <v>1010101</v>
      </c>
      <c r="C4429">
        <v>0</v>
      </c>
      <c r="G4429">
        <v>69</v>
      </c>
      <c r="H4429" s="2" t="str">
        <f t="shared" si="70"/>
        <v>45</v>
      </c>
      <c r="K4429">
        <v>1010101</v>
      </c>
      <c r="L4429">
        <v>1010101</v>
      </c>
      <c r="M4429">
        <v>0</v>
      </c>
    </row>
    <row r="4430" spans="1:13" x14ac:dyDescent="0.25">
      <c r="A4430">
        <v>1010101</v>
      </c>
      <c r="B4430">
        <v>1010101</v>
      </c>
      <c r="C4430">
        <v>101</v>
      </c>
      <c r="G4430">
        <v>69</v>
      </c>
      <c r="H4430" s="2" t="str">
        <f t="shared" si="70"/>
        <v>45</v>
      </c>
      <c r="K4430">
        <v>1010101</v>
      </c>
      <c r="L4430">
        <v>1010101</v>
      </c>
      <c r="M4430">
        <v>10101</v>
      </c>
    </row>
    <row r="4431" spans="1:13" x14ac:dyDescent="0.25">
      <c r="A4431">
        <v>1010101</v>
      </c>
      <c r="B4431">
        <v>1010101</v>
      </c>
      <c r="C4431">
        <v>1010010</v>
      </c>
      <c r="G4431">
        <v>69</v>
      </c>
      <c r="H4431" s="2" t="str">
        <f t="shared" si="70"/>
        <v>45</v>
      </c>
      <c r="K4431">
        <v>1010101</v>
      </c>
      <c r="L4431">
        <v>1010101</v>
      </c>
      <c r="M4431">
        <v>1010010</v>
      </c>
    </row>
    <row r="4432" spans="1:13" x14ac:dyDescent="0.25">
      <c r="A4432">
        <v>0</v>
      </c>
      <c r="B4432">
        <v>0</v>
      </c>
      <c r="C4432">
        <v>10101010</v>
      </c>
      <c r="G4432">
        <v>69</v>
      </c>
      <c r="H4432" s="2" t="str">
        <f t="shared" si="70"/>
        <v>45</v>
      </c>
      <c r="K4432">
        <v>0</v>
      </c>
      <c r="L4432">
        <v>0</v>
      </c>
      <c r="M4432">
        <v>10101010</v>
      </c>
    </row>
    <row r="4433" spans="1:13" x14ac:dyDescent="0.25">
      <c r="A4433">
        <v>10101</v>
      </c>
      <c r="B4433">
        <v>10101</v>
      </c>
      <c r="C4433">
        <v>10000101</v>
      </c>
      <c r="G4433">
        <v>69</v>
      </c>
      <c r="H4433" s="2" t="str">
        <f t="shared" si="70"/>
        <v>45</v>
      </c>
      <c r="K4433">
        <v>10101</v>
      </c>
      <c r="L4433">
        <v>10101</v>
      </c>
      <c r="M4433">
        <v>10000101</v>
      </c>
    </row>
    <row r="4434" spans="1:13" x14ac:dyDescent="0.25">
      <c r="A4434">
        <v>1010100</v>
      </c>
      <c r="B4434">
        <v>1010100</v>
      </c>
      <c r="C4434">
        <v>1010010</v>
      </c>
      <c r="G4434">
        <v>69</v>
      </c>
      <c r="H4434" s="2" t="str">
        <f t="shared" si="70"/>
        <v>45</v>
      </c>
      <c r="K4434">
        <v>1010100</v>
      </c>
      <c r="L4434">
        <v>1010100</v>
      </c>
      <c r="M4434">
        <v>1010010</v>
      </c>
    </row>
    <row r="4435" spans="1:13" x14ac:dyDescent="0.25">
      <c r="A4435">
        <v>10101010</v>
      </c>
      <c r="B4435">
        <v>10101010</v>
      </c>
      <c r="C4435">
        <v>10101010</v>
      </c>
      <c r="G4435">
        <v>69</v>
      </c>
      <c r="H4435" s="2" t="str">
        <f t="shared" si="70"/>
        <v>45</v>
      </c>
      <c r="K4435">
        <v>10101010</v>
      </c>
      <c r="L4435">
        <v>10101010</v>
      </c>
      <c r="M4435">
        <v>10101010</v>
      </c>
    </row>
    <row r="4436" spans="1:13" x14ac:dyDescent="0.25">
      <c r="A4436">
        <v>10000101</v>
      </c>
      <c r="B4436">
        <v>10000101</v>
      </c>
      <c r="C4436">
        <v>10000101</v>
      </c>
      <c r="G4436">
        <v>69</v>
      </c>
      <c r="H4436" s="2" t="str">
        <f t="shared" si="70"/>
        <v>45</v>
      </c>
      <c r="K4436">
        <v>10000101</v>
      </c>
      <c r="L4436">
        <v>10000101</v>
      </c>
      <c r="M4436">
        <v>10000101</v>
      </c>
    </row>
    <row r="4437" spans="1:13" x14ac:dyDescent="0.25">
      <c r="A4437">
        <v>1010100</v>
      </c>
      <c r="B4437">
        <v>1010100</v>
      </c>
      <c r="C4437">
        <v>1010010</v>
      </c>
      <c r="G4437">
        <v>69</v>
      </c>
      <c r="H4437" s="2" t="str">
        <f t="shared" si="70"/>
        <v>45</v>
      </c>
      <c r="K4437">
        <v>1010100</v>
      </c>
      <c r="L4437">
        <v>1010100</v>
      </c>
      <c r="M4437">
        <v>1010010</v>
      </c>
    </row>
    <row r="4438" spans="1:13" x14ac:dyDescent="0.25">
      <c r="A4438">
        <v>10000000</v>
      </c>
      <c r="B4438">
        <v>10000000</v>
      </c>
      <c r="C4438">
        <v>10000000</v>
      </c>
      <c r="G4438">
        <v>69</v>
      </c>
      <c r="H4438" s="2" t="str">
        <f t="shared" si="70"/>
        <v>45</v>
      </c>
      <c r="K4438">
        <v>10000000</v>
      </c>
      <c r="L4438">
        <v>10000000</v>
      </c>
      <c r="M4438">
        <v>10000000</v>
      </c>
    </row>
    <row r="4439" spans="1:13" x14ac:dyDescent="0.25">
      <c r="A4439">
        <v>10101</v>
      </c>
      <c r="B4439">
        <v>10101</v>
      </c>
      <c r="C4439">
        <v>101</v>
      </c>
      <c r="G4439">
        <v>69</v>
      </c>
      <c r="H4439" s="2" t="str">
        <f t="shared" si="70"/>
        <v>45</v>
      </c>
      <c r="K4439">
        <v>10101</v>
      </c>
      <c r="L4439">
        <v>10101</v>
      </c>
      <c r="M4439">
        <v>10101</v>
      </c>
    </row>
    <row r="4440" spans="1:13" x14ac:dyDescent="0.25">
      <c r="A4440">
        <v>1010100</v>
      </c>
      <c r="B4440">
        <v>1010100</v>
      </c>
      <c r="C4440">
        <v>1010010</v>
      </c>
      <c r="G4440">
        <v>69</v>
      </c>
      <c r="H4440" s="2" t="str">
        <f t="shared" si="70"/>
        <v>45</v>
      </c>
      <c r="K4440">
        <v>1010100</v>
      </c>
      <c r="L4440">
        <v>1010100</v>
      </c>
      <c r="M4440">
        <v>1010010</v>
      </c>
    </row>
    <row r="4441" spans="1:13" x14ac:dyDescent="0.25">
      <c r="A4441">
        <v>10000001</v>
      </c>
      <c r="B4441">
        <v>10000001</v>
      </c>
      <c r="C4441">
        <v>10000000</v>
      </c>
      <c r="G4441">
        <v>69</v>
      </c>
      <c r="H4441" s="2" t="str">
        <f t="shared" si="70"/>
        <v>45</v>
      </c>
      <c r="K4441">
        <v>10000001</v>
      </c>
      <c r="L4441">
        <v>10000001</v>
      </c>
      <c r="M4441">
        <v>10000001</v>
      </c>
    </row>
    <row r="4442" spans="1:13" x14ac:dyDescent="0.25">
      <c r="A4442">
        <v>1010101</v>
      </c>
      <c r="B4442">
        <v>1010101</v>
      </c>
      <c r="C4442">
        <v>1010101</v>
      </c>
      <c r="G4442">
        <v>69</v>
      </c>
      <c r="H4442" s="2" t="str">
        <f t="shared" si="70"/>
        <v>45</v>
      </c>
      <c r="K4442">
        <v>1010101</v>
      </c>
      <c r="L4442">
        <v>1010101</v>
      </c>
      <c r="M4442">
        <v>1010101</v>
      </c>
    </row>
    <row r="4443" spans="1:13" x14ac:dyDescent="0.25">
      <c r="A4443">
        <v>1010100</v>
      </c>
      <c r="B4443">
        <v>1010100</v>
      </c>
      <c r="C4443">
        <v>1010010</v>
      </c>
      <c r="G4443">
        <v>69</v>
      </c>
      <c r="H4443" s="2" t="str">
        <f t="shared" si="70"/>
        <v>45</v>
      </c>
      <c r="K4443">
        <v>1010100</v>
      </c>
      <c r="L4443">
        <v>1010100</v>
      </c>
      <c r="M4443">
        <v>1010010</v>
      </c>
    </row>
    <row r="4444" spans="1:13" x14ac:dyDescent="0.25">
      <c r="A4444">
        <v>10101000</v>
      </c>
      <c r="B4444">
        <v>10101000</v>
      </c>
      <c r="C4444">
        <v>10101000</v>
      </c>
      <c r="G4444">
        <v>69</v>
      </c>
      <c r="H4444" s="2" t="str">
        <f t="shared" si="70"/>
        <v>45</v>
      </c>
      <c r="K4444">
        <v>10101000</v>
      </c>
      <c r="L4444">
        <v>10101000</v>
      </c>
      <c r="M4444">
        <v>10101000</v>
      </c>
    </row>
    <row r="4445" spans="1:13" x14ac:dyDescent="0.25">
      <c r="A4445">
        <v>1010101</v>
      </c>
      <c r="B4445">
        <v>1010101</v>
      </c>
      <c r="C4445">
        <v>1010101</v>
      </c>
      <c r="G4445">
        <v>69</v>
      </c>
      <c r="H4445" s="2" t="str">
        <f t="shared" si="70"/>
        <v>45</v>
      </c>
      <c r="K4445">
        <v>1010101</v>
      </c>
      <c r="L4445">
        <v>1010101</v>
      </c>
      <c r="M4445">
        <v>1010101</v>
      </c>
    </row>
    <row r="4446" spans="1:13" x14ac:dyDescent="0.25">
      <c r="A4446">
        <v>1010100</v>
      </c>
      <c r="B4446">
        <v>1010100</v>
      </c>
      <c r="C4446">
        <v>1010010</v>
      </c>
      <c r="G4446">
        <v>69</v>
      </c>
      <c r="H4446" s="2" t="str">
        <f t="shared" si="70"/>
        <v>45</v>
      </c>
      <c r="K4446">
        <v>1010100</v>
      </c>
      <c r="L4446">
        <v>1010100</v>
      </c>
      <c r="M4446">
        <v>1010010</v>
      </c>
    </row>
    <row r="4447" spans="1:13" x14ac:dyDescent="0.25">
      <c r="A4447">
        <v>10101000</v>
      </c>
      <c r="B4447">
        <v>10000001</v>
      </c>
      <c r="C4447">
        <v>10101000</v>
      </c>
      <c r="G4447">
        <v>69</v>
      </c>
      <c r="H4447" s="2" t="str">
        <f t="shared" si="70"/>
        <v>45</v>
      </c>
      <c r="K4447">
        <v>10101000</v>
      </c>
      <c r="L4447">
        <v>10000001</v>
      </c>
      <c r="M4447">
        <v>10101000</v>
      </c>
    </row>
    <row r="4448" spans="1:13" x14ac:dyDescent="0.25">
      <c r="A4448">
        <v>1010101</v>
      </c>
      <c r="B4448">
        <v>1010101</v>
      </c>
      <c r="C4448">
        <v>1010101</v>
      </c>
      <c r="G4448">
        <v>69</v>
      </c>
      <c r="H4448" s="2" t="str">
        <f t="shared" si="70"/>
        <v>45</v>
      </c>
      <c r="K4448">
        <v>1010101</v>
      </c>
      <c r="L4448">
        <v>1010101</v>
      </c>
      <c r="M4448">
        <v>1010101</v>
      </c>
    </row>
    <row r="4449" spans="1:13" x14ac:dyDescent="0.25">
      <c r="A4449">
        <v>1010100</v>
      </c>
      <c r="B4449">
        <v>1010100</v>
      </c>
      <c r="C4449">
        <v>1010010</v>
      </c>
      <c r="G4449">
        <v>69</v>
      </c>
      <c r="H4449" s="2" t="str">
        <f t="shared" si="70"/>
        <v>45</v>
      </c>
      <c r="K4449">
        <v>1010100</v>
      </c>
      <c r="L4449">
        <v>1010100</v>
      </c>
      <c r="M4449">
        <v>1010010</v>
      </c>
    </row>
    <row r="4450" spans="1:13" x14ac:dyDescent="0.25">
      <c r="A4450">
        <v>10000001</v>
      </c>
      <c r="B4450">
        <v>10000101</v>
      </c>
      <c r="C4450">
        <v>10000000</v>
      </c>
      <c r="G4450">
        <v>69</v>
      </c>
      <c r="H4450" s="2" t="str">
        <f t="shared" si="70"/>
        <v>45</v>
      </c>
      <c r="K4450">
        <v>10000001</v>
      </c>
      <c r="L4450">
        <v>10000101</v>
      </c>
      <c r="M4450">
        <v>10000001</v>
      </c>
    </row>
    <row r="4451" spans="1:13" x14ac:dyDescent="0.25">
      <c r="A4451">
        <v>1010101</v>
      </c>
      <c r="B4451">
        <v>1010101</v>
      </c>
      <c r="C4451">
        <v>1010101</v>
      </c>
      <c r="G4451">
        <v>69</v>
      </c>
      <c r="H4451" s="2" t="str">
        <f t="shared" si="70"/>
        <v>45</v>
      </c>
      <c r="K4451">
        <v>1010101</v>
      </c>
      <c r="L4451">
        <v>1010101</v>
      </c>
      <c r="M4451">
        <v>1010101</v>
      </c>
    </row>
    <row r="4452" spans="1:13" x14ac:dyDescent="0.25">
      <c r="A4452">
        <v>1010100</v>
      </c>
      <c r="B4452">
        <v>1010100</v>
      </c>
      <c r="C4452">
        <v>1010010</v>
      </c>
      <c r="G4452">
        <v>69</v>
      </c>
      <c r="H4452" s="2" t="str">
        <f t="shared" si="70"/>
        <v>45</v>
      </c>
      <c r="K4452">
        <v>1010100</v>
      </c>
      <c r="L4452">
        <v>1010100</v>
      </c>
      <c r="M4452">
        <v>1010010</v>
      </c>
    </row>
    <row r="4453" spans="1:13" x14ac:dyDescent="0.25">
      <c r="A4453">
        <v>10000000</v>
      </c>
      <c r="B4453">
        <v>10000000</v>
      </c>
      <c r="C4453">
        <v>10000000</v>
      </c>
      <c r="G4453">
        <v>69</v>
      </c>
      <c r="H4453" s="2" t="str">
        <f t="shared" si="70"/>
        <v>45</v>
      </c>
      <c r="K4453">
        <v>10000000</v>
      </c>
      <c r="L4453">
        <v>10000000</v>
      </c>
      <c r="M4453">
        <v>10000000</v>
      </c>
    </row>
    <row r="4454" spans="1:13" x14ac:dyDescent="0.25">
      <c r="A4454">
        <v>10101</v>
      </c>
      <c r="B4454">
        <v>10101</v>
      </c>
      <c r="C4454">
        <v>101</v>
      </c>
      <c r="G4454">
        <v>69</v>
      </c>
      <c r="H4454" s="2" t="str">
        <f t="shared" si="70"/>
        <v>45</v>
      </c>
      <c r="K4454">
        <v>10101</v>
      </c>
      <c r="L4454">
        <v>10101</v>
      </c>
      <c r="M4454">
        <v>10101</v>
      </c>
    </row>
    <row r="4455" spans="1:13" x14ac:dyDescent="0.25">
      <c r="A4455">
        <v>1010100</v>
      </c>
      <c r="B4455">
        <v>1010100</v>
      </c>
      <c r="C4455">
        <v>1010010</v>
      </c>
      <c r="G4455">
        <v>69</v>
      </c>
      <c r="H4455" s="2" t="str">
        <f t="shared" si="70"/>
        <v>45</v>
      </c>
      <c r="K4455">
        <v>1010100</v>
      </c>
      <c r="L4455">
        <v>1010100</v>
      </c>
      <c r="M4455">
        <v>1010010</v>
      </c>
    </row>
    <row r="4456" spans="1:13" x14ac:dyDescent="0.25">
      <c r="A4456">
        <v>10101010</v>
      </c>
      <c r="B4456">
        <v>10101010</v>
      </c>
      <c r="C4456">
        <v>10101010</v>
      </c>
      <c r="G4456">
        <v>69</v>
      </c>
      <c r="H4456" s="2" t="str">
        <f t="shared" si="70"/>
        <v>45</v>
      </c>
      <c r="K4456">
        <v>10101010</v>
      </c>
      <c r="L4456">
        <v>10101010</v>
      </c>
      <c r="M4456">
        <v>10101010</v>
      </c>
    </row>
    <row r="4457" spans="1:13" x14ac:dyDescent="0.25">
      <c r="A4457">
        <v>10000101</v>
      </c>
      <c r="B4457">
        <v>10000101</v>
      </c>
      <c r="C4457">
        <v>10000101</v>
      </c>
      <c r="G4457">
        <v>69</v>
      </c>
      <c r="H4457" s="2" t="str">
        <f t="shared" si="70"/>
        <v>45</v>
      </c>
      <c r="K4457">
        <v>10000101</v>
      </c>
      <c r="L4457">
        <v>10000101</v>
      </c>
      <c r="M4457">
        <v>10000101</v>
      </c>
    </row>
    <row r="4458" spans="1:13" x14ac:dyDescent="0.25">
      <c r="A4458">
        <v>1010101</v>
      </c>
      <c r="B4458">
        <v>1010101</v>
      </c>
      <c r="C4458">
        <v>1010010</v>
      </c>
      <c r="G4458">
        <v>69</v>
      </c>
      <c r="H4458" s="2" t="str">
        <f t="shared" si="70"/>
        <v>45</v>
      </c>
      <c r="K4458">
        <v>1010101</v>
      </c>
      <c r="L4458">
        <v>1010101</v>
      </c>
      <c r="M4458">
        <v>1010010</v>
      </c>
    </row>
    <row r="4459" spans="1:13" x14ac:dyDescent="0.25">
      <c r="A4459">
        <v>0</v>
      </c>
      <c r="B4459">
        <v>0</v>
      </c>
      <c r="C4459">
        <v>10101010</v>
      </c>
      <c r="G4459">
        <v>69</v>
      </c>
      <c r="H4459" s="2" t="str">
        <f t="shared" si="70"/>
        <v>45</v>
      </c>
      <c r="K4459">
        <v>0</v>
      </c>
      <c r="L4459">
        <v>0</v>
      </c>
      <c r="M4459">
        <v>10101010</v>
      </c>
    </row>
    <row r="4460" spans="1:13" x14ac:dyDescent="0.25">
      <c r="A4460">
        <v>10101</v>
      </c>
      <c r="B4460">
        <v>10101</v>
      </c>
      <c r="C4460">
        <v>10000101</v>
      </c>
      <c r="G4460">
        <v>69</v>
      </c>
      <c r="H4460" s="2" t="str">
        <f t="shared" si="70"/>
        <v>45</v>
      </c>
      <c r="K4460">
        <v>10101</v>
      </c>
      <c r="L4460">
        <v>10101</v>
      </c>
      <c r="M4460">
        <v>10000101</v>
      </c>
    </row>
    <row r="4461" spans="1:13" x14ac:dyDescent="0.25">
      <c r="A4461">
        <v>1010101</v>
      </c>
      <c r="B4461">
        <v>1010101</v>
      </c>
      <c r="C4461">
        <v>1010000</v>
      </c>
      <c r="G4461">
        <v>69</v>
      </c>
      <c r="H4461" s="2" t="str">
        <f t="shared" si="70"/>
        <v>45</v>
      </c>
      <c r="K4461">
        <v>1010101</v>
      </c>
      <c r="L4461">
        <v>1010101</v>
      </c>
      <c r="M4461">
        <v>1010100</v>
      </c>
    </row>
    <row r="4462" spans="1:13" x14ac:dyDescent="0.25">
      <c r="A4462">
        <v>1010101</v>
      </c>
      <c r="B4462">
        <v>1010101</v>
      </c>
      <c r="C4462">
        <v>0</v>
      </c>
      <c r="G4462">
        <v>69</v>
      </c>
      <c r="H4462" s="2" t="str">
        <f t="shared" si="70"/>
        <v>45</v>
      </c>
      <c r="K4462">
        <v>1010101</v>
      </c>
      <c r="L4462">
        <v>1010101</v>
      </c>
      <c r="M4462">
        <v>0</v>
      </c>
    </row>
    <row r="4463" spans="1:13" x14ac:dyDescent="0.25">
      <c r="A4463">
        <v>1010101</v>
      </c>
      <c r="B4463">
        <v>1010101</v>
      </c>
      <c r="C4463">
        <v>101</v>
      </c>
      <c r="G4463">
        <v>69</v>
      </c>
      <c r="H4463" s="2" t="str">
        <f t="shared" si="70"/>
        <v>45</v>
      </c>
      <c r="K4463">
        <v>1010101</v>
      </c>
      <c r="L4463">
        <v>1010101</v>
      </c>
      <c r="M4463">
        <v>10101</v>
      </c>
    </row>
    <row r="4464" spans="1:13" x14ac:dyDescent="0.25">
      <c r="A4464">
        <v>1010101</v>
      </c>
      <c r="B4464">
        <v>1010101</v>
      </c>
      <c r="C4464">
        <v>1010101</v>
      </c>
      <c r="G4464">
        <v>69</v>
      </c>
      <c r="H4464" s="2" t="str">
        <f t="shared" si="70"/>
        <v>45</v>
      </c>
      <c r="K4464">
        <v>1010101</v>
      </c>
      <c r="L4464">
        <v>1010101</v>
      </c>
      <c r="M4464">
        <v>1010101</v>
      </c>
    </row>
    <row r="4465" spans="1:13" x14ac:dyDescent="0.25">
      <c r="A4465">
        <v>1010101</v>
      </c>
      <c r="B4465">
        <v>1010101</v>
      </c>
      <c r="C4465">
        <v>1010101</v>
      </c>
      <c r="G4465">
        <v>69</v>
      </c>
      <c r="H4465" s="2" t="str">
        <f t="shared" si="70"/>
        <v>45</v>
      </c>
      <c r="K4465">
        <v>1010101</v>
      </c>
      <c r="L4465">
        <v>1010101</v>
      </c>
      <c r="M4465">
        <v>1010101</v>
      </c>
    </row>
    <row r="4466" spans="1:13" x14ac:dyDescent="0.25">
      <c r="A4466">
        <v>1010101</v>
      </c>
      <c r="B4466">
        <v>1010101</v>
      </c>
      <c r="C4466">
        <v>1010101</v>
      </c>
      <c r="G4466">
        <v>69</v>
      </c>
      <c r="H4466" s="2" t="str">
        <f t="shared" si="70"/>
        <v>45</v>
      </c>
      <c r="K4466">
        <v>1010101</v>
      </c>
      <c r="L4466">
        <v>1010101</v>
      </c>
      <c r="M4466">
        <v>1010101</v>
      </c>
    </row>
    <row r="4467" spans="1:13" x14ac:dyDescent="0.25">
      <c r="A4467">
        <v>1010101</v>
      </c>
      <c r="B4467">
        <v>1010101</v>
      </c>
      <c r="C4467">
        <v>1010101</v>
      </c>
      <c r="G4467">
        <v>69</v>
      </c>
      <c r="H4467" s="2" t="str">
        <f t="shared" si="70"/>
        <v>45</v>
      </c>
      <c r="K4467">
        <v>1010101</v>
      </c>
      <c r="L4467">
        <v>1010101</v>
      </c>
      <c r="M4467">
        <v>1010101</v>
      </c>
    </row>
    <row r="4468" spans="1:13" x14ac:dyDescent="0.25">
      <c r="A4468">
        <v>1010101</v>
      </c>
      <c r="B4468">
        <v>1010101</v>
      </c>
      <c r="C4468">
        <v>1010101</v>
      </c>
      <c r="G4468">
        <v>69</v>
      </c>
      <c r="H4468" s="2" t="str">
        <f t="shared" si="70"/>
        <v>45</v>
      </c>
      <c r="K4468">
        <v>1010101</v>
      </c>
      <c r="L4468">
        <v>1010101</v>
      </c>
      <c r="M4468">
        <v>1010101</v>
      </c>
    </row>
    <row r="4469" spans="1:13" x14ac:dyDescent="0.25">
      <c r="A4469">
        <v>1010101</v>
      </c>
      <c r="B4469">
        <v>1010101</v>
      </c>
      <c r="C4469">
        <v>1010101</v>
      </c>
      <c r="G4469">
        <v>69</v>
      </c>
      <c r="H4469" s="2" t="str">
        <f t="shared" si="70"/>
        <v>45</v>
      </c>
      <c r="K4469">
        <v>1010101</v>
      </c>
      <c r="L4469">
        <v>1010101</v>
      </c>
      <c r="M4469">
        <v>1010101</v>
      </c>
    </row>
    <row r="4470" spans="1:13" x14ac:dyDescent="0.25">
      <c r="A4470">
        <v>1010101</v>
      </c>
      <c r="B4470">
        <v>1010101</v>
      </c>
      <c r="C4470">
        <v>1010101</v>
      </c>
      <c r="G4470">
        <v>69</v>
      </c>
      <c r="H4470" s="2" t="str">
        <f t="shared" si="70"/>
        <v>45</v>
      </c>
      <c r="K4470">
        <v>1010101</v>
      </c>
      <c r="L4470">
        <v>1010101</v>
      </c>
      <c r="M4470">
        <v>1010101</v>
      </c>
    </row>
    <row r="4471" spans="1:13" x14ac:dyDescent="0.25">
      <c r="A4471">
        <v>1010101</v>
      </c>
      <c r="B4471">
        <v>1010101</v>
      </c>
      <c r="C4471">
        <v>1010101</v>
      </c>
      <c r="G4471">
        <v>69</v>
      </c>
      <c r="H4471" s="2" t="str">
        <f t="shared" si="70"/>
        <v>45</v>
      </c>
      <c r="K4471">
        <v>1010101</v>
      </c>
      <c r="L4471">
        <v>1010101</v>
      </c>
      <c r="M4471">
        <v>1010101</v>
      </c>
    </row>
    <row r="4472" spans="1:13" x14ac:dyDescent="0.25">
      <c r="A4472">
        <v>1010101</v>
      </c>
      <c r="B4472">
        <v>1010101</v>
      </c>
      <c r="C4472">
        <v>1010101</v>
      </c>
      <c r="G4472">
        <v>69</v>
      </c>
      <c r="H4472" s="2" t="str">
        <f t="shared" si="70"/>
        <v>45</v>
      </c>
      <c r="K4472">
        <v>1010101</v>
      </c>
      <c r="L4472">
        <v>1010101</v>
      </c>
      <c r="M4472">
        <v>1010101</v>
      </c>
    </row>
    <row r="4473" spans="1:13" x14ac:dyDescent="0.25">
      <c r="A4473">
        <v>1010101</v>
      </c>
      <c r="B4473">
        <v>1010101</v>
      </c>
      <c r="C4473">
        <v>1010101</v>
      </c>
      <c r="G4473">
        <v>69</v>
      </c>
      <c r="H4473" s="2" t="str">
        <f t="shared" si="70"/>
        <v>45</v>
      </c>
      <c r="K4473">
        <v>1010101</v>
      </c>
      <c r="L4473">
        <v>1010101</v>
      </c>
      <c r="M4473">
        <v>1010101</v>
      </c>
    </row>
    <row r="4474" spans="1:13" x14ac:dyDescent="0.25">
      <c r="A4474">
        <v>1010101</v>
      </c>
      <c r="B4474">
        <v>1010101</v>
      </c>
      <c r="C4474">
        <v>1010101</v>
      </c>
      <c r="G4474">
        <v>69</v>
      </c>
      <c r="H4474" s="2" t="str">
        <f t="shared" si="70"/>
        <v>45</v>
      </c>
      <c r="K4474">
        <v>1010101</v>
      </c>
      <c r="L4474">
        <v>1010101</v>
      </c>
      <c r="M4474">
        <v>1010101</v>
      </c>
    </row>
    <row r="4475" spans="1:13" x14ac:dyDescent="0.25">
      <c r="A4475">
        <v>1010101</v>
      </c>
      <c r="B4475">
        <v>1010101</v>
      </c>
      <c r="C4475">
        <v>1010101</v>
      </c>
      <c r="G4475">
        <v>69</v>
      </c>
      <c r="H4475" s="2" t="str">
        <f t="shared" si="70"/>
        <v>45</v>
      </c>
      <c r="K4475">
        <v>1010101</v>
      </c>
      <c r="L4475">
        <v>1010101</v>
      </c>
      <c r="M4475">
        <v>1010101</v>
      </c>
    </row>
    <row r="4476" spans="1:13" x14ac:dyDescent="0.25">
      <c r="A4476">
        <v>1010101</v>
      </c>
      <c r="B4476">
        <v>1010101</v>
      </c>
      <c r="C4476">
        <v>1010101</v>
      </c>
      <c r="G4476">
        <v>69</v>
      </c>
      <c r="H4476" s="2" t="str">
        <f t="shared" si="70"/>
        <v>45</v>
      </c>
      <c r="K4476">
        <v>1010101</v>
      </c>
      <c r="L4476">
        <v>1010101</v>
      </c>
      <c r="M4476">
        <v>1010101</v>
      </c>
    </row>
    <row r="4477" spans="1:13" x14ac:dyDescent="0.25">
      <c r="A4477">
        <v>1010101</v>
      </c>
      <c r="B4477">
        <v>1010101</v>
      </c>
      <c r="C4477">
        <v>1010101</v>
      </c>
      <c r="G4477">
        <v>69</v>
      </c>
      <c r="H4477" s="2" t="str">
        <f t="shared" si="70"/>
        <v>45</v>
      </c>
      <c r="K4477">
        <v>1010101</v>
      </c>
      <c r="L4477">
        <v>1010101</v>
      </c>
      <c r="M4477">
        <v>1010101</v>
      </c>
    </row>
    <row r="4478" spans="1:13" x14ac:dyDescent="0.25">
      <c r="A4478">
        <v>1010101</v>
      </c>
      <c r="B4478">
        <v>1010101</v>
      </c>
      <c r="C4478">
        <v>1010101</v>
      </c>
      <c r="G4478">
        <v>69</v>
      </c>
      <c r="H4478" s="2" t="str">
        <f t="shared" si="70"/>
        <v>45</v>
      </c>
      <c r="K4478">
        <v>1010101</v>
      </c>
      <c r="L4478">
        <v>1010101</v>
      </c>
      <c r="M4478">
        <v>1010101</v>
      </c>
    </row>
    <row r="4479" spans="1:13" x14ac:dyDescent="0.25">
      <c r="A4479">
        <v>1010101</v>
      </c>
      <c r="B4479">
        <v>1010101</v>
      </c>
      <c r="C4479">
        <v>1010101</v>
      </c>
      <c r="G4479">
        <v>69</v>
      </c>
      <c r="H4479" s="2" t="str">
        <f t="shared" si="70"/>
        <v>45</v>
      </c>
      <c r="K4479">
        <v>1010101</v>
      </c>
      <c r="L4479">
        <v>1010101</v>
      </c>
      <c r="M4479">
        <v>1010101</v>
      </c>
    </row>
    <row r="4480" spans="1:13" x14ac:dyDescent="0.25">
      <c r="A4480">
        <v>1010101</v>
      </c>
      <c r="B4480">
        <v>1010101</v>
      </c>
      <c r="C4480">
        <v>1010101</v>
      </c>
      <c r="G4480">
        <v>69</v>
      </c>
      <c r="H4480" s="2" t="str">
        <f t="shared" si="70"/>
        <v>45</v>
      </c>
      <c r="K4480">
        <v>1010101</v>
      </c>
      <c r="L4480">
        <v>1010101</v>
      </c>
      <c r="M4480">
        <v>1010101</v>
      </c>
    </row>
    <row r="4481" spans="1:13" x14ac:dyDescent="0.25">
      <c r="A4481">
        <v>1010101</v>
      </c>
      <c r="B4481">
        <v>1010101</v>
      </c>
      <c r="C4481">
        <v>1010101</v>
      </c>
      <c r="G4481">
        <v>69</v>
      </c>
      <c r="H4481" s="2" t="str">
        <f t="shared" si="70"/>
        <v>45</v>
      </c>
      <c r="K4481">
        <v>1010101</v>
      </c>
      <c r="L4481">
        <v>1010101</v>
      </c>
      <c r="M4481">
        <v>1010101</v>
      </c>
    </row>
    <row r="4482" spans="1:13" x14ac:dyDescent="0.25">
      <c r="A4482">
        <v>1010101</v>
      </c>
      <c r="B4482">
        <v>1010101</v>
      </c>
      <c r="C4482">
        <v>1010101</v>
      </c>
      <c r="G4482">
        <v>69</v>
      </c>
      <c r="H4482" s="2" t="str">
        <f t="shared" si="70"/>
        <v>45</v>
      </c>
      <c r="K4482">
        <v>1010101</v>
      </c>
      <c r="L4482">
        <v>1010101</v>
      </c>
      <c r="M4482">
        <v>1010101</v>
      </c>
    </row>
    <row r="4483" spans="1:13" x14ac:dyDescent="0.25">
      <c r="A4483">
        <v>1010101</v>
      </c>
      <c r="B4483">
        <v>1010101</v>
      </c>
      <c r="C4483">
        <v>1010101</v>
      </c>
      <c r="G4483">
        <v>70</v>
      </c>
      <c r="H4483" s="2" t="str">
        <f t="shared" si="70"/>
        <v>46</v>
      </c>
      <c r="K4483">
        <v>1010101</v>
      </c>
      <c r="L4483">
        <v>1010101</v>
      </c>
      <c r="M4483">
        <v>1010101</v>
      </c>
    </row>
    <row r="4484" spans="1:13" x14ac:dyDescent="0.25">
      <c r="A4484">
        <v>1010101</v>
      </c>
      <c r="B4484">
        <v>1010101</v>
      </c>
      <c r="C4484">
        <v>1010101</v>
      </c>
      <c r="G4484">
        <v>70</v>
      </c>
      <c r="H4484" s="2" t="str">
        <f t="shared" si="70"/>
        <v>46</v>
      </c>
      <c r="K4484">
        <v>1010101</v>
      </c>
      <c r="L4484">
        <v>1010101</v>
      </c>
      <c r="M4484">
        <v>1010101</v>
      </c>
    </row>
    <row r="4485" spans="1:13" x14ac:dyDescent="0.25">
      <c r="A4485">
        <v>1010101</v>
      </c>
      <c r="B4485">
        <v>1010101</v>
      </c>
      <c r="C4485">
        <v>1010101</v>
      </c>
      <c r="G4485">
        <v>70</v>
      </c>
      <c r="H4485" s="2" t="str">
        <f t="shared" si="70"/>
        <v>46</v>
      </c>
      <c r="K4485">
        <v>1010101</v>
      </c>
      <c r="L4485">
        <v>1010101</v>
      </c>
      <c r="M4485">
        <v>1010101</v>
      </c>
    </row>
    <row r="4486" spans="1:13" x14ac:dyDescent="0.25">
      <c r="A4486">
        <v>1010101</v>
      </c>
      <c r="B4486">
        <v>1010101</v>
      </c>
      <c r="C4486">
        <v>1010101</v>
      </c>
      <c r="G4486">
        <v>70</v>
      </c>
      <c r="H4486" s="2" t="str">
        <f t="shared" si="70"/>
        <v>46</v>
      </c>
      <c r="K4486">
        <v>1010101</v>
      </c>
      <c r="L4486">
        <v>1010101</v>
      </c>
      <c r="M4486">
        <v>1010101</v>
      </c>
    </row>
    <row r="4487" spans="1:13" x14ac:dyDescent="0.25">
      <c r="A4487">
        <v>1010101</v>
      </c>
      <c r="B4487">
        <v>1010101</v>
      </c>
      <c r="C4487">
        <v>1010101</v>
      </c>
      <c r="G4487">
        <v>70</v>
      </c>
      <c r="H4487" s="2" t="str">
        <f t="shared" si="70"/>
        <v>46</v>
      </c>
      <c r="K4487">
        <v>1010101</v>
      </c>
      <c r="L4487">
        <v>1010101</v>
      </c>
      <c r="M4487">
        <v>1010101</v>
      </c>
    </row>
    <row r="4488" spans="1:13" x14ac:dyDescent="0.25">
      <c r="A4488">
        <v>1010101</v>
      </c>
      <c r="B4488">
        <v>1010101</v>
      </c>
      <c r="C4488">
        <v>1010101</v>
      </c>
      <c r="G4488">
        <v>70</v>
      </c>
      <c r="H4488" s="2" t="str">
        <f t="shared" si="70"/>
        <v>46</v>
      </c>
      <c r="K4488">
        <v>1010101</v>
      </c>
      <c r="L4488">
        <v>1010101</v>
      </c>
      <c r="M4488">
        <v>1010101</v>
      </c>
    </row>
    <row r="4489" spans="1:13" x14ac:dyDescent="0.25">
      <c r="A4489">
        <v>1010101</v>
      </c>
      <c r="B4489">
        <v>1010101</v>
      </c>
      <c r="C4489">
        <v>1010101</v>
      </c>
      <c r="G4489">
        <v>70</v>
      </c>
      <c r="H4489" s="2" t="str">
        <f t="shared" ref="H4489:H4552" si="71">DEC2HEX(G4489)</f>
        <v>46</v>
      </c>
      <c r="K4489">
        <v>1010101</v>
      </c>
      <c r="L4489">
        <v>1010101</v>
      </c>
      <c r="M4489">
        <v>1010101</v>
      </c>
    </row>
    <row r="4490" spans="1:13" x14ac:dyDescent="0.25">
      <c r="A4490">
        <v>1010101</v>
      </c>
      <c r="B4490">
        <v>1010101</v>
      </c>
      <c r="C4490">
        <v>1010101</v>
      </c>
      <c r="G4490">
        <v>70</v>
      </c>
      <c r="H4490" s="2" t="str">
        <f t="shared" si="71"/>
        <v>46</v>
      </c>
      <c r="K4490">
        <v>1010101</v>
      </c>
      <c r="L4490">
        <v>1010101</v>
      </c>
      <c r="M4490">
        <v>1010101</v>
      </c>
    </row>
    <row r="4491" spans="1:13" x14ac:dyDescent="0.25">
      <c r="A4491">
        <v>1010101</v>
      </c>
      <c r="B4491">
        <v>1010101</v>
      </c>
      <c r="C4491">
        <v>1010101</v>
      </c>
      <c r="G4491">
        <v>70</v>
      </c>
      <c r="H4491" s="2" t="str">
        <f t="shared" si="71"/>
        <v>46</v>
      </c>
      <c r="K4491">
        <v>1010101</v>
      </c>
      <c r="L4491">
        <v>1010101</v>
      </c>
      <c r="M4491">
        <v>1010101</v>
      </c>
    </row>
    <row r="4492" spans="1:13" x14ac:dyDescent="0.25">
      <c r="A4492">
        <v>1010101</v>
      </c>
      <c r="B4492">
        <v>1010101</v>
      </c>
      <c r="C4492">
        <v>1010000</v>
      </c>
      <c r="G4492">
        <v>70</v>
      </c>
      <c r="H4492" s="2" t="str">
        <f t="shared" si="71"/>
        <v>46</v>
      </c>
      <c r="K4492">
        <v>1010101</v>
      </c>
      <c r="L4492">
        <v>1010101</v>
      </c>
      <c r="M4492">
        <v>1010100</v>
      </c>
    </row>
    <row r="4493" spans="1:13" x14ac:dyDescent="0.25">
      <c r="A4493">
        <v>1010101</v>
      </c>
      <c r="B4493">
        <v>1010101</v>
      </c>
      <c r="C4493">
        <v>0</v>
      </c>
      <c r="G4493">
        <v>70</v>
      </c>
      <c r="H4493" s="2" t="str">
        <f t="shared" si="71"/>
        <v>46</v>
      </c>
      <c r="K4493">
        <v>1010101</v>
      </c>
      <c r="L4493">
        <v>1010101</v>
      </c>
      <c r="M4493">
        <v>0</v>
      </c>
    </row>
    <row r="4494" spans="1:13" x14ac:dyDescent="0.25">
      <c r="A4494">
        <v>1010101</v>
      </c>
      <c r="B4494">
        <v>1010101</v>
      </c>
      <c r="C4494">
        <v>101</v>
      </c>
      <c r="G4494">
        <v>70</v>
      </c>
      <c r="H4494" s="2" t="str">
        <f t="shared" si="71"/>
        <v>46</v>
      </c>
      <c r="K4494">
        <v>1010101</v>
      </c>
      <c r="L4494">
        <v>1010101</v>
      </c>
      <c r="M4494">
        <v>10101</v>
      </c>
    </row>
    <row r="4495" spans="1:13" x14ac:dyDescent="0.25">
      <c r="A4495">
        <v>1010101</v>
      </c>
      <c r="B4495">
        <v>1010101</v>
      </c>
      <c r="C4495">
        <v>1010010</v>
      </c>
      <c r="G4495">
        <v>70</v>
      </c>
      <c r="H4495" s="2" t="str">
        <f t="shared" si="71"/>
        <v>46</v>
      </c>
      <c r="K4495">
        <v>1010101</v>
      </c>
      <c r="L4495">
        <v>1010101</v>
      </c>
      <c r="M4495">
        <v>1010010</v>
      </c>
    </row>
    <row r="4496" spans="1:13" x14ac:dyDescent="0.25">
      <c r="A4496">
        <v>0</v>
      </c>
      <c r="B4496">
        <v>0</v>
      </c>
      <c r="C4496">
        <v>10101010</v>
      </c>
      <c r="G4496">
        <v>70</v>
      </c>
      <c r="H4496" s="2" t="str">
        <f t="shared" si="71"/>
        <v>46</v>
      </c>
      <c r="K4496">
        <v>0</v>
      </c>
      <c r="L4496">
        <v>0</v>
      </c>
      <c r="M4496">
        <v>10101010</v>
      </c>
    </row>
    <row r="4497" spans="1:13" x14ac:dyDescent="0.25">
      <c r="A4497">
        <v>10101</v>
      </c>
      <c r="B4497">
        <v>10101</v>
      </c>
      <c r="C4497">
        <v>10000101</v>
      </c>
      <c r="G4497">
        <v>70</v>
      </c>
      <c r="H4497" s="2" t="str">
        <f t="shared" si="71"/>
        <v>46</v>
      </c>
      <c r="K4497">
        <v>10101</v>
      </c>
      <c r="L4497">
        <v>10101</v>
      </c>
      <c r="M4497">
        <v>10000101</v>
      </c>
    </row>
    <row r="4498" spans="1:13" x14ac:dyDescent="0.25">
      <c r="A4498">
        <v>1010100</v>
      </c>
      <c r="B4498">
        <v>1010100</v>
      </c>
      <c r="C4498">
        <v>1010010</v>
      </c>
      <c r="G4498">
        <v>70</v>
      </c>
      <c r="H4498" s="2" t="str">
        <f t="shared" si="71"/>
        <v>46</v>
      </c>
      <c r="K4498">
        <v>1010100</v>
      </c>
      <c r="L4498">
        <v>1010100</v>
      </c>
      <c r="M4498">
        <v>1010010</v>
      </c>
    </row>
    <row r="4499" spans="1:13" x14ac:dyDescent="0.25">
      <c r="A4499">
        <v>10101010</v>
      </c>
      <c r="B4499">
        <v>10101010</v>
      </c>
      <c r="C4499">
        <v>10101010</v>
      </c>
      <c r="G4499">
        <v>70</v>
      </c>
      <c r="H4499" s="2" t="str">
        <f t="shared" si="71"/>
        <v>46</v>
      </c>
      <c r="K4499">
        <v>10101010</v>
      </c>
      <c r="L4499">
        <v>10101010</v>
      </c>
      <c r="M4499">
        <v>10101010</v>
      </c>
    </row>
    <row r="4500" spans="1:13" x14ac:dyDescent="0.25">
      <c r="A4500">
        <v>10000101</v>
      </c>
      <c r="B4500">
        <v>10000101</v>
      </c>
      <c r="C4500">
        <v>10000101</v>
      </c>
      <c r="G4500">
        <v>70</v>
      </c>
      <c r="H4500" s="2" t="str">
        <f t="shared" si="71"/>
        <v>46</v>
      </c>
      <c r="K4500">
        <v>10000101</v>
      </c>
      <c r="L4500">
        <v>10000101</v>
      </c>
      <c r="M4500">
        <v>10000101</v>
      </c>
    </row>
    <row r="4501" spans="1:13" x14ac:dyDescent="0.25">
      <c r="A4501">
        <v>1010100</v>
      </c>
      <c r="B4501">
        <v>1010100</v>
      </c>
      <c r="C4501">
        <v>1010010</v>
      </c>
      <c r="G4501">
        <v>70</v>
      </c>
      <c r="H4501" s="2" t="str">
        <f t="shared" si="71"/>
        <v>46</v>
      </c>
      <c r="K4501">
        <v>1010100</v>
      </c>
      <c r="L4501">
        <v>1010100</v>
      </c>
      <c r="M4501">
        <v>1010010</v>
      </c>
    </row>
    <row r="4502" spans="1:13" x14ac:dyDescent="0.25">
      <c r="A4502">
        <v>10000000</v>
      </c>
      <c r="B4502">
        <v>10000000</v>
      </c>
      <c r="C4502">
        <v>10000000</v>
      </c>
      <c r="G4502">
        <v>70</v>
      </c>
      <c r="H4502" s="2" t="str">
        <f t="shared" si="71"/>
        <v>46</v>
      </c>
      <c r="K4502">
        <v>10000000</v>
      </c>
      <c r="L4502">
        <v>10000000</v>
      </c>
      <c r="M4502">
        <v>10000000</v>
      </c>
    </row>
    <row r="4503" spans="1:13" x14ac:dyDescent="0.25">
      <c r="A4503">
        <v>10101</v>
      </c>
      <c r="B4503">
        <v>10101</v>
      </c>
      <c r="C4503">
        <v>10101</v>
      </c>
      <c r="G4503">
        <v>70</v>
      </c>
      <c r="H4503" s="2" t="str">
        <f t="shared" si="71"/>
        <v>46</v>
      </c>
      <c r="K4503">
        <v>10101</v>
      </c>
      <c r="L4503">
        <v>10101</v>
      </c>
      <c r="M4503">
        <v>10101</v>
      </c>
    </row>
    <row r="4504" spans="1:13" x14ac:dyDescent="0.25">
      <c r="A4504">
        <v>1010100</v>
      </c>
      <c r="B4504">
        <v>1010100</v>
      </c>
      <c r="C4504">
        <v>1010010</v>
      </c>
      <c r="G4504">
        <v>70</v>
      </c>
      <c r="H4504" s="2" t="str">
        <f t="shared" si="71"/>
        <v>46</v>
      </c>
      <c r="K4504">
        <v>1010100</v>
      </c>
      <c r="L4504">
        <v>1010100</v>
      </c>
      <c r="M4504">
        <v>1010010</v>
      </c>
    </row>
    <row r="4505" spans="1:13" x14ac:dyDescent="0.25">
      <c r="A4505">
        <v>10000001</v>
      </c>
      <c r="B4505">
        <v>10000001</v>
      </c>
      <c r="C4505">
        <v>10000000</v>
      </c>
      <c r="G4505">
        <v>70</v>
      </c>
      <c r="H4505" s="2" t="str">
        <f t="shared" si="71"/>
        <v>46</v>
      </c>
      <c r="K4505">
        <v>10000001</v>
      </c>
      <c r="L4505">
        <v>10000001</v>
      </c>
      <c r="M4505">
        <v>10000001</v>
      </c>
    </row>
    <row r="4506" spans="1:13" x14ac:dyDescent="0.25">
      <c r="A4506">
        <v>1010101</v>
      </c>
      <c r="B4506">
        <v>1010101</v>
      </c>
      <c r="C4506">
        <v>1010101</v>
      </c>
      <c r="G4506">
        <v>70</v>
      </c>
      <c r="H4506" s="2" t="str">
        <f t="shared" si="71"/>
        <v>46</v>
      </c>
      <c r="K4506">
        <v>1010101</v>
      </c>
      <c r="L4506">
        <v>1010101</v>
      </c>
      <c r="M4506">
        <v>1010101</v>
      </c>
    </row>
    <row r="4507" spans="1:13" x14ac:dyDescent="0.25">
      <c r="A4507">
        <v>1010100</v>
      </c>
      <c r="B4507">
        <v>1010100</v>
      </c>
      <c r="C4507">
        <v>1010010</v>
      </c>
      <c r="G4507">
        <v>70</v>
      </c>
      <c r="H4507" s="2" t="str">
        <f t="shared" si="71"/>
        <v>46</v>
      </c>
      <c r="K4507">
        <v>1010100</v>
      </c>
      <c r="L4507">
        <v>1010100</v>
      </c>
      <c r="M4507">
        <v>1010010</v>
      </c>
    </row>
    <row r="4508" spans="1:13" x14ac:dyDescent="0.25">
      <c r="A4508">
        <v>10101000</v>
      </c>
      <c r="B4508">
        <v>10101000</v>
      </c>
      <c r="C4508">
        <v>10101000</v>
      </c>
      <c r="G4508">
        <v>70</v>
      </c>
      <c r="H4508" s="2" t="str">
        <f t="shared" si="71"/>
        <v>46</v>
      </c>
      <c r="K4508">
        <v>10101000</v>
      </c>
      <c r="L4508">
        <v>10101000</v>
      </c>
      <c r="M4508">
        <v>10101000</v>
      </c>
    </row>
    <row r="4509" spans="1:13" x14ac:dyDescent="0.25">
      <c r="A4509">
        <v>1010101</v>
      </c>
      <c r="B4509">
        <v>1010101</v>
      </c>
      <c r="C4509">
        <v>1010101</v>
      </c>
      <c r="G4509">
        <v>70</v>
      </c>
      <c r="H4509" s="2" t="str">
        <f t="shared" si="71"/>
        <v>46</v>
      </c>
      <c r="K4509">
        <v>1010101</v>
      </c>
      <c r="L4509">
        <v>1010101</v>
      </c>
      <c r="M4509">
        <v>1010101</v>
      </c>
    </row>
    <row r="4510" spans="1:13" x14ac:dyDescent="0.25">
      <c r="A4510">
        <v>1010100</v>
      </c>
      <c r="B4510">
        <v>1010100</v>
      </c>
      <c r="C4510">
        <v>1010010</v>
      </c>
      <c r="G4510">
        <v>70</v>
      </c>
      <c r="H4510" s="2" t="str">
        <f t="shared" si="71"/>
        <v>46</v>
      </c>
      <c r="K4510">
        <v>1010100</v>
      </c>
      <c r="L4510">
        <v>1010100</v>
      </c>
      <c r="M4510">
        <v>1010010</v>
      </c>
    </row>
    <row r="4511" spans="1:13" x14ac:dyDescent="0.25">
      <c r="A4511">
        <v>10000001</v>
      </c>
      <c r="B4511">
        <v>10000001</v>
      </c>
      <c r="C4511">
        <v>10101000</v>
      </c>
      <c r="G4511">
        <v>70</v>
      </c>
      <c r="H4511" s="2" t="str">
        <f t="shared" si="71"/>
        <v>46</v>
      </c>
      <c r="K4511">
        <v>10000001</v>
      </c>
      <c r="L4511">
        <v>10000001</v>
      </c>
      <c r="M4511">
        <v>10101000</v>
      </c>
    </row>
    <row r="4512" spans="1:13" x14ac:dyDescent="0.25">
      <c r="A4512">
        <v>1010101</v>
      </c>
      <c r="B4512">
        <v>1010101</v>
      </c>
      <c r="C4512">
        <v>1010101</v>
      </c>
      <c r="G4512">
        <v>70</v>
      </c>
      <c r="H4512" s="2" t="str">
        <f t="shared" si="71"/>
        <v>46</v>
      </c>
      <c r="K4512">
        <v>1010101</v>
      </c>
      <c r="L4512">
        <v>1010101</v>
      </c>
      <c r="M4512">
        <v>1010101</v>
      </c>
    </row>
    <row r="4513" spans="1:13" x14ac:dyDescent="0.25">
      <c r="A4513">
        <v>1010100</v>
      </c>
      <c r="B4513">
        <v>1010100</v>
      </c>
      <c r="C4513">
        <v>1010010</v>
      </c>
      <c r="G4513">
        <v>70</v>
      </c>
      <c r="H4513" s="2" t="str">
        <f t="shared" si="71"/>
        <v>46</v>
      </c>
      <c r="K4513">
        <v>1010100</v>
      </c>
      <c r="L4513">
        <v>1010100</v>
      </c>
      <c r="M4513">
        <v>1010010</v>
      </c>
    </row>
    <row r="4514" spans="1:13" x14ac:dyDescent="0.25">
      <c r="A4514">
        <v>10000101</v>
      </c>
      <c r="B4514">
        <v>10000101</v>
      </c>
      <c r="C4514">
        <v>10000000</v>
      </c>
      <c r="G4514">
        <v>70</v>
      </c>
      <c r="H4514" s="2" t="str">
        <f t="shared" si="71"/>
        <v>46</v>
      </c>
      <c r="K4514">
        <v>10000101</v>
      </c>
      <c r="L4514">
        <v>10000101</v>
      </c>
      <c r="M4514">
        <v>10000001</v>
      </c>
    </row>
    <row r="4515" spans="1:13" x14ac:dyDescent="0.25">
      <c r="A4515">
        <v>1010101</v>
      </c>
      <c r="B4515">
        <v>1010101</v>
      </c>
      <c r="C4515">
        <v>1010101</v>
      </c>
      <c r="G4515">
        <v>70</v>
      </c>
      <c r="H4515" s="2" t="str">
        <f t="shared" si="71"/>
        <v>46</v>
      </c>
      <c r="K4515">
        <v>1010101</v>
      </c>
      <c r="L4515">
        <v>1010101</v>
      </c>
      <c r="M4515">
        <v>1010101</v>
      </c>
    </row>
    <row r="4516" spans="1:13" x14ac:dyDescent="0.25">
      <c r="A4516">
        <v>1010100</v>
      </c>
      <c r="B4516">
        <v>1010100</v>
      </c>
      <c r="C4516">
        <v>1010010</v>
      </c>
      <c r="G4516">
        <v>70</v>
      </c>
      <c r="H4516" s="2" t="str">
        <f t="shared" si="71"/>
        <v>46</v>
      </c>
      <c r="K4516">
        <v>1010100</v>
      </c>
      <c r="L4516">
        <v>1010100</v>
      </c>
      <c r="M4516">
        <v>1010010</v>
      </c>
    </row>
    <row r="4517" spans="1:13" x14ac:dyDescent="0.25">
      <c r="A4517">
        <v>10000101</v>
      </c>
      <c r="B4517">
        <v>10000101</v>
      </c>
      <c r="C4517">
        <v>10000101</v>
      </c>
      <c r="G4517">
        <v>70</v>
      </c>
      <c r="H4517" s="2" t="str">
        <f t="shared" si="71"/>
        <v>46</v>
      </c>
      <c r="K4517">
        <v>10000101</v>
      </c>
      <c r="L4517">
        <v>10000101</v>
      </c>
      <c r="M4517">
        <v>10000101</v>
      </c>
    </row>
    <row r="4518" spans="1:13" x14ac:dyDescent="0.25">
      <c r="A4518">
        <v>1010101</v>
      </c>
      <c r="B4518">
        <v>1010101</v>
      </c>
      <c r="C4518">
        <v>1010101</v>
      </c>
      <c r="G4518">
        <v>70</v>
      </c>
      <c r="H4518" s="2" t="str">
        <f t="shared" si="71"/>
        <v>46</v>
      </c>
      <c r="K4518">
        <v>1010101</v>
      </c>
      <c r="L4518">
        <v>1010101</v>
      </c>
      <c r="M4518">
        <v>1010101</v>
      </c>
    </row>
    <row r="4519" spans="1:13" x14ac:dyDescent="0.25">
      <c r="A4519">
        <v>1010100</v>
      </c>
      <c r="B4519">
        <v>1010100</v>
      </c>
      <c r="C4519">
        <v>1010010</v>
      </c>
      <c r="G4519">
        <v>70</v>
      </c>
      <c r="H4519" s="2" t="str">
        <f t="shared" si="71"/>
        <v>46</v>
      </c>
      <c r="K4519">
        <v>1010100</v>
      </c>
      <c r="L4519">
        <v>1010100</v>
      </c>
      <c r="M4519">
        <v>1010010</v>
      </c>
    </row>
    <row r="4520" spans="1:13" x14ac:dyDescent="0.25">
      <c r="A4520">
        <v>10000101</v>
      </c>
      <c r="B4520">
        <v>10000101</v>
      </c>
      <c r="C4520">
        <v>10000101</v>
      </c>
      <c r="G4520">
        <v>70</v>
      </c>
      <c r="H4520" s="2" t="str">
        <f t="shared" si="71"/>
        <v>46</v>
      </c>
      <c r="K4520">
        <v>10000101</v>
      </c>
      <c r="L4520">
        <v>10000101</v>
      </c>
      <c r="M4520">
        <v>10000101</v>
      </c>
    </row>
    <row r="4521" spans="1:13" x14ac:dyDescent="0.25">
      <c r="A4521">
        <v>1010101</v>
      </c>
      <c r="B4521">
        <v>1010101</v>
      </c>
      <c r="C4521">
        <v>1010101</v>
      </c>
      <c r="G4521">
        <v>70</v>
      </c>
      <c r="H4521" s="2" t="str">
        <f t="shared" si="71"/>
        <v>46</v>
      </c>
      <c r="K4521">
        <v>1010101</v>
      </c>
      <c r="L4521">
        <v>1010101</v>
      </c>
      <c r="M4521">
        <v>1010101</v>
      </c>
    </row>
    <row r="4522" spans="1:13" x14ac:dyDescent="0.25">
      <c r="A4522">
        <v>1010101</v>
      </c>
      <c r="B4522">
        <v>1010101</v>
      </c>
      <c r="C4522">
        <v>1010010</v>
      </c>
      <c r="G4522">
        <v>70</v>
      </c>
      <c r="H4522" s="2" t="str">
        <f t="shared" si="71"/>
        <v>46</v>
      </c>
      <c r="K4522">
        <v>1010101</v>
      </c>
      <c r="L4522">
        <v>1010101</v>
      </c>
      <c r="M4522">
        <v>1010010</v>
      </c>
    </row>
    <row r="4523" spans="1:13" x14ac:dyDescent="0.25">
      <c r="A4523">
        <v>10101</v>
      </c>
      <c r="B4523">
        <v>10101</v>
      </c>
      <c r="C4523">
        <v>10000101</v>
      </c>
      <c r="G4523">
        <v>70</v>
      </c>
      <c r="H4523" s="2" t="str">
        <f t="shared" si="71"/>
        <v>46</v>
      </c>
      <c r="K4523">
        <v>10101</v>
      </c>
      <c r="L4523">
        <v>10101</v>
      </c>
      <c r="M4523">
        <v>10000101</v>
      </c>
    </row>
    <row r="4524" spans="1:13" x14ac:dyDescent="0.25">
      <c r="A4524">
        <v>1010101</v>
      </c>
      <c r="B4524">
        <v>1010101</v>
      </c>
      <c r="C4524">
        <v>1010101</v>
      </c>
      <c r="G4524">
        <v>70</v>
      </c>
      <c r="H4524" s="2" t="str">
        <f t="shared" si="71"/>
        <v>46</v>
      </c>
      <c r="K4524">
        <v>1010101</v>
      </c>
      <c r="L4524">
        <v>1010101</v>
      </c>
      <c r="M4524">
        <v>1010101</v>
      </c>
    </row>
    <row r="4525" spans="1:13" x14ac:dyDescent="0.25">
      <c r="A4525">
        <v>1010101</v>
      </c>
      <c r="B4525">
        <v>1010101</v>
      </c>
      <c r="C4525">
        <v>1010000</v>
      </c>
      <c r="G4525">
        <v>70</v>
      </c>
      <c r="H4525" s="2" t="str">
        <f t="shared" si="71"/>
        <v>46</v>
      </c>
      <c r="K4525">
        <v>1010101</v>
      </c>
      <c r="L4525">
        <v>1010101</v>
      </c>
      <c r="M4525">
        <v>1010100</v>
      </c>
    </row>
    <row r="4526" spans="1:13" x14ac:dyDescent="0.25">
      <c r="A4526">
        <v>1010101</v>
      </c>
      <c r="B4526">
        <v>1010101</v>
      </c>
      <c r="C4526">
        <v>101</v>
      </c>
      <c r="G4526">
        <v>70</v>
      </c>
      <c r="H4526" s="2" t="str">
        <f t="shared" si="71"/>
        <v>46</v>
      </c>
      <c r="K4526">
        <v>1010101</v>
      </c>
      <c r="L4526">
        <v>1010101</v>
      </c>
      <c r="M4526">
        <v>10101</v>
      </c>
    </row>
    <row r="4527" spans="1:13" x14ac:dyDescent="0.25">
      <c r="A4527">
        <v>1010101</v>
      </c>
      <c r="B4527">
        <v>1010101</v>
      </c>
      <c r="C4527">
        <v>1010101</v>
      </c>
      <c r="G4527">
        <v>70</v>
      </c>
      <c r="H4527" s="2" t="str">
        <f t="shared" si="71"/>
        <v>46</v>
      </c>
      <c r="K4527">
        <v>1010101</v>
      </c>
      <c r="L4527">
        <v>1010101</v>
      </c>
      <c r="M4527">
        <v>1010101</v>
      </c>
    </row>
    <row r="4528" spans="1:13" x14ac:dyDescent="0.25">
      <c r="A4528">
        <v>1010101</v>
      </c>
      <c r="B4528">
        <v>1010101</v>
      </c>
      <c r="C4528">
        <v>1010101</v>
      </c>
      <c r="G4528">
        <v>70</v>
      </c>
      <c r="H4528" s="2" t="str">
        <f t="shared" si="71"/>
        <v>46</v>
      </c>
      <c r="K4528">
        <v>1010101</v>
      </c>
      <c r="L4528">
        <v>1010101</v>
      </c>
      <c r="M4528">
        <v>1010101</v>
      </c>
    </row>
    <row r="4529" spans="1:13" x14ac:dyDescent="0.25">
      <c r="A4529">
        <v>1010101</v>
      </c>
      <c r="B4529">
        <v>1010101</v>
      </c>
      <c r="C4529">
        <v>1010101</v>
      </c>
      <c r="G4529">
        <v>70</v>
      </c>
      <c r="H4529" s="2" t="str">
        <f t="shared" si="71"/>
        <v>46</v>
      </c>
      <c r="K4529">
        <v>1010101</v>
      </c>
      <c r="L4529">
        <v>1010101</v>
      </c>
      <c r="M4529">
        <v>1010101</v>
      </c>
    </row>
    <row r="4530" spans="1:13" x14ac:dyDescent="0.25">
      <c r="A4530">
        <v>1010101</v>
      </c>
      <c r="B4530">
        <v>1010101</v>
      </c>
      <c r="C4530">
        <v>1010101</v>
      </c>
      <c r="G4530">
        <v>70</v>
      </c>
      <c r="H4530" s="2" t="str">
        <f t="shared" si="71"/>
        <v>46</v>
      </c>
      <c r="K4530">
        <v>1010101</v>
      </c>
      <c r="L4530">
        <v>1010101</v>
      </c>
      <c r="M4530">
        <v>1010101</v>
      </c>
    </row>
    <row r="4531" spans="1:13" x14ac:dyDescent="0.25">
      <c r="A4531">
        <v>1010101</v>
      </c>
      <c r="B4531">
        <v>1010101</v>
      </c>
      <c r="C4531">
        <v>1010101</v>
      </c>
      <c r="G4531">
        <v>70</v>
      </c>
      <c r="H4531" s="2" t="str">
        <f t="shared" si="71"/>
        <v>46</v>
      </c>
      <c r="K4531">
        <v>1010101</v>
      </c>
      <c r="L4531">
        <v>1010101</v>
      </c>
      <c r="M4531">
        <v>1010101</v>
      </c>
    </row>
    <row r="4532" spans="1:13" x14ac:dyDescent="0.25">
      <c r="A4532">
        <v>1010101</v>
      </c>
      <c r="B4532">
        <v>1010101</v>
      </c>
      <c r="C4532">
        <v>1010101</v>
      </c>
      <c r="G4532">
        <v>70</v>
      </c>
      <c r="H4532" s="2" t="str">
        <f t="shared" si="71"/>
        <v>46</v>
      </c>
      <c r="K4532">
        <v>1010101</v>
      </c>
      <c r="L4532">
        <v>1010101</v>
      </c>
      <c r="M4532">
        <v>1010101</v>
      </c>
    </row>
    <row r="4533" spans="1:13" x14ac:dyDescent="0.25">
      <c r="A4533">
        <v>1010101</v>
      </c>
      <c r="B4533">
        <v>1010101</v>
      </c>
      <c r="C4533">
        <v>1010101</v>
      </c>
      <c r="G4533">
        <v>70</v>
      </c>
      <c r="H4533" s="2" t="str">
        <f t="shared" si="71"/>
        <v>46</v>
      </c>
      <c r="K4533">
        <v>1010101</v>
      </c>
      <c r="L4533">
        <v>1010101</v>
      </c>
      <c r="M4533">
        <v>1010101</v>
      </c>
    </row>
    <row r="4534" spans="1:13" x14ac:dyDescent="0.25">
      <c r="A4534">
        <v>1010101</v>
      </c>
      <c r="B4534">
        <v>1010101</v>
      </c>
      <c r="C4534">
        <v>1010101</v>
      </c>
      <c r="G4534">
        <v>70</v>
      </c>
      <c r="H4534" s="2" t="str">
        <f t="shared" si="71"/>
        <v>46</v>
      </c>
      <c r="K4534">
        <v>1010101</v>
      </c>
      <c r="L4534">
        <v>1010101</v>
      </c>
      <c r="M4534">
        <v>1010101</v>
      </c>
    </row>
    <row r="4535" spans="1:13" x14ac:dyDescent="0.25">
      <c r="A4535">
        <v>1010101</v>
      </c>
      <c r="B4535">
        <v>1010101</v>
      </c>
      <c r="C4535">
        <v>1010101</v>
      </c>
      <c r="G4535">
        <v>70</v>
      </c>
      <c r="H4535" s="2" t="str">
        <f t="shared" si="71"/>
        <v>46</v>
      </c>
      <c r="K4535">
        <v>1010101</v>
      </c>
      <c r="L4535">
        <v>1010101</v>
      </c>
      <c r="M4535">
        <v>1010101</v>
      </c>
    </row>
    <row r="4536" spans="1:13" x14ac:dyDescent="0.25">
      <c r="A4536">
        <v>1010101</v>
      </c>
      <c r="B4536">
        <v>1010101</v>
      </c>
      <c r="C4536">
        <v>1010101</v>
      </c>
      <c r="G4536">
        <v>70</v>
      </c>
      <c r="H4536" s="2" t="str">
        <f t="shared" si="71"/>
        <v>46</v>
      </c>
      <c r="K4536">
        <v>1010101</v>
      </c>
      <c r="L4536">
        <v>1010101</v>
      </c>
      <c r="M4536">
        <v>1010101</v>
      </c>
    </row>
    <row r="4537" spans="1:13" x14ac:dyDescent="0.25">
      <c r="A4537">
        <v>1010101</v>
      </c>
      <c r="B4537">
        <v>1010101</v>
      </c>
      <c r="C4537">
        <v>1010101</v>
      </c>
      <c r="G4537">
        <v>70</v>
      </c>
      <c r="H4537" s="2" t="str">
        <f t="shared" si="71"/>
        <v>46</v>
      </c>
      <c r="K4537">
        <v>1010101</v>
      </c>
      <c r="L4537">
        <v>1010101</v>
      </c>
      <c r="M4537">
        <v>1010101</v>
      </c>
    </row>
    <row r="4538" spans="1:13" x14ac:dyDescent="0.25">
      <c r="A4538">
        <v>1010101</v>
      </c>
      <c r="B4538">
        <v>1010101</v>
      </c>
      <c r="C4538">
        <v>1010101</v>
      </c>
      <c r="G4538">
        <v>70</v>
      </c>
      <c r="H4538" s="2" t="str">
        <f t="shared" si="71"/>
        <v>46</v>
      </c>
      <c r="K4538">
        <v>1010101</v>
      </c>
      <c r="L4538">
        <v>1010101</v>
      </c>
      <c r="M4538">
        <v>1010101</v>
      </c>
    </row>
    <row r="4539" spans="1:13" x14ac:dyDescent="0.25">
      <c r="A4539">
        <v>1010101</v>
      </c>
      <c r="B4539">
        <v>1010101</v>
      </c>
      <c r="C4539">
        <v>1010101</v>
      </c>
      <c r="G4539">
        <v>70</v>
      </c>
      <c r="H4539" s="2" t="str">
        <f t="shared" si="71"/>
        <v>46</v>
      </c>
      <c r="K4539">
        <v>1010101</v>
      </c>
      <c r="L4539">
        <v>1010101</v>
      </c>
      <c r="M4539">
        <v>1010101</v>
      </c>
    </row>
    <row r="4540" spans="1:13" x14ac:dyDescent="0.25">
      <c r="A4540">
        <v>1010101</v>
      </c>
      <c r="B4540">
        <v>1010101</v>
      </c>
      <c r="C4540">
        <v>1010101</v>
      </c>
      <c r="G4540">
        <v>70</v>
      </c>
      <c r="H4540" s="2" t="str">
        <f t="shared" si="71"/>
        <v>46</v>
      </c>
      <c r="K4540">
        <v>1010101</v>
      </c>
      <c r="L4540">
        <v>1010101</v>
      </c>
      <c r="M4540">
        <v>1010101</v>
      </c>
    </row>
    <row r="4541" spans="1:13" x14ac:dyDescent="0.25">
      <c r="A4541">
        <v>1010101</v>
      </c>
      <c r="B4541">
        <v>1010101</v>
      </c>
      <c r="C4541">
        <v>1010101</v>
      </c>
      <c r="G4541">
        <v>70</v>
      </c>
      <c r="H4541" s="2" t="str">
        <f t="shared" si="71"/>
        <v>46</v>
      </c>
      <c r="K4541">
        <v>1010101</v>
      </c>
      <c r="L4541">
        <v>1010101</v>
      </c>
      <c r="M4541">
        <v>1010101</v>
      </c>
    </row>
    <row r="4542" spans="1:13" x14ac:dyDescent="0.25">
      <c r="A4542">
        <v>1010101</v>
      </c>
      <c r="B4542">
        <v>1010101</v>
      </c>
      <c r="C4542">
        <v>1010101</v>
      </c>
      <c r="G4542">
        <v>70</v>
      </c>
      <c r="H4542" s="2" t="str">
        <f t="shared" si="71"/>
        <v>46</v>
      </c>
      <c r="K4542">
        <v>1010101</v>
      </c>
      <c r="L4542">
        <v>1010101</v>
      </c>
      <c r="M4542">
        <v>1010101</v>
      </c>
    </row>
    <row r="4543" spans="1:13" x14ac:dyDescent="0.25">
      <c r="A4543">
        <v>1010101</v>
      </c>
      <c r="B4543">
        <v>1010101</v>
      </c>
      <c r="C4543">
        <v>1010101</v>
      </c>
      <c r="G4543">
        <v>70</v>
      </c>
      <c r="H4543" s="2" t="str">
        <f t="shared" si="71"/>
        <v>46</v>
      </c>
      <c r="K4543">
        <v>1010101</v>
      </c>
      <c r="L4543">
        <v>1010101</v>
      </c>
      <c r="M4543">
        <v>1010101</v>
      </c>
    </row>
    <row r="4544" spans="1:13" x14ac:dyDescent="0.25">
      <c r="A4544">
        <v>1010101</v>
      </c>
      <c r="B4544">
        <v>1010101</v>
      </c>
      <c r="C4544">
        <v>1010101</v>
      </c>
      <c r="G4544">
        <v>70</v>
      </c>
      <c r="H4544" s="2" t="str">
        <f t="shared" si="71"/>
        <v>46</v>
      </c>
      <c r="K4544">
        <v>1010101</v>
      </c>
      <c r="L4544">
        <v>1010101</v>
      </c>
      <c r="M4544">
        <v>1010101</v>
      </c>
    </row>
    <row r="4545" spans="1:13" x14ac:dyDescent="0.25">
      <c r="A4545">
        <v>1010101</v>
      </c>
      <c r="B4545">
        <v>1010101</v>
      </c>
      <c r="C4545">
        <v>1010101</v>
      </c>
      <c r="G4545">
        <v>70</v>
      </c>
      <c r="H4545" s="2" t="str">
        <f t="shared" si="71"/>
        <v>46</v>
      </c>
      <c r="K4545">
        <v>1010101</v>
      </c>
      <c r="L4545">
        <v>1010101</v>
      </c>
      <c r="M4545">
        <v>1010101</v>
      </c>
    </row>
    <row r="4546" spans="1:13" x14ac:dyDescent="0.25">
      <c r="A4546">
        <v>1010101</v>
      </c>
      <c r="B4546">
        <v>1010101</v>
      </c>
      <c r="C4546">
        <v>1010101</v>
      </c>
      <c r="G4546">
        <v>70</v>
      </c>
      <c r="H4546" s="2" t="str">
        <f t="shared" si="71"/>
        <v>46</v>
      </c>
      <c r="K4546">
        <v>1010101</v>
      </c>
      <c r="L4546">
        <v>1010101</v>
      </c>
      <c r="M4546">
        <v>1010101</v>
      </c>
    </row>
    <row r="4547" spans="1:13" x14ac:dyDescent="0.25">
      <c r="A4547">
        <v>1010101</v>
      </c>
      <c r="B4547">
        <v>1010101</v>
      </c>
      <c r="C4547">
        <v>1010101</v>
      </c>
      <c r="G4547">
        <v>71</v>
      </c>
      <c r="H4547" s="2" t="str">
        <f t="shared" si="71"/>
        <v>47</v>
      </c>
      <c r="K4547">
        <v>1010101</v>
      </c>
      <c r="L4547">
        <v>1010101</v>
      </c>
      <c r="M4547">
        <v>1010101</v>
      </c>
    </row>
    <row r="4548" spans="1:13" x14ac:dyDescent="0.25">
      <c r="A4548">
        <v>1010101</v>
      </c>
      <c r="B4548">
        <v>1010101</v>
      </c>
      <c r="C4548">
        <v>1010101</v>
      </c>
      <c r="G4548">
        <v>71</v>
      </c>
      <c r="H4548" s="2" t="str">
        <f t="shared" si="71"/>
        <v>47</v>
      </c>
      <c r="K4548">
        <v>1010101</v>
      </c>
      <c r="L4548">
        <v>1010101</v>
      </c>
      <c r="M4548">
        <v>1010101</v>
      </c>
    </row>
    <row r="4549" spans="1:13" x14ac:dyDescent="0.25">
      <c r="A4549">
        <v>1010101</v>
      </c>
      <c r="B4549">
        <v>1010101</v>
      </c>
      <c r="C4549">
        <v>1010101</v>
      </c>
      <c r="G4549">
        <v>71</v>
      </c>
      <c r="H4549" s="2" t="str">
        <f t="shared" si="71"/>
        <v>47</v>
      </c>
      <c r="K4549">
        <v>1010101</v>
      </c>
      <c r="L4549">
        <v>1010101</v>
      </c>
      <c r="M4549">
        <v>1010101</v>
      </c>
    </row>
    <row r="4550" spans="1:13" x14ac:dyDescent="0.25">
      <c r="A4550">
        <v>1010101</v>
      </c>
      <c r="B4550">
        <v>1010101</v>
      </c>
      <c r="C4550">
        <v>1010101</v>
      </c>
      <c r="G4550">
        <v>71</v>
      </c>
      <c r="H4550" s="2" t="str">
        <f t="shared" si="71"/>
        <v>47</v>
      </c>
      <c r="K4550">
        <v>1010101</v>
      </c>
      <c r="L4550">
        <v>1010101</v>
      </c>
      <c r="M4550">
        <v>1010101</v>
      </c>
    </row>
    <row r="4551" spans="1:13" x14ac:dyDescent="0.25">
      <c r="A4551">
        <v>1010101</v>
      </c>
      <c r="B4551">
        <v>1010101</v>
      </c>
      <c r="C4551">
        <v>1010101</v>
      </c>
      <c r="G4551">
        <v>71</v>
      </c>
      <c r="H4551" s="2" t="str">
        <f t="shared" si="71"/>
        <v>47</v>
      </c>
      <c r="K4551">
        <v>1010101</v>
      </c>
      <c r="L4551">
        <v>1010101</v>
      </c>
      <c r="M4551">
        <v>1010101</v>
      </c>
    </row>
    <row r="4552" spans="1:13" x14ac:dyDescent="0.25">
      <c r="A4552">
        <v>1010101</v>
      </c>
      <c r="B4552">
        <v>1010101</v>
      </c>
      <c r="C4552">
        <v>1010101</v>
      </c>
      <c r="G4552">
        <v>71</v>
      </c>
      <c r="H4552" s="2" t="str">
        <f t="shared" si="71"/>
        <v>47</v>
      </c>
      <c r="K4552">
        <v>1010101</v>
      </c>
      <c r="L4552">
        <v>1010101</v>
      </c>
      <c r="M4552">
        <v>1010101</v>
      </c>
    </row>
    <row r="4553" spans="1:13" x14ac:dyDescent="0.25">
      <c r="A4553">
        <v>1010101</v>
      </c>
      <c r="B4553">
        <v>1010101</v>
      </c>
      <c r="C4553">
        <v>1010101</v>
      </c>
      <c r="G4553">
        <v>71</v>
      </c>
      <c r="H4553" s="2" t="str">
        <f t="shared" ref="H4553:H4616" si="72">DEC2HEX(G4553)</f>
        <v>47</v>
      </c>
      <c r="K4553">
        <v>1010101</v>
      </c>
      <c r="L4553">
        <v>1010101</v>
      </c>
      <c r="M4553">
        <v>1010101</v>
      </c>
    </row>
    <row r="4554" spans="1:13" x14ac:dyDescent="0.25">
      <c r="A4554">
        <v>1010101</v>
      </c>
      <c r="B4554">
        <v>1010101</v>
      </c>
      <c r="C4554">
        <v>1010101</v>
      </c>
      <c r="G4554">
        <v>71</v>
      </c>
      <c r="H4554" s="2" t="str">
        <f t="shared" si="72"/>
        <v>47</v>
      </c>
      <c r="K4554">
        <v>1010101</v>
      </c>
      <c r="L4554">
        <v>1010101</v>
      </c>
      <c r="M4554">
        <v>1010101</v>
      </c>
    </row>
    <row r="4555" spans="1:13" x14ac:dyDescent="0.25">
      <c r="A4555">
        <v>1010101</v>
      </c>
      <c r="B4555">
        <v>1010101</v>
      </c>
      <c r="C4555">
        <v>1010101</v>
      </c>
      <c r="G4555">
        <v>71</v>
      </c>
      <c r="H4555" s="2" t="str">
        <f t="shared" si="72"/>
        <v>47</v>
      </c>
      <c r="K4555">
        <v>1010101</v>
      </c>
      <c r="L4555">
        <v>1010101</v>
      </c>
      <c r="M4555">
        <v>1010101</v>
      </c>
    </row>
    <row r="4556" spans="1:13" x14ac:dyDescent="0.25">
      <c r="A4556">
        <v>1010101</v>
      </c>
      <c r="B4556">
        <v>1010101</v>
      </c>
      <c r="C4556">
        <v>1010100</v>
      </c>
      <c r="G4556">
        <v>71</v>
      </c>
      <c r="H4556" s="2" t="str">
        <f t="shared" si="72"/>
        <v>47</v>
      </c>
      <c r="K4556">
        <v>1010101</v>
      </c>
      <c r="L4556">
        <v>1010101</v>
      </c>
      <c r="M4556">
        <v>1010101</v>
      </c>
    </row>
    <row r="4557" spans="1:13" x14ac:dyDescent="0.25">
      <c r="A4557">
        <v>1010101</v>
      </c>
      <c r="B4557">
        <v>1010101</v>
      </c>
      <c r="C4557">
        <v>0</v>
      </c>
      <c r="G4557">
        <v>71</v>
      </c>
      <c r="H4557" s="2" t="str">
        <f t="shared" si="72"/>
        <v>47</v>
      </c>
      <c r="K4557">
        <v>1010101</v>
      </c>
      <c r="L4557">
        <v>1010101</v>
      </c>
      <c r="M4557">
        <v>0</v>
      </c>
    </row>
    <row r="4558" spans="1:13" x14ac:dyDescent="0.25">
      <c r="A4558">
        <v>1010101</v>
      </c>
      <c r="B4558">
        <v>1010101</v>
      </c>
      <c r="C4558">
        <v>10101</v>
      </c>
      <c r="G4558">
        <v>71</v>
      </c>
      <c r="H4558" s="2" t="str">
        <f t="shared" si="72"/>
        <v>47</v>
      </c>
      <c r="K4558">
        <v>1010101</v>
      </c>
      <c r="L4558">
        <v>1010101</v>
      </c>
      <c r="M4558">
        <v>1010101</v>
      </c>
    </row>
    <row r="4559" spans="1:13" x14ac:dyDescent="0.25">
      <c r="A4559">
        <v>1010101</v>
      </c>
      <c r="B4559">
        <v>1010101</v>
      </c>
      <c r="C4559">
        <v>1010000</v>
      </c>
      <c r="G4559">
        <v>71</v>
      </c>
      <c r="H4559" s="2" t="str">
        <f t="shared" si="72"/>
        <v>47</v>
      </c>
      <c r="K4559">
        <v>1010101</v>
      </c>
      <c r="L4559">
        <v>1010101</v>
      </c>
      <c r="M4559">
        <v>1010100</v>
      </c>
    </row>
    <row r="4560" spans="1:13" x14ac:dyDescent="0.25">
      <c r="A4560">
        <v>0</v>
      </c>
      <c r="B4560">
        <v>0</v>
      </c>
      <c r="C4560">
        <v>10101010</v>
      </c>
      <c r="G4560">
        <v>71</v>
      </c>
      <c r="H4560" s="2" t="str">
        <f t="shared" si="72"/>
        <v>47</v>
      </c>
      <c r="K4560">
        <v>0</v>
      </c>
      <c r="L4560">
        <v>0</v>
      </c>
      <c r="M4560">
        <v>10101010</v>
      </c>
    </row>
    <row r="4561" spans="1:13" x14ac:dyDescent="0.25">
      <c r="A4561">
        <v>1010101</v>
      </c>
      <c r="B4561">
        <v>1010101</v>
      </c>
      <c r="C4561">
        <v>101</v>
      </c>
      <c r="G4561">
        <v>71</v>
      </c>
      <c r="H4561" s="2" t="str">
        <f t="shared" si="72"/>
        <v>47</v>
      </c>
      <c r="K4561">
        <v>1010101</v>
      </c>
      <c r="L4561">
        <v>1010101</v>
      </c>
      <c r="M4561">
        <v>10101</v>
      </c>
    </row>
    <row r="4562" spans="1:13" x14ac:dyDescent="0.25">
      <c r="A4562">
        <v>1010100</v>
      </c>
      <c r="B4562">
        <v>1010100</v>
      </c>
      <c r="C4562">
        <v>1010010</v>
      </c>
      <c r="G4562">
        <v>71</v>
      </c>
      <c r="H4562" s="2" t="str">
        <f t="shared" si="72"/>
        <v>47</v>
      </c>
      <c r="K4562">
        <v>1010100</v>
      </c>
      <c r="L4562">
        <v>1010100</v>
      </c>
      <c r="M4562">
        <v>1010010</v>
      </c>
    </row>
    <row r="4563" spans="1:13" x14ac:dyDescent="0.25">
      <c r="A4563">
        <v>10101010</v>
      </c>
      <c r="B4563">
        <v>10101010</v>
      </c>
      <c r="C4563">
        <v>10101010</v>
      </c>
      <c r="G4563">
        <v>71</v>
      </c>
      <c r="H4563" s="2" t="str">
        <f t="shared" si="72"/>
        <v>47</v>
      </c>
      <c r="K4563">
        <v>10101010</v>
      </c>
      <c r="L4563">
        <v>10101010</v>
      </c>
      <c r="M4563">
        <v>10101010</v>
      </c>
    </row>
    <row r="4564" spans="1:13" x14ac:dyDescent="0.25">
      <c r="A4564">
        <v>10101</v>
      </c>
      <c r="B4564">
        <v>10101</v>
      </c>
      <c r="C4564">
        <v>10000101</v>
      </c>
      <c r="G4564">
        <v>71</v>
      </c>
      <c r="H4564" s="2" t="str">
        <f t="shared" si="72"/>
        <v>47</v>
      </c>
      <c r="K4564">
        <v>10101</v>
      </c>
      <c r="L4564">
        <v>10101</v>
      </c>
      <c r="M4564">
        <v>10000101</v>
      </c>
    </row>
    <row r="4565" spans="1:13" x14ac:dyDescent="0.25">
      <c r="A4565">
        <v>1010100</v>
      </c>
      <c r="B4565">
        <v>1010100</v>
      </c>
      <c r="C4565">
        <v>1010010</v>
      </c>
      <c r="G4565">
        <v>71</v>
      </c>
      <c r="H4565" s="2" t="str">
        <f t="shared" si="72"/>
        <v>47</v>
      </c>
      <c r="K4565">
        <v>1010100</v>
      </c>
      <c r="L4565">
        <v>1010100</v>
      </c>
      <c r="M4565">
        <v>1010010</v>
      </c>
    </row>
    <row r="4566" spans="1:13" x14ac:dyDescent="0.25">
      <c r="A4566">
        <v>10000010</v>
      </c>
      <c r="B4566">
        <v>10000010</v>
      </c>
      <c r="C4566">
        <v>10000010</v>
      </c>
      <c r="G4566">
        <v>71</v>
      </c>
      <c r="H4566" s="2" t="str">
        <f t="shared" si="72"/>
        <v>47</v>
      </c>
      <c r="K4566">
        <v>10000010</v>
      </c>
      <c r="L4566">
        <v>10000010</v>
      </c>
      <c r="M4566">
        <v>10000010</v>
      </c>
    </row>
    <row r="4567" spans="1:13" x14ac:dyDescent="0.25">
      <c r="A4567">
        <v>10101</v>
      </c>
      <c r="B4567">
        <v>10101</v>
      </c>
      <c r="C4567">
        <v>10000101</v>
      </c>
      <c r="G4567">
        <v>71</v>
      </c>
      <c r="H4567" s="2" t="str">
        <f t="shared" si="72"/>
        <v>47</v>
      </c>
      <c r="K4567">
        <v>10101</v>
      </c>
      <c r="L4567">
        <v>10101</v>
      </c>
      <c r="M4567">
        <v>10000101</v>
      </c>
    </row>
    <row r="4568" spans="1:13" x14ac:dyDescent="0.25">
      <c r="A4568">
        <v>1010100</v>
      </c>
      <c r="B4568">
        <v>1010100</v>
      </c>
      <c r="C4568">
        <v>1010010</v>
      </c>
      <c r="G4568">
        <v>71</v>
      </c>
      <c r="H4568" s="2" t="str">
        <f t="shared" si="72"/>
        <v>47</v>
      </c>
      <c r="K4568">
        <v>1010100</v>
      </c>
      <c r="L4568">
        <v>1010100</v>
      </c>
      <c r="M4568">
        <v>1010010</v>
      </c>
    </row>
    <row r="4569" spans="1:13" x14ac:dyDescent="0.25">
      <c r="A4569">
        <v>10000100</v>
      </c>
      <c r="B4569">
        <v>10000000</v>
      </c>
      <c r="C4569">
        <v>10000000</v>
      </c>
      <c r="G4569">
        <v>71</v>
      </c>
      <c r="H4569" s="2" t="str">
        <f t="shared" si="72"/>
        <v>47</v>
      </c>
      <c r="K4569">
        <v>10000100</v>
      </c>
      <c r="L4569">
        <v>10000000</v>
      </c>
      <c r="M4569">
        <v>10000000</v>
      </c>
    </row>
    <row r="4570" spans="1:13" x14ac:dyDescent="0.25">
      <c r="A4570">
        <v>1010101</v>
      </c>
      <c r="B4570">
        <v>1010101</v>
      </c>
      <c r="C4570">
        <v>101</v>
      </c>
      <c r="G4570">
        <v>71</v>
      </c>
      <c r="H4570" s="2" t="str">
        <f t="shared" si="72"/>
        <v>47</v>
      </c>
      <c r="K4570">
        <v>1010101</v>
      </c>
      <c r="L4570">
        <v>1010101</v>
      </c>
      <c r="M4570">
        <v>10101</v>
      </c>
    </row>
    <row r="4571" spans="1:13" x14ac:dyDescent="0.25">
      <c r="A4571">
        <v>1010100</v>
      </c>
      <c r="B4571">
        <v>1010100</v>
      </c>
      <c r="C4571">
        <v>1010010</v>
      </c>
      <c r="G4571">
        <v>71</v>
      </c>
      <c r="H4571" s="2" t="str">
        <f t="shared" si="72"/>
        <v>47</v>
      </c>
      <c r="K4571">
        <v>1010100</v>
      </c>
      <c r="L4571">
        <v>1010100</v>
      </c>
      <c r="M4571">
        <v>1010010</v>
      </c>
    </row>
    <row r="4572" spans="1:13" x14ac:dyDescent="0.25">
      <c r="A4572">
        <v>10000000</v>
      </c>
      <c r="B4572">
        <v>10000000</v>
      </c>
      <c r="C4572">
        <v>10000000</v>
      </c>
      <c r="G4572">
        <v>71</v>
      </c>
      <c r="H4572" s="2" t="str">
        <f t="shared" si="72"/>
        <v>47</v>
      </c>
      <c r="K4572">
        <v>10000000</v>
      </c>
      <c r="L4572">
        <v>10000000</v>
      </c>
      <c r="M4572">
        <v>10000000</v>
      </c>
    </row>
    <row r="4573" spans="1:13" x14ac:dyDescent="0.25">
      <c r="A4573">
        <v>1010101</v>
      </c>
      <c r="B4573">
        <v>1010101</v>
      </c>
      <c r="C4573">
        <v>101</v>
      </c>
      <c r="G4573">
        <v>71</v>
      </c>
      <c r="H4573" s="2" t="str">
        <f t="shared" si="72"/>
        <v>47</v>
      </c>
      <c r="K4573">
        <v>1010101</v>
      </c>
      <c r="L4573">
        <v>1010101</v>
      </c>
      <c r="M4573">
        <v>10101</v>
      </c>
    </row>
    <row r="4574" spans="1:13" x14ac:dyDescent="0.25">
      <c r="A4574">
        <v>1010100</v>
      </c>
      <c r="B4574">
        <v>1010100</v>
      </c>
      <c r="C4574">
        <v>1010010</v>
      </c>
      <c r="G4574">
        <v>71</v>
      </c>
      <c r="H4574" s="2" t="str">
        <f t="shared" si="72"/>
        <v>47</v>
      </c>
      <c r="K4574">
        <v>1010100</v>
      </c>
      <c r="L4574">
        <v>1010100</v>
      </c>
      <c r="M4574">
        <v>1010010</v>
      </c>
    </row>
    <row r="4575" spans="1:13" x14ac:dyDescent="0.25">
      <c r="A4575">
        <v>10001010</v>
      </c>
      <c r="B4575">
        <v>10001010</v>
      </c>
      <c r="C4575">
        <v>10001010</v>
      </c>
      <c r="G4575">
        <v>71</v>
      </c>
      <c r="H4575" s="2" t="str">
        <f t="shared" si="72"/>
        <v>47</v>
      </c>
      <c r="K4575">
        <v>10001010</v>
      </c>
      <c r="L4575">
        <v>10001010</v>
      </c>
      <c r="M4575">
        <v>10001010</v>
      </c>
    </row>
    <row r="4576" spans="1:13" x14ac:dyDescent="0.25">
      <c r="A4576">
        <v>10101</v>
      </c>
      <c r="B4576">
        <v>10101</v>
      </c>
      <c r="C4576">
        <v>10000101</v>
      </c>
      <c r="G4576">
        <v>71</v>
      </c>
      <c r="H4576" s="2" t="str">
        <f t="shared" si="72"/>
        <v>47</v>
      </c>
      <c r="K4576">
        <v>10101</v>
      </c>
      <c r="L4576">
        <v>10101</v>
      </c>
      <c r="M4576">
        <v>10000101</v>
      </c>
    </row>
    <row r="4577" spans="1:13" x14ac:dyDescent="0.25">
      <c r="A4577">
        <v>1010100</v>
      </c>
      <c r="B4577">
        <v>1010100</v>
      </c>
      <c r="C4577">
        <v>1010010</v>
      </c>
      <c r="G4577">
        <v>71</v>
      </c>
      <c r="H4577" s="2" t="str">
        <f t="shared" si="72"/>
        <v>47</v>
      </c>
      <c r="K4577">
        <v>1010100</v>
      </c>
      <c r="L4577">
        <v>1010100</v>
      </c>
      <c r="M4577">
        <v>1010010</v>
      </c>
    </row>
    <row r="4578" spans="1:13" x14ac:dyDescent="0.25">
      <c r="A4578">
        <v>10000010</v>
      </c>
      <c r="B4578">
        <v>10000010</v>
      </c>
      <c r="C4578">
        <v>10001010</v>
      </c>
      <c r="G4578">
        <v>71</v>
      </c>
      <c r="H4578" s="2" t="str">
        <f t="shared" si="72"/>
        <v>47</v>
      </c>
      <c r="K4578">
        <v>10000010</v>
      </c>
      <c r="L4578">
        <v>10000010</v>
      </c>
      <c r="M4578">
        <v>10001010</v>
      </c>
    </row>
    <row r="4579" spans="1:13" x14ac:dyDescent="0.25">
      <c r="A4579">
        <v>10101</v>
      </c>
      <c r="B4579">
        <v>10101</v>
      </c>
      <c r="C4579">
        <v>10000101</v>
      </c>
      <c r="G4579">
        <v>71</v>
      </c>
      <c r="H4579" s="2" t="str">
        <f t="shared" si="72"/>
        <v>47</v>
      </c>
      <c r="K4579">
        <v>10101</v>
      </c>
      <c r="L4579">
        <v>10101</v>
      </c>
      <c r="M4579">
        <v>10000101</v>
      </c>
    </row>
    <row r="4580" spans="1:13" x14ac:dyDescent="0.25">
      <c r="A4580">
        <v>1010100</v>
      </c>
      <c r="B4580">
        <v>1010100</v>
      </c>
      <c r="C4580">
        <v>1010010</v>
      </c>
      <c r="G4580">
        <v>71</v>
      </c>
      <c r="H4580" s="2" t="str">
        <f t="shared" si="72"/>
        <v>47</v>
      </c>
      <c r="K4580">
        <v>1010100</v>
      </c>
      <c r="L4580">
        <v>1010100</v>
      </c>
      <c r="M4580">
        <v>1010010</v>
      </c>
    </row>
    <row r="4581" spans="1:13" x14ac:dyDescent="0.25">
      <c r="A4581">
        <v>10000010</v>
      </c>
      <c r="B4581">
        <v>10000010</v>
      </c>
      <c r="C4581">
        <v>10000010</v>
      </c>
      <c r="G4581">
        <v>71</v>
      </c>
      <c r="H4581" s="2" t="str">
        <f t="shared" si="72"/>
        <v>47</v>
      </c>
      <c r="K4581">
        <v>10000010</v>
      </c>
      <c r="L4581">
        <v>10000010</v>
      </c>
      <c r="M4581">
        <v>10000010</v>
      </c>
    </row>
    <row r="4582" spans="1:13" x14ac:dyDescent="0.25">
      <c r="A4582">
        <v>10101</v>
      </c>
      <c r="B4582">
        <v>10101</v>
      </c>
      <c r="C4582">
        <v>10000101</v>
      </c>
      <c r="G4582">
        <v>71</v>
      </c>
      <c r="H4582" s="2" t="str">
        <f t="shared" si="72"/>
        <v>47</v>
      </c>
      <c r="K4582">
        <v>10101</v>
      </c>
      <c r="L4582">
        <v>10101</v>
      </c>
      <c r="M4582">
        <v>10000101</v>
      </c>
    </row>
    <row r="4583" spans="1:13" x14ac:dyDescent="0.25">
      <c r="A4583">
        <v>1010100</v>
      </c>
      <c r="B4583">
        <v>1010100</v>
      </c>
      <c r="C4583">
        <v>1010010</v>
      </c>
      <c r="G4583">
        <v>71</v>
      </c>
      <c r="H4583" s="2" t="str">
        <f t="shared" si="72"/>
        <v>47</v>
      </c>
      <c r="K4583">
        <v>1010100</v>
      </c>
      <c r="L4583">
        <v>1010100</v>
      </c>
      <c r="M4583">
        <v>1010010</v>
      </c>
    </row>
    <row r="4584" spans="1:13" x14ac:dyDescent="0.25">
      <c r="A4584">
        <v>10101010</v>
      </c>
      <c r="B4584">
        <v>10101010</v>
      </c>
      <c r="C4584">
        <v>10101010</v>
      </c>
      <c r="G4584">
        <v>71</v>
      </c>
      <c r="H4584" s="2" t="str">
        <f t="shared" si="72"/>
        <v>47</v>
      </c>
      <c r="K4584">
        <v>10101010</v>
      </c>
      <c r="L4584">
        <v>10101010</v>
      </c>
      <c r="M4584">
        <v>10101010</v>
      </c>
    </row>
    <row r="4585" spans="1:13" x14ac:dyDescent="0.25">
      <c r="A4585">
        <v>10101</v>
      </c>
      <c r="B4585">
        <v>10101</v>
      </c>
      <c r="C4585">
        <v>10000101</v>
      </c>
      <c r="G4585">
        <v>71</v>
      </c>
      <c r="H4585" s="2" t="str">
        <f t="shared" si="72"/>
        <v>47</v>
      </c>
      <c r="K4585">
        <v>10101</v>
      </c>
      <c r="L4585">
        <v>10101</v>
      </c>
      <c r="M4585">
        <v>10000101</v>
      </c>
    </row>
    <row r="4586" spans="1:13" x14ac:dyDescent="0.25">
      <c r="A4586">
        <v>1010101</v>
      </c>
      <c r="B4586">
        <v>1010101</v>
      </c>
      <c r="C4586">
        <v>1010000</v>
      </c>
      <c r="G4586">
        <v>71</v>
      </c>
      <c r="H4586" s="2" t="str">
        <f t="shared" si="72"/>
        <v>47</v>
      </c>
      <c r="K4586">
        <v>1010101</v>
      </c>
      <c r="L4586">
        <v>1010101</v>
      </c>
      <c r="M4586">
        <v>1010100</v>
      </c>
    </row>
    <row r="4587" spans="1:13" x14ac:dyDescent="0.25">
      <c r="A4587">
        <v>0</v>
      </c>
      <c r="B4587">
        <v>0</v>
      </c>
      <c r="C4587">
        <v>10101010</v>
      </c>
      <c r="G4587">
        <v>71</v>
      </c>
      <c r="H4587" s="2" t="str">
        <f t="shared" si="72"/>
        <v>47</v>
      </c>
      <c r="K4587">
        <v>0</v>
      </c>
      <c r="L4587">
        <v>0</v>
      </c>
      <c r="M4587">
        <v>10101010</v>
      </c>
    </row>
    <row r="4588" spans="1:13" x14ac:dyDescent="0.25">
      <c r="A4588">
        <v>1010101</v>
      </c>
      <c r="B4588">
        <v>1010101</v>
      </c>
      <c r="C4588">
        <v>101</v>
      </c>
      <c r="G4588">
        <v>71</v>
      </c>
      <c r="H4588" s="2" t="str">
        <f t="shared" si="72"/>
        <v>47</v>
      </c>
      <c r="K4588">
        <v>1010101</v>
      </c>
      <c r="L4588">
        <v>1010101</v>
      </c>
      <c r="M4588">
        <v>10101</v>
      </c>
    </row>
    <row r="4589" spans="1:13" x14ac:dyDescent="0.25">
      <c r="A4589">
        <v>1010101</v>
      </c>
      <c r="B4589">
        <v>1010101</v>
      </c>
      <c r="C4589">
        <v>1010100</v>
      </c>
      <c r="G4589">
        <v>71</v>
      </c>
      <c r="H4589" s="2" t="str">
        <f t="shared" si="72"/>
        <v>47</v>
      </c>
      <c r="K4589">
        <v>1010101</v>
      </c>
      <c r="L4589">
        <v>1010101</v>
      </c>
      <c r="M4589">
        <v>1010101</v>
      </c>
    </row>
    <row r="4590" spans="1:13" x14ac:dyDescent="0.25">
      <c r="A4590">
        <v>1010101</v>
      </c>
      <c r="B4590">
        <v>1010101</v>
      </c>
      <c r="C4590">
        <v>0</v>
      </c>
      <c r="G4590">
        <v>71</v>
      </c>
      <c r="H4590" s="2" t="str">
        <f t="shared" si="72"/>
        <v>47</v>
      </c>
      <c r="K4590">
        <v>1010101</v>
      </c>
      <c r="L4590">
        <v>1010101</v>
      </c>
      <c r="M4590">
        <v>0</v>
      </c>
    </row>
    <row r="4591" spans="1:13" x14ac:dyDescent="0.25">
      <c r="A4591">
        <v>1010101</v>
      </c>
      <c r="B4591">
        <v>1010101</v>
      </c>
      <c r="C4591">
        <v>10101</v>
      </c>
      <c r="G4591">
        <v>71</v>
      </c>
      <c r="H4591" s="2" t="str">
        <f t="shared" si="72"/>
        <v>47</v>
      </c>
      <c r="K4591">
        <v>1010101</v>
      </c>
      <c r="L4591">
        <v>1010101</v>
      </c>
      <c r="M4591">
        <v>1010101</v>
      </c>
    </row>
    <row r="4592" spans="1:13" x14ac:dyDescent="0.25">
      <c r="A4592">
        <v>1010101</v>
      </c>
      <c r="B4592">
        <v>1010101</v>
      </c>
      <c r="C4592">
        <v>1010101</v>
      </c>
      <c r="G4592">
        <v>71</v>
      </c>
      <c r="H4592" s="2" t="str">
        <f t="shared" si="72"/>
        <v>47</v>
      </c>
      <c r="K4592">
        <v>1010101</v>
      </c>
      <c r="L4592">
        <v>1010101</v>
      </c>
      <c r="M4592">
        <v>1010101</v>
      </c>
    </row>
    <row r="4593" spans="1:13" x14ac:dyDescent="0.25">
      <c r="A4593">
        <v>1010101</v>
      </c>
      <c r="B4593">
        <v>1010101</v>
      </c>
      <c r="C4593">
        <v>1010101</v>
      </c>
      <c r="G4593">
        <v>71</v>
      </c>
      <c r="H4593" s="2" t="str">
        <f t="shared" si="72"/>
        <v>47</v>
      </c>
      <c r="K4593">
        <v>1010101</v>
      </c>
      <c r="L4593">
        <v>1010101</v>
      </c>
      <c r="M4593">
        <v>1010101</v>
      </c>
    </row>
    <row r="4594" spans="1:13" x14ac:dyDescent="0.25">
      <c r="A4594">
        <v>1010101</v>
      </c>
      <c r="B4594">
        <v>1010101</v>
      </c>
      <c r="C4594">
        <v>1010101</v>
      </c>
      <c r="G4594">
        <v>71</v>
      </c>
      <c r="H4594" s="2" t="str">
        <f t="shared" si="72"/>
        <v>47</v>
      </c>
      <c r="K4594">
        <v>1010101</v>
      </c>
      <c r="L4594">
        <v>1010101</v>
      </c>
      <c r="M4594">
        <v>1010101</v>
      </c>
    </row>
    <row r="4595" spans="1:13" x14ac:dyDescent="0.25">
      <c r="A4595">
        <v>1010101</v>
      </c>
      <c r="B4595">
        <v>1010101</v>
      </c>
      <c r="C4595">
        <v>1010101</v>
      </c>
      <c r="G4595">
        <v>71</v>
      </c>
      <c r="H4595" s="2" t="str">
        <f t="shared" si="72"/>
        <v>47</v>
      </c>
      <c r="K4595">
        <v>1010101</v>
      </c>
      <c r="L4595">
        <v>1010101</v>
      </c>
      <c r="M4595">
        <v>1010101</v>
      </c>
    </row>
    <row r="4596" spans="1:13" x14ac:dyDescent="0.25">
      <c r="A4596">
        <v>1010101</v>
      </c>
      <c r="B4596">
        <v>1010101</v>
      </c>
      <c r="C4596">
        <v>1010101</v>
      </c>
      <c r="G4596">
        <v>71</v>
      </c>
      <c r="H4596" s="2" t="str">
        <f t="shared" si="72"/>
        <v>47</v>
      </c>
      <c r="K4596">
        <v>1010101</v>
      </c>
      <c r="L4596">
        <v>1010101</v>
      </c>
      <c r="M4596">
        <v>1010101</v>
      </c>
    </row>
    <row r="4597" spans="1:13" x14ac:dyDescent="0.25">
      <c r="A4597">
        <v>1010101</v>
      </c>
      <c r="B4597">
        <v>1010101</v>
      </c>
      <c r="C4597">
        <v>1010101</v>
      </c>
      <c r="G4597">
        <v>71</v>
      </c>
      <c r="H4597" s="2" t="str">
        <f t="shared" si="72"/>
        <v>47</v>
      </c>
      <c r="K4597">
        <v>1010101</v>
      </c>
      <c r="L4597">
        <v>1010101</v>
      </c>
      <c r="M4597">
        <v>1010101</v>
      </c>
    </row>
    <row r="4598" spans="1:13" x14ac:dyDescent="0.25">
      <c r="A4598">
        <v>1010101</v>
      </c>
      <c r="B4598">
        <v>1010101</v>
      </c>
      <c r="C4598">
        <v>1010101</v>
      </c>
      <c r="G4598">
        <v>71</v>
      </c>
      <c r="H4598" s="2" t="str">
        <f t="shared" si="72"/>
        <v>47</v>
      </c>
      <c r="K4598">
        <v>1010101</v>
      </c>
      <c r="L4598">
        <v>1010101</v>
      </c>
      <c r="M4598">
        <v>1010101</v>
      </c>
    </row>
    <row r="4599" spans="1:13" x14ac:dyDescent="0.25">
      <c r="A4599">
        <v>1010101</v>
      </c>
      <c r="B4599">
        <v>1010101</v>
      </c>
      <c r="C4599">
        <v>1010101</v>
      </c>
      <c r="G4599">
        <v>71</v>
      </c>
      <c r="H4599" s="2" t="str">
        <f t="shared" si="72"/>
        <v>47</v>
      </c>
      <c r="K4599">
        <v>1010101</v>
      </c>
      <c r="L4599">
        <v>1010101</v>
      </c>
      <c r="M4599">
        <v>1010101</v>
      </c>
    </row>
    <row r="4600" spans="1:13" x14ac:dyDescent="0.25">
      <c r="A4600">
        <v>1010101</v>
      </c>
      <c r="B4600">
        <v>1010101</v>
      </c>
      <c r="C4600">
        <v>1010101</v>
      </c>
      <c r="G4600">
        <v>71</v>
      </c>
      <c r="H4600" s="2" t="str">
        <f t="shared" si="72"/>
        <v>47</v>
      </c>
      <c r="K4600">
        <v>1010101</v>
      </c>
      <c r="L4600">
        <v>1010101</v>
      </c>
      <c r="M4600">
        <v>1010101</v>
      </c>
    </row>
    <row r="4601" spans="1:13" x14ac:dyDescent="0.25">
      <c r="A4601">
        <v>1010101</v>
      </c>
      <c r="B4601">
        <v>1010101</v>
      </c>
      <c r="C4601">
        <v>1010101</v>
      </c>
      <c r="G4601">
        <v>71</v>
      </c>
      <c r="H4601" s="2" t="str">
        <f t="shared" si="72"/>
        <v>47</v>
      </c>
      <c r="K4601">
        <v>1010101</v>
      </c>
      <c r="L4601">
        <v>1010101</v>
      </c>
      <c r="M4601">
        <v>1010101</v>
      </c>
    </row>
    <row r="4602" spans="1:13" x14ac:dyDescent="0.25">
      <c r="A4602">
        <v>1010101</v>
      </c>
      <c r="B4602">
        <v>1010101</v>
      </c>
      <c r="C4602">
        <v>1010101</v>
      </c>
      <c r="G4602">
        <v>71</v>
      </c>
      <c r="H4602" s="2" t="str">
        <f t="shared" si="72"/>
        <v>47</v>
      </c>
      <c r="K4602">
        <v>1010101</v>
      </c>
      <c r="L4602">
        <v>1010101</v>
      </c>
      <c r="M4602">
        <v>1010101</v>
      </c>
    </row>
    <row r="4603" spans="1:13" x14ac:dyDescent="0.25">
      <c r="A4603">
        <v>1010101</v>
      </c>
      <c r="B4603">
        <v>1010101</v>
      </c>
      <c r="C4603">
        <v>1010101</v>
      </c>
      <c r="G4603">
        <v>71</v>
      </c>
      <c r="H4603" s="2" t="str">
        <f t="shared" si="72"/>
        <v>47</v>
      </c>
      <c r="K4603">
        <v>1010101</v>
      </c>
      <c r="L4603">
        <v>1010101</v>
      </c>
      <c r="M4603">
        <v>1010101</v>
      </c>
    </row>
    <row r="4604" spans="1:13" x14ac:dyDescent="0.25">
      <c r="A4604">
        <v>1010101</v>
      </c>
      <c r="B4604">
        <v>1010101</v>
      </c>
      <c r="C4604">
        <v>1010101</v>
      </c>
      <c r="G4604">
        <v>71</v>
      </c>
      <c r="H4604" s="2" t="str">
        <f t="shared" si="72"/>
        <v>47</v>
      </c>
      <c r="K4604">
        <v>1010101</v>
      </c>
      <c r="L4604">
        <v>1010101</v>
      </c>
      <c r="M4604">
        <v>1010101</v>
      </c>
    </row>
    <row r="4605" spans="1:13" x14ac:dyDescent="0.25">
      <c r="A4605">
        <v>1010101</v>
      </c>
      <c r="B4605">
        <v>1010101</v>
      </c>
      <c r="C4605">
        <v>1010101</v>
      </c>
      <c r="G4605">
        <v>71</v>
      </c>
      <c r="H4605" s="2" t="str">
        <f t="shared" si="72"/>
        <v>47</v>
      </c>
      <c r="K4605">
        <v>1010101</v>
      </c>
      <c r="L4605">
        <v>1010101</v>
      </c>
      <c r="M4605">
        <v>1010101</v>
      </c>
    </row>
    <row r="4606" spans="1:13" x14ac:dyDescent="0.25">
      <c r="A4606">
        <v>1010101</v>
      </c>
      <c r="B4606">
        <v>1010101</v>
      </c>
      <c r="C4606">
        <v>1010101</v>
      </c>
      <c r="G4606">
        <v>71</v>
      </c>
      <c r="H4606" s="2" t="str">
        <f t="shared" si="72"/>
        <v>47</v>
      </c>
      <c r="K4606">
        <v>1010101</v>
      </c>
      <c r="L4606">
        <v>1010101</v>
      </c>
      <c r="M4606">
        <v>1010101</v>
      </c>
    </row>
    <row r="4607" spans="1:13" x14ac:dyDescent="0.25">
      <c r="A4607">
        <v>1010101</v>
      </c>
      <c r="B4607">
        <v>1010101</v>
      </c>
      <c r="C4607">
        <v>1010101</v>
      </c>
      <c r="G4607">
        <v>71</v>
      </c>
      <c r="H4607" s="2" t="str">
        <f t="shared" si="72"/>
        <v>47</v>
      </c>
      <c r="K4607">
        <v>1010101</v>
      </c>
      <c r="L4607">
        <v>1010101</v>
      </c>
      <c r="M4607">
        <v>1010101</v>
      </c>
    </row>
    <row r="4608" spans="1:13" x14ac:dyDescent="0.25">
      <c r="A4608">
        <v>1010101</v>
      </c>
      <c r="B4608">
        <v>1010101</v>
      </c>
      <c r="C4608">
        <v>1010101</v>
      </c>
      <c r="G4608">
        <v>71</v>
      </c>
      <c r="H4608" s="2" t="str">
        <f t="shared" si="72"/>
        <v>47</v>
      </c>
      <c r="K4608">
        <v>1010101</v>
      </c>
      <c r="L4608">
        <v>1010101</v>
      </c>
      <c r="M4608">
        <v>1010101</v>
      </c>
    </row>
    <row r="4609" spans="1:13" x14ac:dyDescent="0.25">
      <c r="A4609">
        <v>1010101</v>
      </c>
      <c r="B4609">
        <v>1010101</v>
      </c>
      <c r="C4609">
        <v>1010101</v>
      </c>
      <c r="G4609">
        <v>71</v>
      </c>
      <c r="H4609" s="2" t="str">
        <f t="shared" si="72"/>
        <v>47</v>
      </c>
      <c r="K4609">
        <v>1010101</v>
      </c>
      <c r="L4609">
        <v>1010101</v>
      </c>
      <c r="M4609">
        <v>1010101</v>
      </c>
    </row>
    <row r="4610" spans="1:13" x14ac:dyDescent="0.25">
      <c r="A4610">
        <v>1010101</v>
      </c>
      <c r="B4610">
        <v>1010101</v>
      </c>
      <c r="C4610">
        <v>1010101</v>
      </c>
      <c r="G4610">
        <v>71</v>
      </c>
      <c r="H4610" s="2" t="str">
        <f t="shared" si="72"/>
        <v>47</v>
      </c>
      <c r="K4610">
        <v>1010101</v>
      </c>
      <c r="L4610">
        <v>1010101</v>
      </c>
      <c r="M4610">
        <v>1010101</v>
      </c>
    </row>
    <row r="4611" spans="1:13" x14ac:dyDescent="0.25">
      <c r="A4611">
        <v>1010101</v>
      </c>
      <c r="B4611">
        <v>1010101</v>
      </c>
      <c r="C4611">
        <v>1010101</v>
      </c>
      <c r="G4611">
        <v>72</v>
      </c>
      <c r="H4611" s="2" t="str">
        <f t="shared" si="72"/>
        <v>48</v>
      </c>
      <c r="K4611">
        <v>1010101</v>
      </c>
      <c r="L4611">
        <v>1010101</v>
      </c>
      <c r="M4611">
        <v>1010101</v>
      </c>
    </row>
    <row r="4612" spans="1:13" x14ac:dyDescent="0.25">
      <c r="A4612">
        <v>1010101</v>
      </c>
      <c r="B4612">
        <v>1010101</v>
      </c>
      <c r="C4612">
        <v>1010101</v>
      </c>
      <c r="G4612">
        <v>72</v>
      </c>
      <c r="H4612" s="2" t="str">
        <f t="shared" si="72"/>
        <v>48</v>
      </c>
      <c r="K4612">
        <v>1010101</v>
      </c>
      <c r="L4612">
        <v>1010101</v>
      </c>
      <c r="M4612">
        <v>1010101</v>
      </c>
    </row>
    <row r="4613" spans="1:13" x14ac:dyDescent="0.25">
      <c r="A4613">
        <v>1010101</v>
      </c>
      <c r="B4613">
        <v>1010101</v>
      </c>
      <c r="C4613">
        <v>1010101</v>
      </c>
      <c r="G4613">
        <v>72</v>
      </c>
      <c r="H4613" s="2" t="str">
        <f t="shared" si="72"/>
        <v>48</v>
      </c>
      <c r="K4613">
        <v>1010101</v>
      </c>
      <c r="L4613">
        <v>1010101</v>
      </c>
      <c r="M4613">
        <v>1010101</v>
      </c>
    </row>
    <row r="4614" spans="1:13" x14ac:dyDescent="0.25">
      <c r="A4614">
        <v>1010101</v>
      </c>
      <c r="B4614">
        <v>1010101</v>
      </c>
      <c r="C4614">
        <v>1010101</v>
      </c>
      <c r="G4614">
        <v>72</v>
      </c>
      <c r="H4614" s="2" t="str">
        <f t="shared" si="72"/>
        <v>48</v>
      </c>
      <c r="K4614">
        <v>1010101</v>
      </c>
      <c r="L4614">
        <v>1010101</v>
      </c>
      <c r="M4614">
        <v>1010101</v>
      </c>
    </row>
    <row r="4615" spans="1:13" x14ac:dyDescent="0.25">
      <c r="A4615">
        <v>1010101</v>
      </c>
      <c r="B4615">
        <v>1010101</v>
      </c>
      <c r="C4615">
        <v>1010101</v>
      </c>
      <c r="G4615">
        <v>72</v>
      </c>
      <c r="H4615" s="2" t="str">
        <f t="shared" si="72"/>
        <v>48</v>
      </c>
      <c r="K4615">
        <v>1010101</v>
      </c>
      <c r="L4615">
        <v>1010101</v>
      </c>
      <c r="M4615">
        <v>1010101</v>
      </c>
    </row>
    <row r="4616" spans="1:13" x14ac:dyDescent="0.25">
      <c r="A4616">
        <v>1010101</v>
      </c>
      <c r="B4616">
        <v>1010101</v>
      </c>
      <c r="C4616">
        <v>1010101</v>
      </c>
      <c r="G4616">
        <v>72</v>
      </c>
      <c r="H4616" s="2" t="str">
        <f t="shared" si="72"/>
        <v>48</v>
      </c>
      <c r="K4616">
        <v>1010101</v>
      </c>
      <c r="L4616">
        <v>1010101</v>
      </c>
      <c r="M4616">
        <v>1010101</v>
      </c>
    </row>
    <row r="4617" spans="1:13" x14ac:dyDescent="0.25">
      <c r="A4617">
        <v>1010101</v>
      </c>
      <c r="B4617">
        <v>1010101</v>
      </c>
      <c r="C4617">
        <v>1010101</v>
      </c>
      <c r="G4617">
        <v>72</v>
      </c>
      <c r="H4617" s="2" t="str">
        <f t="shared" ref="H4617:H4680" si="73">DEC2HEX(G4617)</f>
        <v>48</v>
      </c>
      <c r="K4617">
        <v>1010101</v>
      </c>
      <c r="L4617">
        <v>1010101</v>
      </c>
      <c r="M4617">
        <v>1010101</v>
      </c>
    </row>
    <row r="4618" spans="1:13" x14ac:dyDescent="0.25">
      <c r="A4618">
        <v>1010101</v>
      </c>
      <c r="B4618">
        <v>1010101</v>
      </c>
      <c r="C4618">
        <v>1010101</v>
      </c>
      <c r="G4618">
        <v>72</v>
      </c>
      <c r="H4618" s="2" t="str">
        <f t="shared" si="73"/>
        <v>48</v>
      </c>
      <c r="K4618">
        <v>1010101</v>
      </c>
      <c r="L4618">
        <v>1010101</v>
      </c>
      <c r="M4618">
        <v>1010101</v>
      </c>
    </row>
    <row r="4619" spans="1:13" x14ac:dyDescent="0.25">
      <c r="A4619">
        <v>1010101</v>
      </c>
      <c r="B4619">
        <v>1010101</v>
      </c>
      <c r="C4619">
        <v>1010101</v>
      </c>
      <c r="G4619">
        <v>72</v>
      </c>
      <c r="H4619" s="2" t="str">
        <f t="shared" si="73"/>
        <v>48</v>
      </c>
      <c r="K4619">
        <v>1010101</v>
      </c>
      <c r="L4619">
        <v>1010101</v>
      </c>
      <c r="M4619">
        <v>1010101</v>
      </c>
    </row>
    <row r="4620" spans="1:13" x14ac:dyDescent="0.25">
      <c r="A4620">
        <v>1010101</v>
      </c>
      <c r="B4620">
        <v>1010101</v>
      </c>
      <c r="C4620">
        <v>1010000</v>
      </c>
      <c r="G4620">
        <v>72</v>
      </c>
      <c r="H4620" s="2" t="str">
        <f t="shared" si="73"/>
        <v>48</v>
      </c>
      <c r="K4620">
        <v>1010101</v>
      </c>
      <c r="L4620">
        <v>1010101</v>
      </c>
      <c r="M4620">
        <v>1010100</v>
      </c>
    </row>
    <row r="4621" spans="1:13" x14ac:dyDescent="0.25">
      <c r="A4621">
        <v>1010101</v>
      </c>
      <c r="B4621">
        <v>1010101</v>
      </c>
      <c r="C4621">
        <v>0</v>
      </c>
      <c r="G4621">
        <v>72</v>
      </c>
      <c r="H4621" s="2" t="str">
        <f t="shared" si="73"/>
        <v>48</v>
      </c>
      <c r="K4621">
        <v>1010101</v>
      </c>
      <c r="L4621">
        <v>1010101</v>
      </c>
      <c r="M4621">
        <v>10100</v>
      </c>
    </row>
    <row r="4622" spans="1:13" x14ac:dyDescent="0.25">
      <c r="A4622">
        <v>1010101</v>
      </c>
      <c r="B4622">
        <v>1010101</v>
      </c>
      <c r="C4622">
        <v>101</v>
      </c>
      <c r="G4622">
        <v>72</v>
      </c>
      <c r="H4622" s="2" t="str">
        <f t="shared" si="73"/>
        <v>48</v>
      </c>
      <c r="K4622">
        <v>1010101</v>
      </c>
      <c r="L4622">
        <v>1010101</v>
      </c>
      <c r="M4622">
        <v>10101</v>
      </c>
    </row>
    <row r="4623" spans="1:13" x14ac:dyDescent="0.25">
      <c r="A4623">
        <v>1010101</v>
      </c>
      <c r="B4623">
        <v>1010101</v>
      </c>
      <c r="C4623">
        <v>1010010</v>
      </c>
      <c r="G4623">
        <v>72</v>
      </c>
      <c r="H4623" s="2" t="str">
        <f t="shared" si="73"/>
        <v>48</v>
      </c>
      <c r="K4623">
        <v>1010101</v>
      </c>
      <c r="L4623">
        <v>1010101</v>
      </c>
      <c r="M4623">
        <v>1010010</v>
      </c>
    </row>
    <row r="4624" spans="1:13" x14ac:dyDescent="0.25">
      <c r="A4624">
        <v>10100</v>
      </c>
      <c r="B4624">
        <v>10100</v>
      </c>
      <c r="C4624">
        <v>10000010</v>
      </c>
      <c r="G4624">
        <v>72</v>
      </c>
      <c r="H4624" s="2" t="str">
        <f t="shared" si="73"/>
        <v>48</v>
      </c>
      <c r="K4624">
        <v>10100</v>
      </c>
      <c r="L4624">
        <v>10100</v>
      </c>
      <c r="M4624">
        <v>10000010</v>
      </c>
    </row>
    <row r="4625" spans="1:13" x14ac:dyDescent="0.25">
      <c r="A4625">
        <v>1010101</v>
      </c>
      <c r="B4625">
        <v>1010101</v>
      </c>
      <c r="C4625">
        <v>10000101</v>
      </c>
      <c r="G4625">
        <v>72</v>
      </c>
      <c r="H4625" s="2" t="str">
        <f t="shared" si="73"/>
        <v>48</v>
      </c>
      <c r="K4625">
        <v>1010101</v>
      </c>
      <c r="L4625">
        <v>1010101</v>
      </c>
      <c r="M4625">
        <v>10000101</v>
      </c>
    </row>
    <row r="4626" spans="1:13" x14ac:dyDescent="0.25">
      <c r="A4626">
        <v>1010100</v>
      </c>
      <c r="B4626">
        <v>1010100</v>
      </c>
      <c r="C4626">
        <v>1010010</v>
      </c>
      <c r="G4626">
        <v>72</v>
      </c>
      <c r="H4626" s="2" t="str">
        <f t="shared" si="73"/>
        <v>48</v>
      </c>
      <c r="K4626">
        <v>1010100</v>
      </c>
      <c r="L4626">
        <v>1010100</v>
      </c>
      <c r="M4626">
        <v>1010010</v>
      </c>
    </row>
    <row r="4627" spans="1:13" x14ac:dyDescent="0.25">
      <c r="A4627">
        <v>10000010</v>
      </c>
      <c r="B4627">
        <v>10000010</v>
      </c>
      <c r="C4627">
        <v>10000010</v>
      </c>
      <c r="G4627">
        <v>72</v>
      </c>
      <c r="H4627" s="2" t="str">
        <f t="shared" si="73"/>
        <v>48</v>
      </c>
      <c r="K4627">
        <v>10000010</v>
      </c>
      <c r="L4627">
        <v>10000010</v>
      </c>
      <c r="M4627">
        <v>10000010</v>
      </c>
    </row>
    <row r="4628" spans="1:13" x14ac:dyDescent="0.25">
      <c r="A4628">
        <v>10101</v>
      </c>
      <c r="B4628">
        <v>10101</v>
      </c>
      <c r="C4628">
        <v>10000101</v>
      </c>
      <c r="G4628">
        <v>72</v>
      </c>
      <c r="H4628" s="2" t="str">
        <f t="shared" si="73"/>
        <v>48</v>
      </c>
      <c r="K4628">
        <v>10101</v>
      </c>
      <c r="L4628">
        <v>10101</v>
      </c>
      <c r="M4628">
        <v>10000101</v>
      </c>
    </row>
    <row r="4629" spans="1:13" x14ac:dyDescent="0.25">
      <c r="A4629">
        <v>1010100</v>
      </c>
      <c r="B4629">
        <v>1010100</v>
      </c>
      <c r="C4629">
        <v>1010010</v>
      </c>
      <c r="G4629">
        <v>72</v>
      </c>
      <c r="H4629" s="2" t="str">
        <f t="shared" si="73"/>
        <v>48</v>
      </c>
      <c r="K4629">
        <v>1010100</v>
      </c>
      <c r="L4629">
        <v>1010100</v>
      </c>
      <c r="M4629">
        <v>1010010</v>
      </c>
    </row>
    <row r="4630" spans="1:13" x14ac:dyDescent="0.25">
      <c r="A4630">
        <v>10000010</v>
      </c>
      <c r="B4630">
        <v>10000010</v>
      </c>
      <c r="C4630">
        <v>10000010</v>
      </c>
      <c r="G4630">
        <v>72</v>
      </c>
      <c r="H4630" s="2" t="str">
        <f t="shared" si="73"/>
        <v>48</v>
      </c>
      <c r="K4630">
        <v>10000010</v>
      </c>
      <c r="L4630">
        <v>10000010</v>
      </c>
      <c r="M4630">
        <v>10000010</v>
      </c>
    </row>
    <row r="4631" spans="1:13" x14ac:dyDescent="0.25">
      <c r="A4631">
        <v>10101</v>
      </c>
      <c r="B4631">
        <v>10101</v>
      </c>
      <c r="C4631">
        <v>10000101</v>
      </c>
      <c r="G4631">
        <v>72</v>
      </c>
      <c r="H4631" s="2" t="str">
        <f t="shared" si="73"/>
        <v>48</v>
      </c>
      <c r="K4631">
        <v>10101</v>
      </c>
      <c r="L4631">
        <v>10101</v>
      </c>
      <c r="M4631">
        <v>10000101</v>
      </c>
    </row>
    <row r="4632" spans="1:13" x14ac:dyDescent="0.25">
      <c r="A4632">
        <v>1010100</v>
      </c>
      <c r="B4632">
        <v>1010100</v>
      </c>
      <c r="C4632">
        <v>1010010</v>
      </c>
      <c r="G4632">
        <v>72</v>
      </c>
      <c r="H4632" s="2" t="str">
        <f t="shared" si="73"/>
        <v>48</v>
      </c>
      <c r="K4632">
        <v>1010100</v>
      </c>
      <c r="L4632">
        <v>1010100</v>
      </c>
      <c r="M4632">
        <v>1010010</v>
      </c>
    </row>
    <row r="4633" spans="1:13" x14ac:dyDescent="0.25">
      <c r="A4633">
        <v>10000010</v>
      </c>
      <c r="B4633">
        <v>10000010</v>
      </c>
      <c r="C4633">
        <v>10000010</v>
      </c>
      <c r="G4633">
        <v>72</v>
      </c>
      <c r="H4633" s="2" t="str">
        <f t="shared" si="73"/>
        <v>48</v>
      </c>
      <c r="K4633">
        <v>10000010</v>
      </c>
      <c r="L4633">
        <v>10000010</v>
      </c>
      <c r="M4633">
        <v>10000010</v>
      </c>
    </row>
    <row r="4634" spans="1:13" x14ac:dyDescent="0.25">
      <c r="A4634">
        <v>10101</v>
      </c>
      <c r="B4634">
        <v>10101</v>
      </c>
      <c r="C4634">
        <v>10000101</v>
      </c>
      <c r="G4634">
        <v>72</v>
      </c>
      <c r="H4634" s="2" t="str">
        <f t="shared" si="73"/>
        <v>48</v>
      </c>
      <c r="K4634">
        <v>10101</v>
      </c>
      <c r="L4634">
        <v>10101</v>
      </c>
      <c r="M4634">
        <v>10000101</v>
      </c>
    </row>
    <row r="4635" spans="1:13" x14ac:dyDescent="0.25">
      <c r="A4635">
        <v>1010100</v>
      </c>
      <c r="B4635">
        <v>1010100</v>
      </c>
      <c r="C4635">
        <v>1010010</v>
      </c>
      <c r="G4635">
        <v>72</v>
      </c>
      <c r="H4635" s="2" t="str">
        <f t="shared" si="73"/>
        <v>48</v>
      </c>
      <c r="K4635">
        <v>1010100</v>
      </c>
      <c r="L4635">
        <v>1010100</v>
      </c>
      <c r="M4635">
        <v>1010010</v>
      </c>
    </row>
    <row r="4636" spans="1:13" x14ac:dyDescent="0.25">
      <c r="A4636">
        <v>10101010</v>
      </c>
      <c r="B4636">
        <v>10101010</v>
      </c>
      <c r="C4636">
        <v>10101010</v>
      </c>
      <c r="G4636">
        <v>72</v>
      </c>
      <c r="H4636" s="2" t="str">
        <f t="shared" si="73"/>
        <v>48</v>
      </c>
      <c r="K4636">
        <v>10101010</v>
      </c>
      <c r="L4636">
        <v>10101010</v>
      </c>
      <c r="M4636">
        <v>10101010</v>
      </c>
    </row>
    <row r="4637" spans="1:13" x14ac:dyDescent="0.25">
      <c r="A4637">
        <v>10101</v>
      </c>
      <c r="B4637">
        <v>10101</v>
      </c>
      <c r="C4637">
        <v>10000101</v>
      </c>
      <c r="G4637">
        <v>72</v>
      </c>
      <c r="H4637" s="2" t="str">
        <f t="shared" si="73"/>
        <v>48</v>
      </c>
      <c r="K4637">
        <v>10101</v>
      </c>
      <c r="L4637">
        <v>10101</v>
      </c>
      <c r="M4637">
        <v>10000101</v>
      </c>
    </row>
    <row r="4638" spans="1:13" x14ac:dyDescent="0.25">
      <c r="A4638">
        <v>1010100</v>
      </c>
      <c r="B4638">
        <v>1010100</v>
      </c>
      <c r="C4638">
        <v>1010010</v>
      </c>
      <c r="G4638">
        <v>72</v>
      </c>
      <c r="H4638" s="2" t="str">
        <f t="shared" si="73"/>
        <v>48</v>
      </c>
      <c r="K4638">
        <v>1010100</v>
      </c>
      <c r="L4638">
        <v>1010100</v>
      </c>
      <c r="M4638">
        <v>1010010</v>
      </c>
    </row>
    <row r="4639" spans="1:13" x14ac:dyDescent="0.25">
      <c r="A4639">
        <v>10101010</v>
      </c>
      <c r="B4639">
        <v>10000010</v>
      </c>
      <c r="C4639">
        <v>10101010</v>
      </c>
      <c r="G4639">
        <v>72</v>
      </c>
      <c r="H4639" s="2" t="str">
        <f t="shared" si="73"/>
        <v>48</v>
      </c>
      <c r="K4639">
        <v>10101010</v>
      </c>
      <c r="L4639">
        <v>10000010</v>
      </c>
      <c r="M4639">
        <v>10101010</v>
      </c>
    </row>
    <row r="4640" spans="1:13" x14ac:dyDescent="0.25">
      <c r="A4640">
        <v>10101</v>
      </c>
      <c r="B4640">
        <v>10101</v>
      </c>
      <c r="C4640">
        <v>10000101</v>
      </c>
      <c r="G4640">
        <v>72</v>
      </c>
      <c r="H4640" s="2" t="str">
        <f t="shared" si="73"/>
        <v>48</v>
      </c>
      <c r="K4640">
        <v>10101</v>
      </c>
      <c r="L4640">
        <v>10101</v>
      </c>
      <c r="M4640">
        <v>10000101</v>
      </c>
    </row>
    <row r="4641" spans="1:13" x14ac:dyDescent="0.25">
      <c r="A4641">
        <v>1010100</v>
      </c>
      <c r="B4641">
        <v>1010100</v>
      </c>
      <c r="C4641">
        <v>1010010</v>
      </c>
      <c r="G4641">
        <v>72</v>
      </c>
      <c r="H4641" s="2" t="str">
        <f t="shared" si="73"/>
        <v>48</v>
      </c>
      <c r="K4641">
        <v>1010100</v>
      </c>
      <c r="L4641">
        <v>1010100</v>
      </c>
      <c r="M4641">
        <v>1010010</v>
      </c>
    </row>
    <row r="4642" spans="1:13" x14ac:dyDescent="0.25">
      <c r="A4642">
        <v>10000010</v>
      </c>
      <c r="B4642">
        <v>10000010</v>
      </c>
      <c r="C4642">
        <v>10000010</v>
      </c>
      <c r="G4642">
        <v>72</v>
      </c>
      <c r="H4642" s="2" t="str">
        <f t="shared" si="73"/>
        <v>48</v>
      </c>
      <c r="K4642">
        <v>10000010</v>
      </c>
      <c r="L4642">
        <v>10000010</v>
      </c>
      <c r="M4642">
        <v>10000010</v>
      </c>
    </row>
    <row r="4643" spans="1:13" x14ac:dyDescent="0.25">
      <c r="A4643">
        <v>10101</v>
      </c>
      <c r="B4643">
        <v>10101</v>
      </c>
      <c r="C4643">
        <v>10000101</v>
      </c>
      <c r="G4643">
        <v>72</v>
      </c>
      <c r="H4643" s="2" t="str">
        <f t="shared" si="73"/>
        <v>48</v>
      </c>
      <c r="K4643">
        <v>10101</v>
      </c>
      <c r="L4643">
        <v>10101</v>
      </c>
      <c r="M4643">
        <v>10000101</v>
      </c>
    </row>
    <row r="4644" spans="1:13" x14ac:dyDescent="0.25">
      <c r="A4644">
        <v>1010100</v>
      </c>
      <c r="B4644">
        <v>1010100</v>
      </c>
      <c r="C4644">
        <v>1010010</v>
      </c>
      <c r="G4644">
        <v>72</v>
      </c>
      <c r="H4644" s="2" t="str">
        <f t="shared" si="73"/>
        <v>48</v>
      </c>
      <c r="K4644">
        <v>1010100</v>
      </c>
      <c r="L4644">
        <v>1010100</v>
      </c>
      <c r="M4644">
        <v>1010010</v>
      </c>
    </row>
    <row r="4645" spans="1:13" x14ac:dyDescent="0.25">
      <c r="A4645">
        <v>10000010</v>
      </c>
      <c r="B4645">
        <v>10000010</v>
      </c>
      <c r="C4645">
        <v>10000010</v>
      </c>
      <c r="G4645">
        <v>72</v>
      </c>
      <c r="H4645" s="2" t="str">
        <f t="shared" si="73"/>
        <v>48</v>
      </c>
      <c r="K4645">
        <v>10000010</v>
      </c>
      <c r="L4645">
        <v>10000010</v>
      </c>
      <c r="M4645">
        <v>10000010</v>
      </c>
    </row>
    <row r="4646" spans="1:13" x14ac:dyDescent="0.25">
      <c r="A4646">
        <v>10101</v>
      </c>
      <c r="B4646">
        <v>10101</v>
      </c>
      <c r="C4646">
        <v>10000101</v>
      </c>
      <c r="G4646">
        <v>72</v>
      </c>
      <c r="H4646" s="2" t="str">
        <f t="shared" si="73"/>
        <v>48</v>
      </c>
      <c r="K4646">
        <v>10101</v>
      </c>
      <c r="L4646">
        <v>10101</v>
      </c>
      <c r="M4646">
        <v>10000101</v>
      </c>
    </row>
    <row r="4647" spans="1:13" x14ac:dyDescent="0.25">
      <c r="A4647">
        <v>1010100</v>
      </c>
      <c r="B4647">
        <v>1010100</v>
      </c>
      <c r="C4647">
        <v>1010010</v>
      </c>
      <c r="G4647">
        <v>72</v>
      </c>
      <c r="H4647" s="2" t="str">
        <f t="shared" si="73"/>
        <v>48</v>
      </c>
      <c r="K4647">
        <v>1010100</v>
      </c>
      <c r="L4647">
        <v>1010100</v>
      </c>
      <c r="M4647">
        <v>1010010</v>
      </c>
    </row>
    <row r="4648" spans="1:13" x14ac:dyDescent="0.25">
      <c r="A4648">
        <v>10000010</v>
      </c>
      <c r="B4648">
        <v>10000010</v>
      </c>
      <c r="C4648">
        <v>10000010</v>
      </c>
      <c r="G4648">
        <v>72</v>
      </c>
      <c r="H4648" s="2" t="str">
        <f t="shared" si="73"/>
        <v>48</v>
      </c>
      <c r="K4648">
        <v>10000010</v>
      </c>
      <c r="L4648">
        <v>10000010</v>
      </c>
      <c r="M4648">
        <v>10000010</v>
      </c>
    </row>
    <row r="4649" spans="1:13" x14ac:dyDescent="0.25">
      <c r="A4649">
        <v>10101</v>
      </c>
      <c r="B4649">
        <v>10101</v>
      </c>
      <c r="C4649">
        <v>10000101</v>
      </c>
      <c r="G4649">
        <v>72</v>
      </c>
      <c r="H4649" s="2" t="str">
        <f t="shared" si="73"/>
        <v>48</v>
      </c>
      <c r="K4649">
        <v>10101</v>
      </c>
      <c r="L4649">
        <v>10101</v>
      </c>
      <c r="M4649">
        <v>10000101</v>
      </c>
    </row>
    <row r="4650" spans="1:13" x14ac:dyDescent="0.25">
      <c r="A4650">
        <v>1010101</v>
      </c>
      <c r="B4650">
        <v>1010101</v>
      </c>
      <c r="C4650">
        <v>1010010</v>
      </c>
      <c r="G4650">
        <v>72</v>
      </c>
      <c r="H4650" s="2" t="str">
        <f t="shared" si="73"/>
        <v>48</v>
      </c>
      <c r="K4650">
        <v>1010101</v>
      </c>
      <c r="L4650">
        <v>1010101</v>
      </c>
      <c r="M4650">
        <v>1010010</v>
      </c>
    </row>
    <row r="4651" spans="1:13" x14ac:dyDescent="0.25">
      <c r="A4651">
        <v>10100</v>
      </c>
      <c r="B4651">
        <v>10100</v>
      </c>
      <c r="C4651">
        <v>10000010</v>
      </c>
      <c r="G4651">
        <v>72</v>
      </c>
      <c r="H4651" s="2" t="str">
        <f t="shared" si="73"/>
        <v>48</v>
      </c>
      <c r="K4651">
        <v>10100</v>
      </c>
      <c r="L4651">
        <v>10100</v>
      </c>
      <c r="M4651">
        <v>10000010</v>
      </c>
    </row>
    <row r="4652" spans="1:13" x14ac:dyDescent="0.25">
      <c r="A4652">
        <v>1010101</v>
      </c>
      <c r="B4652">
        <v>1010101</v>
      </c>
      <c r="C4652">
        <v>10000101</v>
      </c>
      <c r="G4652">
        <v>72</v>
      </c>
      <c r="H4652" s="2" t="str">
        <f t="shared" si="73"/>
        <v>48</v>
      </c>
      <c r="K4652">
        <v>1010101</v>
      </c>
      <c r="L4652">
        <v>1010101</v>
      </c>
      <c r="M4652">
        <v>10000101</v>
      </c>
    </row>
    <row r="4653" spans="1:13" x14ac:dyDescent="0.25">
      <c r="A4653">
        <v>1010101</v>
      </c>
      <c r="B4653">
        <v>1010101</v>
      </c>
      <c r="C4653">
        <v>1010000</v>
      </c>
      <c r="G4653">
        <v>72</v>
      </c>
      <c r="H4653" s="2" t="str">
        <f t="shared" si="73"/>
        <v>48</v>
      </c>
      <c r="K4653">
        <v>1010101</v>
      </c>
      <c r="L4653">
        <v>1010101</v>
      </c>
      <c r="M4653">
        <v>1010100</v>
      </c>
    </row>
    <row r="4654" spans="1:13" x14ac:dyDescent="0.25">
      <c r="A4654">
        <v>1010101</v>
      </c>
      <c r="B4654">
        <v>1010101</v>
      </c>
      <c r="C4654">
        <v>0</v>
      </c>
      <c r="G4654">
        <v>72</v>
      </c>
      <c r="H4654" s="2" t="str">
        <f t="shared" si="73"/>
        <v>48</v>
      </c>
      <c r="K4654">
        <v>1010101</v>
      </c>
      <c r="L4654">
        <v>1010101</v>
      </c>
      <c r="M4654">
        <v>10100</v>
      </c>
    </row>
    <row r="4655" spans="1:13" x14ac:dyDescent="0.25">
      <c r="A4655">
        <v>1010101</v>
      </c>
      <c r="B4655">
        <v>1010101</v>
      </c>
      <c r="C4655">
        <v>101</v>
      </c>
      <c r="G4655">
        <v>72</v>
      </c>
      <c r="H4655" s="2" t="str">
        <f t="shared" si="73"/>
        <v>48</v>
      </c>
      <c r="K4655">
        <v>1010101</v>
      </c>
      <c r="L4655">
        <v>1010101</v>
      </c>
      <c r="M4655">
        <v>10101</v>
      </c>
    </row>
    <row r="4656" spans="1:13" x14ac:dyDescent="0.25">
      <c r="A4656">
        <v>1010101</v>
      </c>
      <c r="B4656">
        <v>1010101</v>
      </c>
      <c r="C4656">
        <v>1010101</v>
      </c>
      <c r="G4656">
        <v>72</v>
      </c>
      <c r="H4656" s="2" t="str">
        <f t="shared" si="73"/>
        <v>48</v>
      </c>
      <c r="K4656">
        <v>1010101</v>
      </c>
      <c r="L4656">
        <v>1010101</v>
      </c>
      <c r="M4656">
        <v>1010101</v>
      </c>
    </row>
    <row r="4657" spans="1:13" x14ac:dyDescent="0.25">
      <c r="A4657">
        <v>1010101</v>
      </c>
      <c r="B4657">
        <v>1010101</v>
      </c>
      <c r="C4657">
        <v>1010101</v>
      </c>
      <c r="G4657">
        <v>72</v>
      </c>
      <c r="H4657" s="2" t="str">
        <f t="shared" si="73"/>
        <v>48</v>
      </c>
      <c r="K4657">
        <v>1010101</v>
      </c>
      <c r="L4657">
        <v>1010101</v>
      </c>
      <c r="M4657">
        <v>1010101</v>
      </c>
    </row>
    <row r="4658" spans="1:13" x14ac:dyDescent="0.25">
      <c r="A4658">
        <v>1010101</v>
      </c>
      <c r="B4658">
        <v>1010101</v>
      </c>
      <c r="C4658">
        <v>1010101</v>
      </c>
      <c r="G4658">
        <v>72</v>
      </c>
      <c r="H4658" s="2" t="str">
        <f t="shared" si="73"/>
        <v>48</v>
      </c>
      <c r="K4658">
        <v>1010101</v>
      </c>
      <c r="L4658">
        <v>1010101</v>
      </c>
      <c r="M4658">
        <v>1010101</v>
      </c>
    </row>
    <row r="4659" spans="1:13" x14ac:dyDescent="0.25">
      <c r="A4659">
        <v>1010101</v>
      </c>
      <c r="B4659">
        <v>1010101</v>
      </c>
      <c r="C4659">
        <v>1010101</v>
      </c>
      <c r="G4659">
        <v>72</v>
      </c>
      <c r="H4659" s="2" t="str">
        <f t="shared" si="73"/>
        <v>48</v>
      </c>
      <c r="K4659">
        <v>1010101</v>
      </c>
      <c r="L4659">
        <v>1010101</v>
      </c>
      <c r="M4659">
        <v>1010101</v>
      </c>
    </row>
    <row r="4660" spans="1:13" x14ac:dyDescent="0.25">
      <c r="A4660">
        <v>1010101</v>
      </c>
      <c r="B4660">
        <v>1010101</v>
      </c>
      <c r="C4660">
        <v>1010101</v>
      </c>
      <c r="G4660">
        <v>72</v>
      </c>
      <c r="H4660" s="2" t="str">
        <f t="shared" si="73"/>
        <v>48</v>
      </c>
      <c r="K4660">
        <v>1010101</v>
      </c>
      <c r="L4660">
        <v>1010101</v>
      </c>
      <c r="M4660">
        <v>1010101</v>
      </c>
    </row>
    <row r="4661" spans="1:13" x14ac:dyDescent="0.25">
      <c r="A4661">
        <v>1010101</v>
      </c>
      <c r="B4661">
        <v>1010101</v>
      </c>
      <c r="C4661">
        <v>1010101</v>
      </c>
      <c r="G4661">
        <v>72</v>
      </c>
      <c r="H4661" s="2" t="str">
        <f t="shared" si="73"/>
        <v>48</v>
      </c>
      <c r="K4661">
        <v>1010101</v>
      </c>
      <c r="L4661">
        <v>1010101</v>
      </c>
      <c r="M4661">
        <v>1010101</v>
      </c>
    </row>
    <row r="4662" spans="1:13" x14ac:dyDescent="0.25">
      <c r="A4662">
        <v>1010101</v>
      </c>
      <c r="B4662">
        <v>1010101</v>
      </c>
      <c r="C4662">
        <v>1010101</v>
      </c>
      <c r="G4662">
        <v>72</v>
      </c>
      <c r="H4662" s="2" t="str">
        <f t="shared" si="73"/>
        <v>48</v>
      </c>
      <c r="K4662">
        <v>1010101</v>
      </c>
      <c r="L4662">
        <v>1010101</v>
      </c>
      <c r="M4662">
        <v>1010101</v>
      </c>
    </row>
    <row r="4663" spans="1:13" x14ac:dyDescent="0.25">
      <c r="A4663">
        <v>1010101</v>
      </c>
      <c r="B4663">
        <v>1010101</v>
      </c>
      <c r="C4663">
        <v>1010101</v>
      </c>
      <c r="G4663">
        <v>72</v>
      </c>
      <c r="H4663" s="2" t="str">
        <f t="shared" si="73"/>
        <v>48</v>
      </c>
      <c r="K4663">
        <v>1010101</v>
      </c>
      <c r="L4663">
        <v>1010101</v>
      </c>
      <c r="M4663">
        <v>1010101</v>
      </c>
    </row>
    <row r="4664" spans="1:13" x14ac:dyDescent="0.25">
      <c r="A4664">
        <v>1010101</v>
      </c>
      <c r="B4664">
        <v>1010101</v>
      </c>
      <c r="C4664">
        <v>1010101</v>
      </c>
      <c r="G4664">
        <v>72</v>
      </c>
      <c r="H4664" s="2" t="str">
        <f t="shared" si="73"/>
        <v>48</v>
      </c>
      <c r="K4664">
        <v>1010101</v>
      </c>
      <c r="L4664">
        <v>1010101</v>
      </c>
      <c r="M4664">
        <v>1010101</v>
      </c>
    </row>
    <row r="4665" spans="1:13" x14ac:dyDescent="0.25">
      <c r="A4665">
        <v>1010101</v>
      </c>
      <c r="B4665">
        <v>1010101</v>
      </c>
      <c r="C4665">
        <v>1010101</v>
      </c>
      <c r="G4665">
        <v>72</v>
      </c>
      <c r="H4665" s="2" t="str">
        <f t="shared" si="73"/>
        <v>48</v>
      </c>
      <c r="K4665">
        <v>1010101</v>
      </c>
      <c r="L4665">
        <v>1010101</v>
      </c>
      <c r="M4665">
        <v>1010101</v>
      </c>
    </row>
    <row r="4666" spans="1:13" x14ac:dyDescent="0.25">
      <c r="A4666">
        <v>1010101</v>
      </c>
      <c r="B4666">
        <v>1010101</v>
      </c>
      <c r="C4666">
        <v>1010101</v>
      </c>
      <c r="G4666">
        <v>72</v>
      </c>
      <c r="H4666" s="2" t="str">
        <f t="shared" si="73"/>
        <v>48</v>
      </c>
      <c r="K4666">
        <v>1010101</v>
      </c>
      <c r="L4666">
        <v>1010101</v>
      </c>
      <c r="M4666">
        <v>1010101</v>
      </c>
    </row>
    <row r="4667" spans="1:13" x14ac:dyDescent="0.25">
      <c r="A4667">
        <v>1010101</v>
      </c>
      <c r="B4667">
        <v>1010101</v>
      </c>
      <c r="C4667">
        <v>1010101</v>
      </c>
      <c r="G4667">
        <v>72</v>
      </c>
      <c r="H4667" s="2" t="str">
        <f t="shared" si="73"/>
        <v>48</v>
      </c>
      <c r="K4667">
        <v>1010101</v>
      </c>
      <c r="L4667">
        <v>1010101</v>
      </c>
      <c r="M4667">
        <v>1010101</v>
      </c>
    </row>
    <row r="4668" spans="1:13" x14ac:dyDescent="0.25">
      <c r="A4668">
        <v>1010101</v>
      </c>
      <c r="B4668">
        <v>1010101</v>
      </c>
      <c r="C4668">
        <v>1010101</v>
      </c>
      <c r="G4668">
        <v>72</v>
      </c>
      <c r="H4668" s="2" t="str">
        <f t="shared" si="73"/>
        <v>48</v>
      </c>
      <c r="K4668">
        <v>1010101</v>
      </c>
      <c r="L4668">
        <v>1010101</v>
      </c>
      <c r="M4668">
        <v>1010101</v>
      </c>
    </row>
    <row r="4669" spans="1:13" x14ac:dyDescent="0.25">
      <c r="A4669">
        <v>1010101</v>
      </c>
      <c r="B4669">
        <v>1010101</v>
      </c>
      <c r="C4669">
        <v>1010101</v>
      </c>
      <c r="G4669">
        <v>72</v>
      </c>
      <c r="H4669" s="2" t="str">
        <f t="shared" si="73"/>
        <v>48</v>
      </c>
      <c r="K4669">
        <v>1010101</v>
      </c>
      <c r="L4669">
        <v>1010101</v>
      </c>
      <c r="M4669">
        <v>1010101</v>
      </c>
    </row>
    <row r="4670" spans="1:13" x14ac:dyDescent="0.25">
      <c r="A4670">
        <v>1010101</v>
      </c>
      <c r="B4670">
        <v>1010101</v>
      </c>
      <c r="C4670">
        <v>1010101</v>
      </c>
      <c r="G4670">
        <v>72</v>
      </c>
      <c r="H4670" s="2" t="str">
        <f t="shared" si="73"/>
        <v>48</v>
      </c>
      <c r="K4670">
        <v>1010101</v>
      </c>
      <c r="L4670">
        <v>1010101</v>
      </c>
      <c r="M4670">
        <v>1010101</v>
      </c>
    </row>
    <row r="4671" spans="1:13" x14ac:dyDescent="0.25">
      <c r="A4671">
        <v>1010101</v>
      </c>
      <c r="B4671">
        <v>1010101</v>
      </c>
      <c r="C4671">
        <v>1010101</v>
      </c>
      <c r="G4671">
        <v>72</v>
      </c>
      <c r="H4671" s="2" t="str">
        <f t="shared" si="73"/>
        <v>48</v>
      </c>
      <c r="K4671">
        <v>1010101</v>
      </c>
      <c r="L4671">
        <v>1010101</v>
      </c>
      <c r="M4671">
        <v>1010101</v>
      </c>
    </row>
    <row r="4672" spans="1:13" x14ac:dyDescent="0.25">
      <c r="A4672">
        <v>1010101</v>
      </c>
      <c r="B4672">
        <v>1010101</v>
      </c>
      <c r="C4672">
        <v>1010101</v>
      </c>
      <c r="G4672">
        <v>72</v>
      </c>
      <c r="H4672" s="2" t="str">
        <f t="shared" si="73"/>
        <v>48</v>
      </c>
      <c r="K4672">
        <v>1010101</v>
      </c>
      <c r="L4672">
        <v>1010101</v>
      </c>
      <c r="M4672">
        <v>1010101</v>
      </c>
    </row>
    <row r="4673" spans="1:13" x14ac:dyDescent="0.25">
      <c r="A4673">
        <v>1010101</v>
      </c>
      <c r="B4673">
        <v>1010101</v>
      </c>
      <c r="C4673">
        <v>1010101</v>
      </c>
      <c r="G4673">
        <v>72</v>
      </c>
      <c r="H4673" s="2" t="str">
        <f t="shared" si="73"/>
        <v>48</v>
      </c>
      <c r="K4673">
        <v>1010101</v>
      </c>
      <c r="L4673">
        <v>1010101</v>
      </c>
      <c r="M4673">
        <v>1010101</v>
      </c>
    </row>
    <row r="4674" spans="1:13" x14ac:dyDescent="0.25">
      <c r="A4674">
        <v>1010101</v>
      </c>
      <c r="B4674">
        <v>1010101</v>
      </c>
      <c r="C4674">
        <v>1010101</v>
      </c>
      <c r="G4674">
        <v>72</v>
      </c>
      <c r="H4674" s="2" t="str">
        <f t="shared" si="73"/>
        <v>48</v>
      </c>
      <c r="K4674">
        <v>1010101</v>
      </c>
      <c r="L4674">
        <v>1010101</v>
      </c>
      <c r="M4674">
        <v>1010101</v>
      </c>
    </row>
    <row r="4675" spans="1:13" x14ac:dyDescent="0.25">
      <c r="A4675">
        <v>1010101</v>
      </c>
      <c r="B4675">
        <v>1010101</v>
      </c>
      <c r="C4675">
        <v>1010101</v>
      </c>
      <c r="G4675">
        <v>73</v>
      </c>
      <c r="H4675" s="2" t="str">
        <f t="shared" si="73"/>
        <v>49</v>
      </c>
      <c r="K4675">
        <v>1010101</v>
      </c>
      <c r="L4675">
        <v>1010101</v>
      </c>
      <c r="M4675">
        <v>1010101</v>
      </c>
    </row>
    <row r="4676" spans="1:13" x14ac:dyDescent="0.25">
      <c r="A4676">
        <v>1010101</v>
      </c>
      <c r="B4676">
        <v>1010101</v>
      </c>
      <c r="C4676">
        <v>1010101</v>
      </c>
      <c r="G4676">
        <v>73</v>
      </c>
      <c r="H4676" s="2" t="str">
        <f t="shared" si="73"/>
        <v>49</v>
      </c>
      <c r="K4676">
        <v>1010101</v>
      </c>
      <c r="L4676">
        <v>1010101</v>
      </c>
      <c r="M4676">
        <v>1010101</v>
      </c>
    </row>
    <row r="4677" spans="1:13" x14ac:dyDescent="0.25">
      <c r="A4677">
        <v>1010101</v>
      </c>
      <c r="B4677">
        <v>1010101</v>
      </c>
      <c r="C4677">
        <v>1010101</v>
      </c>
      <c r="G4677">
        <v>73</v>
      </c>
      <c r="H4677" s="2" t="str">
        <f t="shared" si="73"/>
        <v>49</v>
      </c>
      <c r="K4677">
        <v>1010101</v>
      </c>
      <c r="L4677">
        <v>1010101</v>
      </c>
      <c r="M4677">
        <v>1010101</v>
      </c>
    </row>
    <row r="4678" spans="1:13" x14ac:dyDescent="0.25">
      <c r="A4678">
        <v>1010101</v>
      </c>
      <c r="B4678">
        <v>1010101</v>
      </c>
      <c r="C4678">
        <v>1010101</v>
      </c>
      <c r="G4678">
        <v>73</v>
      </c>
      <c r="H4678" s="2" t="str">
        <f t="shared" si="73"/>
        <v>49</v>
      </c>
      <c r="K4678">
        <v>1010101</v>
      </c>
      <c r="L4678">
        <v>1010101</v>
      </c>
      <c r="M4678">
        <v>1010101</v>
      </c>
    </row>
    <row r="4679" spans="1:13" x14ac:dyDescent="0.25">
      <c r="A4679">
        <v>1010101</v>
      </c>
      <c r="B4679">
        <v>1010101</v>
      </c>
      <c r="C4679">
        <v>1010101</v>
      </c>
      <c r="G4679">
        <v>73</v>
      </c>
      <c r="H4679" s="2" t="str">
        <f t="shared" si="73"/>
        <v>49</v>
      </c>
      <c r="K4679">
        <v>1010101</v>
      </c>
      <c r="L4679">
        <v>1010101</v>
      </c>
      <c r="M4679">
        <v>1010101</v>
      </c>
    </row>
    <row r="4680" spans="1:13" x14ac:dyDescent="0.25">
      <c r="A4680">
        <v>1010101</v>
      </c>
      <c r="B4680">
        <v>1010101</v>
      </c>
      <c r="C4680">
        <v>1010101</v>
      </c>
      <c r="G4680">
        <v>73</v>
      </c>
      <c r="H4680" s="2" t="str">
        <f t="shared" si="73"/>
        <v>49</v>
      </c>
      <c r="K4680">
        <v>1010101</v>
      </c>
      <c r="L4680">
        <v>1010101</v>
      </c>
      <c r="M4680">
        <v>1010101</v>
      </c>
    </row>
    <row r="4681" spans="1:13" x14ac:dyDescent="0.25">
      <c r="A4681">
        <v>1010101</v>
      </c>
      <c r="B4681">
        <v>1010101</v>
      </c>
      <c r="C4681">
        <v>1010101</v>
      </c>
      <c r="G4681">
        <v>73</v>
      </c>
      <c r="H4681" s="2" t="str">
        <f t="shared" ref="H4681:H4744" si="74">DEC2HEX(G4681)</f>
        <v>49</v>
      </c>
      <c r="K4681">
        <v>1010101</v>
      </c>
      <c r="L4681">
        <v>1010101</v>
      </c>
      <c r="M4681">
        <v>1010101</v>
      </c>
    </row>
    <row r="4682" spans="1:13" x14ac:dyDescent="0.25">
      <c r="A4682">
        <v>1010101</v>
      </c>
      <c r="B4682">
        <v>1010101</v>
      </c>
      <c r="C4682">
        <v>1010101</v>
      </c>
      <c r="G4682">
        <v>73</v>
      </c>
      <c r="H4682" s="2" t="str">
        <f t="shared" si="74"/>
        <v>49</v>
      </c>
      <c r="K4682">
        <v>1010101</v>
      </c>
      <c r="L4682">
        <v>1010101</v>
      </c>
      <c r="M4682">
        <v>1010101</v>
      </c>
    </row>
    <row r="4683" spans="1:13" x14ac:dyDescent="0.25">
      <c r="A4683">
        <v>1010101</v>
      </c>
      <c r="B4683">
        <v>1010101</v>
      </c>
      <c r="C4683">
        <v>1010101</v>
      </c>
      <c r="G4683">
        <v>73</v>
      </c>
      <c r="H4683" s="2" t="str">
        <f t="shared" si="74"/>
        <v>49</v>
      </c>
      <c r="K4683">
        <v>1010101</v>
      </c>
      <c r="L4683">
        <v>1010101</v>
      </c>
      <c r="M4683">
        <v>1010101</v>
      </c>
    </row>
    <row r="4684" spans="1:13" x14ac:dyDescent="0.25">
      <c r="A4684">
        <v>1010101</v>
      </c>
      <c r="B4684">
        <v>1010101</v>
      </c>
      <c r="C4684">
        <v>1010101</v>
      </c>
      <c r="G4684">
        <v>73</v>
      </c>
      <c r="H4684" s="2" t="str">
        <f t="shared" si="74"/>
        <v>49</v>
      </c>
      <c r="K4684">
        <v>1010101</v>
      </c>
      <c r="L4684">
        <v>1010101</v>
      </c>
      <c r="M4684">
        <v>1010101</v>
      </c>
    </row>
    <row r="4685" spans="1:13" x14ac:dyDescent="0.25">
      <c r="A4685">
        <v>1010101</v>
      </c>
      <c r="B4685">
        <v>1010101</v>
      </c>
      <c r="C4685">
        <v>0</v>
      </c>
      <c r="G4685">
        <v>73</v>
      </c>
      <c r="H4685" s="2" t="str">
        <f t="shared" si="74"/>
        <v>49</v>
      </c>
      <c r="K4685">
        <v>1010101</v>
      </c>
      <c r="L4685">
        <v>1010101</v>
      </c>
      <c r="M4685">
        <v>1000001</v>
      </c>
    </row>
    <row r="4686" spans="1:13" x14ac:dyDescent="0.25">
      <c r="A4686">
        <v>1010101</v>
      </c>
      <c r="B4686">
        <v>1010101</v>
      </c>
      <c r="C4686">
        <v>1010101</v>
      </c>
      <c r="G4686">
        <v>73</v>
      </c>
      <c r="H4686" s="2" t="str">
        <f t="shared" si="74"/>
        <v>49</v>
      </c>
      <c r="K4686">
        <v>1010101</v>
      </c>
      <c r="L4686">
        <v>1010101</v>
      </c>
      <c r="M4686">
        <v>1010101</v>
      </c>
    </row>
    <row r="4687" spans="1:13" x14ac:dyDescent="0.25">
      <c r="A4687">
        <v>1010101</v>
      </c>
      <c r="B4687">
        <v>1010101</v>
      </c>
      <c r="C4687">
        <v>1010101</v>
      </c>
      <c r="G4687">
        <v>73</v>
      </c>
      <c r="H4687" s="2" t="str">
        <f t="shared" si="74"/>
        <v>49</v>
      </c>
      <c r="K4687">
        <v>1010101</v>
      </c>
      <c r="L4687">
        <v>1010101</v>
      </c>
      <c r="M4687">
        <v>1010101</v>
      </c>
    </row>
    <row r="4688" spans="1:13" x14ac:dyDescent="0.25">
      <c r="A4688">
        <v>1000101</v>
      </c>
      <c r="B4688">
        <v>1000101</v>
      </c>
      <c r="C4688">
        <v>101000</v>
      </c>
      <c r="G4688">
        <v>73</v>
      </c>
      <c r="H4688" s="2" t="str">
        <f t="shared" si="74"/>
        <v>49</v>
      </c>
      <c r="K4688">
        <v>1000101</v>
      </c>
      <c r="L4688">
        <v>1000101</v>
      </c>
      <c r="M4688">
        <v>101000</v>
      </c>
    </row>
    <row r="4689" spans="1:13" x14ac:dyDescent="0.25">
      <c r="A4689">
        <v>1010101</v>
      </c>
      <c r="B4689">
        <v>1010101</v>
      </c>
      <c r="C4689">
        <v>1010101</v>
      </c>
      <c r="G4689">
        <v>73</v>
      </c>
      <c r="H4689" s="2" t="str">
        <f t="shared" si="74"/>
        <v>49</v>
      </c>
      <c r="K4689">
        <v>1010101</v>
      </c>
      <c r="L4689">
        <v>1010101</v>
      </c>
      <c r="M4689">
        <v>1010101</v>
      </c>
    </row>
    <row r="4690" spans="1:13" x14ac:dyDescent="0.25">
      <c r="A4690">
        <v>1010101</v>
      </c>
      <c r="B4690">
        <v>1010101</v>
      </c>
      <c r="C4690">
        <v>1010101</v>
      </c>
      <c r="G4690">
        <v>73</v>
      </c>
      <c r="H4690" s="2" t="str">
        <f t="shared" si="74"/>
        <v>49</v>
      </c>
      <c r="K4690">
        <v>1010101</v>
      </c>
      <c r="L4690">
        <v>1010101</v>
      </c>
      <c r="M4690">
        <v>1010101</v>
      </c>
    </row>
    <row r="4691" spans="1:13" x14ac:dyDescent="0.25">
      <c r="A4691">
        <v>100001</v>
      </c>
      <c r="B4691">
        <v>100001</v>
      </c>
      <c r="C4691">
        <v>101000</v>
      </c>
      <c r="G4691">
        <v>73</v>
      </c>
      <c r="H4691" s="2" t="str">
        <f t="shared" si="74"/>
        <v>49</v>
      </c>
      <c r="K4691">
        <v>100001</v>
      </c>
      <c r="L4691">
        <v>100001</v>
      </c>
      <c r="M4691">
        <v>101000</v>
      </c>
    </row>
    <row r="4692" spans="1:13" x14ac:dyDescent="0.25">
      <c r="A4692">
        <v>1010101</v>
      </c>
      <c r="B4692">
        <v>1010101</v>
      </c>
      <c r="C4692">
        <v>1010101</v>
      </c>
      <c r="G4692">
        <v>73</v>
      </c>
      <c r="H4692" s="2" t="str">
        <f t="shared" si="74"/>
        <v>49</v>
      </c>
      <c r="K4692">
        <v>1010101</v>
      </c>
      <c r="L4692">
        <v>1010101</v>
      </c>
      <c r="M4692">
        <v>1010101</v>
      </c>
    </row>
    <row r="4693" spans="1:13" x14ac:dyDescent="0.25">
      <c r="A4693">
        <v>1010101</v>
      </c>
      <c r="B4693">
        <v>1010101</v>
      </c>
      <c r="C4693">
        <v>1010101</v>
      </c>
      <c r="G4693">
        <v>73</v>
      </c>
      <c r="H4693" s="2" t="str">
        <f t="shared" si="74"/>
        <v>49</v>
      </c>
      <c r="K4693">
        <v>1010101</v>
      </c>
      <c r="L4693">
        <v>1010101</v>
      </c>
      <c r="M4693">
        <v>1010101</v>
      </c>
    </row>
    <row r="4694" spans="1:13" x14ac:dyDescent="0.25">
      <c r="A4694">
        <v>100001</v>
      </c>
      <c r="B4694">
        <v>100001</v>
      </c>
      <c r="C4694">
        <v>101000</v>
      </c>
      <c r="G4694">
        <v>73</v>
      </c>
      <c r="H4694" s="2" t="str">
        <f t="shared" si="74"/>
        <v>49</v>
      </c>
      <c r="K4694">
        <v>100001</v>
      </c>
      <c r="L4694">
        <v>100001</v>
      </c>
      <c r="M4694">
        <v>101000</v>
      </c>
    </row>
    <row r="4695" spans="1:13" x14ac:dyDescent="0.25">
      <c r="A4695">
        <v>1010101</v>
      </c>
      <c r="B4695">
        <v>1010101</v>
      </c>
      <c r="C4695">
        <v>1010101</v>
      </c>
      <c r="G4695">
        <v>73</v>
      </c>
      <c r="H4695" s="2" t="str">
        <f t="shared" si="74"/>
        <v>49</v>
      </c>
      <c r="K4695">
        <v>1010101</v>
      </c>
      <c r="L4695">
        <v>1010101</v>
      </c>
      <c r="M4695">
        <v>1010101</v>
      </c>
    </row>
    <row r="4696" spans="1:13" x14ac:dyDescent="0.25">
      <c r="A4696">
        <v>1010101</v>
      </c>
      <c r="B4696">
        <v>1010101</v>
      </c>
      <c r="C4696">
        <v>1010101</v>
      </c>
      <c r="G4696">
        <v>73</v>
      </c>
      <c r="H4696" s="2" t="str">
        <f t="shared" si="74"/>
        <v>49</v>
      </c>
      <c r="K4696">
        <v>1010101</v>
      </c>
      <c r="L4696">
        <v>1010101</v>
      </c>
      <c r="M4696">
        <v>1010101</v>
      </c>
    </row>
    <row r="4697" spans="1:13" x14ac:dyDescent="0.25">
      <c r="A4697">
        <v>100001</v>
      </c>
      <c r="B4697">
        <v>100001</v>
      </c>
      <c r="C4697">
        <v>101000</v>
      </c>
      <c r="G4697">
        <v>73</v>
      </c>
      <c r="H4697" s="2" t="str">
        <f t="shared" si="74"/>
        <v>49</v>
      </c>
      <c r="K4697">
        <v>100001</v>
      </c>
      <c r="L4697">
        <v>100001</v>
      </c>
      <c r="M4697">
        <v>101000</v>
      </c>
    </row>
    <row r="4698" spans="1:13" x14ac:dyDescent="0.25">
      <c r="A4698">
        <v>1010101</v>
      </c>
      <c r="B4698">
        <v>1010101</v>
      </c>
      <c r="C4698">
        <v>1010101</v>
      </c>
      <c r="G4698">
        <v>73</v>
      </c>
      <c r="H4698" s="2" t="str">
        <f t="shared" si="74"/>
        <v>49</v>
      </c>
      <c r="K4698">
        <v>1010101</v>
      </c>
      <c r="L4698">
        <v>1010101</v>
      </c>
      <c r="M4698">
        <v>1010101</v>
      </c>
    </row>
    <row r="4699" spans="1:13" x14ac:dyDescent="0.25">
      <c r="A4699">
        <v>1010101</v>
      </c>
      <c r="B4699">
        <v>1010101</v>
      </c>
      <c r="C4699">
        <v>1010101</v>
      </c>
      <c r="G4699">
        <v>73</v>
      </c>
      <c r="H4699" s="2" t="str">
        <f t="shared" si="74"/>
        <v>49</v>
      </c>
      <c r="K4699">
        <v>1010101</v>
      </c>
      <c r="L4699">
        <v>1010101</v>
      </c>
      <c r="M4699">
        <v>1010101</v>
      </c>
    </row>
    <row r="4700" spans="1:13" x14ac:dyDescent="0.25">
      <c r="A4700">
        <v>100001</v>
      </c>
      <c r="B4700">
        <v>100001</v>
      </c>
      <c r="C4700">
        <v>101000</v>
      </c>
      <c r="G4700">
        <v>73</v>
      </c>
      <c r="H4700" s="2" t="str">
        <f t="shared" si="74"/>
        <v>49</v>
      </c>
      <c r="K4700">
        <v>100001</v>
      </c>
      <c r="L4700">
        <v>100001</v>
      </c>
      <c r="M4700">
        <v>101000</v>
      </c>
    </row>
    <row r="4701" spans="1:13" x14ac:dyDescent="0.25">
      <c r="A4701">
        <v>1010101</v>
      </c>
      <c r="B4701">
        <v>1010101</v>
      </c>
      <c r="C4701">
        <v>1010101</v>
      </c>
      <c r="G4701">
        <v>73</v>
      </c>
      <c r="H4701" s="2" t="str">
        <f t="shared" si="74"/>
        <v>49</v>
      </c>
      <c r="K4701">
        <v>1010101</v>
      </c>
      <c r="L4701">
        <v>1010101</v>
      </c>
      <c r="M4701">
        <v>1010101</v>
      </c>
    </row>
    <row r="4702" spans="1:13" x14ac:dyDescent="0.25">
      <c r="A4702">
        <v>1010101</v>
      </c>
      <c r="B4702">
        <v>1010101</v>
      </c>
      <c r="C4702">
        <v>1010101</v>
      </c>
      <c r="G4702">
        <v>73</v>
      </c>
      <c r="H4702" s="2" t="str">
        <f t="shared" si="74"/>
        <v>49</v>
      </c>
      <c r="K4702">
        <v>1010101</v>
      </c>
      <c r="L4702">
        <v>1010101</v>
      </c>
      <c r="M4702">
        <v>1010101</v>
      </c>
    </row>
    <row r="4703" spans="1:13" x14ac:dyDescent="0.25">
      <c r="A4703">
        <v>100001</v>
      </c>
      <c r="B4703">
        <v>100001</v>
      </c>
      <c r="C4703">
        <v>101000</v>
      </c>
      <c r="G4703">
        <v>73</v>
      </c>
      <c r="H4703" s="2" t="str">
        <f t="shared" si="74"/>
        <v>49</v>
      </c>
      <c r="K4703">
        <v>100001</v>
      </c>
      <c r="L4703">
        <v>100001</v>
      </c>
      <c r="M4703">
        <v>101000</v>
      </c>
    </row>
    <row r="4704" spans="1:13" x14ac:dyDescent="0.25">
      <c r="A4704">
        <v>1010101</v>
      </c>
      <c r="B4704">
        <v>1010101</v>
      </c>
      <c r="C4704">
        <v>1010101</v>
      </c>
      <c r="G4704">
        <v>73</v>
      </c>
      <c r="H4704" s="2" t="str">
        <f t="shared" si="74"/>
        <v>49</v>
      </c>
      <c r="K4704">
        <v>1010101</v>
      </c>
      <c r="L4704">
        <v>1010101</v>
      </c>
      <c r="M4704">
        <v>1010101</v>
      </c>
    </row>
    <row r="4705" spans="1:13" x14ac:dyDescent="0.25">
      <c r="A4705">
        <v>1010101</v>
      </c>
      <c r="B4705">
        <v>1010101</v>
      </c>
      <c r="C4705">
        <v>1010101</v>
      </c>
      <c r="G4705">
        <v>73</v>
      </c>
      <c r="H4705" s="2" t="str">
        <f t="shared" si="74"/>
        <v>49</v>
      </c>
      <c r="K4705">
        <v>1010101</v>
      </c>
      <c r="L4705">
        <v>1010101</v>
      </c>
      <c r="M4705">
        <v>1010101</v>
      </c>
    </row>
    <row r="4706" spans="1:13" x14ac:dyDescent="0.25">
      <c r="A4706">
        <v>100001</v>
      </c>
      <c r="B4706">
        <v>100001</v>
      </c>
      <c r="C4706">
        <v>101000</v>
      </c>
      <c r="G4706">
        <v>73</v>
      </c>
      <c r="H4706" s="2" t="str">
        <f t="shared" si="74"/>
        <v>49</v>
      </c>
      <c r="K4706">
        <v>100001</v>
      </c>
      <c r="L4706">
        <v>100001</v>
      </c>
      <c r="M4706">
        <v>101000</v>
      </c>
    </row>
    <row r="4707" spans="1:13" x14ac:dyDescent="0.25">
      <c r="A4707">
        <v>1010101</v>
      </c>
      <c r="B4707">
        <v>1010101</v>
      </c>
      <c r="C4707">
        <v>1010101</v>
      </c>
      <c r="G4707">
        <v>73</v>
      </c>
      <c r="H4707" s="2" t="str">
        <f t="shared" si="74"/>
        <v>49</v>
      </c>
      <c r="K4707">
        <v>1010101</v>
      </c>
      <c r="L4707">
        <v>1010101</v>
      </c>
      <c r="M4707">
        <v>1010101</v>
      </c>
    </row>
    <row r="4708" spans="1:13" x14ac:dyDescent="0.25">
      <c r="A4708">
        <v>1010101</v>
      </c>
      <c r="B4708">
        <v>1010101</v>
      </c>
      <c r="C4708">
        <v>1010101</v>
      </c>
      <c r="G4708">
        <v>73</v>
      </c>
      <c r="H4708" s="2" t="str">
        <f t="shared" si="74"/>
        <v>49</v>
      </c>
      <c r="K4708">
        <v>1010101</v>
      </c>
      <c r="L4708">
        <v>1010101</v>
      </c>
      <c r="M4708">
        <v>1010101</v>
      </c>
    </row>
    <row r="4709" spans="1:13" x14ac:dyDescent="0.25">
      <c r="A4709">
        <v>100001</v>
      </c>
      <c r="B4709">
        <v>100001</v>
      </c>
      <c r="C4709">
        <v>101000</v>
      </c>
      <c r="G4709">
        <v>73</v>
      </c>
      <c r="H4709" s="2" t="str">
        <f t="shared" si="74"/>
        <v>49</v>
      </c>
      <c r="K4709">
        <v>100001</v>
      </c>
      <c r="L4709">
        <v>100001</v>
      </c>
      <c r="M4709">
        <v>101000</v>
      </c>
    </row>
    <row r="4710" spans="1:13" x14ac:dyDescent="0.25">
      <c r="A4710">
        <v>1010101</v>
      </c>
      <c r="B4710">
        <v>1010101</v>
      </c>
      <c r="C4710">
        <v>1010101</v>
      </c>
      <c r="G4710">
        <v>73</v>
      </c>
      <c r="H4710" s="2" t="str">
        <f t="shared" si="74"/>
        <v>49</v>
      </c>
      <c r="K4710">
        <v>1010101</v>
      </c>
      <c r="L4710">
        <v>1010101</v>
      </c>
      <c r="M4710">
        <v>1010101</v>
      </c>
    </row>
    <row r="4711" spans="1:13" x14ac:dyDescent="0.25">
      <c r="A4711">
        <v>1010101</v>
      </c>
      <c r="B4711">
        <v>1010101</v>
      </c>
      <c r="C4711">
        <v>1010101</v>
      </c>
      <c r="G4711">
        <v>73</v>
      </c>
      <c r="H4711" s="2" t="str">
        <f t="shared" si="74"/>
        <v>49</v>
      </c>
      <c r="K4711">
        <v>1010101</v>
      </c>
      <c r="L4711">
        <v>1010101</v>
      </c>
      <c r="M4711">
        <v>1010101</v>
      </c>
    </row>
    <row r="4712" spans="1:13" x14ac:dyDescent="0.25">
      <c r="A4712">
        <v>100001</v>
      </c>
      <c r="B4712">
        <v>100001</v>
      </c>
      <c r="C4712">
        <v>101000</v>
      </c>
      <c r="G4712">
        <v>73</v>
      </c>
      <c r="H4712" s="2" t="str">
        <f t="shared" si="74"/>
        <v>49</v>
      </c>
      <c r="K4712">
        <v>100001</v>
      </c>
      <c r="L4712">
        <v>100001</v>
      </c>
      <c r="M4712">
        <v>101000</v>
      </c>
    </row>
    <row r="4713" spans="1:13" x14ac:dyDescent="0.25">
      <c r="A4713">
        <v>1010101</v>
      </c>
      <c r="B4713">
        <v>1010101</v>
      </c>
      <c r="C4713">
        <v>1010101</v>
      </c>
      <c r="G4713">
        <v>73</v>
      </c>
      <c r="H4713" s="2" t="str">
        <f t="shared" si="74"/>
        <v>49</v>
      </c>
      <c r="K4713">
        <v>1010101</v>
      </c>
      <c r="L4713">
        <v>1010101</v>
      </c>
      <c r="M4713">
        <v>1010101</v>
      </c>
    </row>
    <row r="4714" spans="1:13" x14ac:dyDescent="0.25">
      <c r="A4714">
        <v>1010101</v>
      </c>
      <c r="B4714">
        <v>1010101</v>
      </c>
      <c r="C4714">
        <v>1010101</v>
      </c>
      <c r="G4714">
        <v>73</v>
      </c>
      <c r="H4714" s="2" t="str">
        <f t="shared" si="74"/>
        <v>49</v>
      </c>
      <c r="K4714">
        <v>1010101</v>
      </c>
      <c r="L4714">
        <v>1010101</v>
      </c>
      <c r="M4714">
        <v>1010101</v>
      </c>
    </row>
    <row r="4715" spans="1:13" x14ac:dyDescent="0.25">
      <c r="A4715">
        <v>1000101</v>
      </c>
      <c r="B4715">
        <v>1000101</v>
      </c>
      <c r="C4715">
        <v>101000</v>
      </c>
      <c r="G4715">
        <v>73</v>
      </c>
      <c r="H4715" s="2" t="str">
        <f t="shared" si="74"/>
        <v>49</v>
      </c>
      <c r="K4715">
        <v>1000101</v>
      </c>
      <c r="L4715">
        <v>1000101</v>
      </c>
      <c r="M4715">
        <v>101000</v>
      </c>
    </row>
    <row r="4716" spans="1:13" x14ac:dyDescent="0.25">
      <c r="A4716">
        <v>1010101</v>
      </c>
      <c r="B4716">
        <v>1010101</v>
      </c>
      <c r="C4716">
        <v>1010101</v>
      </c>
      <c r="G4716">
        <v>73</v>
      </c>
      <c r="H4716" s="2" t="str">
        <f t="shared" si="74"/>
        <v>49</v>
      </c>
      <c r="K4716">
        <v>1010101</v>
      </c>
      <c r="L4716">
        <v>1010101</v>
      </c>
      <c r="M4716">
        <v>1010101</v>
      </c>
    </row>
    <row r="4717" spans="1:13" x14ac:dyDescent="0.25">
      <c r="A4717">
        <v>1010101</v>
      </c>
      <c r="B4717">
        <v>1010101</v>
      </c>
      <c r="C4717">
        <v>1010101</v>
      </c>
      <c r="G4717">
        <v>73</v>
      </c>
      <c r="H4717" s="2" t="str">
        <f t="shared" si="74"/>
        <v>49</v>
      </c>
      <c r="K4717">
        <v>1010101</v>
      </c>
      <c r="L4717">
        <v>1010101</v>
      </c>
      <c r="M4717">
        <v>1010101</v>
      </c>
    </row>
    <row r="4718" spans="1:13" x14ac:dyDescent="0.25">
      <c r="A4718">
        <v>1010101</v>
      </c>
      <c r="B4718">
        <v>1010101</v>
      </c>
      <c r="C4718">
        <v>0</v>
      </c>
      <c r="G4718">
        <v>73</v>
      </c>
      <c r="H4718" s="2" t="str">
        <f t="shared" si="74"/>
        <v>49</v>
      </c>
      <c r="K4718">
        <v>1010101</v>
      </c>
      <c r="L4718">
        <v>1010101</v>
      </c>
      <c r="M4718">
        <v>1000001</v>
      </c>
    </row>
    <row r="4719" spans="1:13" x14ac:dyDescent="0.25">
      <c r="A4719">
        <v>1010101</v>
      </c>
      <c r="B4719">
        <v>1010101</v>
      </c>
      <c r="C4719">
        <v>1010101</v>
      </c>
      <c r="G4719">
        <v>73</v>
      </c>
      <c r="H4719" s="2" t="str">
        <f t="shared" si="74"/>
        <v>49</v>
      </c>
      <c r="K4719">
        <v>1010101</v>
      </c>
      <c r="L4719">
        <v>1010101</v>
      </c>
      <c r="M4719">
        <v>1010101</v>
      </c>
    </row>
    <row r="4720" spans="1:13" x14ac:dyDescent="0.25">
      <c r="A4720">
        <v>1010101</v>
      </c>
      <c r="B4720">
        <v>1010101</v>
      </c>
      <c r="C4720">
        <v>1010101</v>
      </c>
      <c r="G4720">
        <v>73</v>
      </c>
      <c r="H4720" s="2" t="str">
        <f t="shared" si="74"/>
        <v>49</v>
      </c>
      <c r="K4720">
        <v>1010101</v>
      </c>
      <c r="L4720">
        <v>1010101</v>
      </c>
      <c r="M4720">
        <v>1010101</v>
      </c>
    </row>
    <row r="4721" spans="1:13" x14ac:dyDescent="0.25">
      <c r="A4721">
        <v>1010101</v>
      </c>
      <c r="B4721">
        <v>1010101</v>
      </c>
      <c r="C4721">
        <v>1010101</v>
      </c>
      <c r="G4721">
        <v>73</v>
      </c>
      <c r="H4721" s="2" t="str">
        <f t="shared" si="74"/>
        <v>49</v>
      </c>
      <c r="K4721">
        <v>1010101</v>
      </c>
      <c r="L4721">
        <v>1010101</v>
      </c>
      <c r="M4721">
        <v>1010101</v>
      </c>
    </row>
    <row r="4722" spans="1:13" x14ac:dyDescent="0.25">
      <c r="A4722">
        <v>1010101</v>
      </c>
      <c r="B4722">
        <v>1010101</v>
      </c>
      <c r="C4722">
        <v>1010101</v>
      </c>
      <c r="G4722">
        <v>73</v>
      </c>
      <c r="H4722" s="2" t="str">
        <f t="shared" si="74"/>
        <v>49</v>
      </c>
      <c r="K4722">
        <v>1010101</v>
      </c>
      <c r="L4722">
        <v>1010101</v>
      </c>
      <c r="M4722">
        <v>1010101</v>
      </c>
    </row>
    <row r="4723" spans="1:13" x14ac:dyDescent="0.25">
      <c r="A4723">
        <v>1010101</v>
      </c>
      <c r="B4723">
        <v>1010101</v>
      </c>
      <c r="C4723">
        <v>1010101</v>
      </c>
      <c r="G4723">
        <v>73</v>
      </c>
      <c r="H4723" s="2" t="str">
        <f t="shared" si="74"/>
        <v>49</v>
      </c>
      <c r="K4723">
        <v>1010101</v>
      </c>
      <c r="L4723">
        <v>1010101</v>
      </c>
      <c r="M4723">
        <v>1010101</v>
      </c>
    </row>
    <row r="4724" spans="1:13" x14ac:dyDescent="0.25">
      <c r="A4724">
        <v>1010101</v>
      </c>
      <c r="B4724">
        <v>1010101</v>
      </c>
      <c r="C4724">
        <v>1010101</v>
      </c>
      <c r="G4724">
        <v>73</v>
      </c>
      <c r="H4724" s="2" t="str">
        <f t="shared" si="74"/>
        <v>49</v>
      </c>
      <c r="K4724">
        <v>1010101</v>
      </c>
      <c r="L4724">
        <v>1010101</v>
      </c>
      <c r="M4724">
        <v>1010101</v>
      </c>
    </row>
    <row r="4725" spans="1:13" x14ac:dyDescent="0.25">
      <c r="A4725">
        <v>1010101</v>
      </c>
      <c r="B4725">
        <v>1010101</v>
      </c>
      <c r="C4725">
        <v>1010101</v>
      </c>
      <c r="G4725">
        <v>73</v>
      </c>
      <c r="H4725" s="2" t="str">
        <f t="shared" si="74"/>
        <v>49</v>
      </c>
      <c r="K4725">
        <v>1010101</v>
      </c>
      <c r="L4725">
        <v>1010101</v>
      </c>
      <c r="M4725">
        <v>1010101</v>
      </c>
    </row>
    <row r="4726" spans="1:13" x14ac:dyDescent="0.25">
      <c r="A4726">
        <v>1010101</v>
      </c>
      <c r="B4726">
        <v>1010101</v>
      </c>
      <c r="C4726">
        <v>1010101</v>
      </c>
      <c r="G4726">
        <v>73</v>
      </c>
      <c r="H4726" s="2" t="str">
        <f t="shared" si="74"/>
        <v>49</v>
      </c>
      <c r="K4726">
        <v>1010101</v>
      </c>
      <c r="L4726">
        <v>1010101</v>
      </c>
      <c r="M4726">
        <v>1010101</v>
      </c>
    </row>
    <row r="4727" spans="1:13" x14ac:dyDescent="0.25">
      <c r="A4727">
        <v>1010101</v>
      </c>
      <c r="B4727">
        <v>1010101</v>
      </c>
      <c r="C4727">
        <v>1010101</v>
      </c>
      <c r="G4727">
        <v>73</v>
      </c>
      <c r="H4727" s="2" t="str">
        <f t="shared" si="74"/>
        <v>49</v>
      </c>
      <c r="K4727">
        <v>1010101</v>
      </c>
      <c r="L4727">
        <v>1010101</v>
      </c>
      <c r="M4727">
        <v>1010101</v>
      </c>
    </row>
    <row r="4728" spans="1:13" x14ac:dyDescent="0.25">
      <c r="A4728">
        <v>1010101</v>
      </c>
      <c r="B4728">
        <v>1010101</v>
      </c>
      <c r="C4728">
        <v>1010101</v>
      </c>
      <c r="G4728">
        <v>73</v>
      </c>
      <c r="H4728" s="2" t="str">
        <f t="shared" si="74"/>
        <v>49</v>
      </c>
      <c r="K4728">
        <v>1010101</v>
      </c>
      <c r="L4728">
        <v>1010101</v>
      </c>
      <c r="M4728">
        <v>1010101</v>
      </c>
    </row>
    <row r="4729" spans="1:13" x14ac:dyDescent="0.25">
      <c r="A4729">
        <v>1010101</v>
      </c>
      <c r="B4729">
        <v>1010101</v>
      </c>
      <c r="C4729">
        <v>1010101</v>
      </c>
      <c r="G4729">
        <v>73</v>
      </c>
      <c r="H4729" s="2" t="str">
        <f t="shared" si="74"/>
        <v>49</v>
      </c>
      <c r="K4729">
        <v>1010101</v>
      </c>
      <c r="L4729">
        <v>1010101</v>
      </c>
      <c r="M4729">
        <v>1010101</v>
      </c>
    </row>
    <row r="4730" spans="1:13" x14ac:dyDescent="0.25">
      <c r="A4730">
        <v>1010101</v>
      </c>
      <c r="B4730">
        <v>1010101</v>
      </c>
      <c r="C4730">
        <v>1010101</v>
      </c>
      <c r="G4730">
        <v>73</v>
      </c>
      <c r="H4730" s="2" t="str">
        <f t="shared" si="74"/>
        <v>49</v>
      </c>
      <c r="K4730">
        <v>1010101</v>
      </c>
      <c r="L4730">
        <v>1010101</v>
      </c>
      <c r="M4730">
        <v>1010101</v>
      </c>
    </row>
    <row r="4731" spans="1:13" x14ac:dyDescent="0.25">
      <c r="A4731">
        <v>1010101</v>
      </c>
      <c r="B4731">
        <v>1010101</v>
      </c>
      <c r="C4731">
        <v>1010101</v>
      </c>
      <c r="G4731">
        <v>73</v>
      </c>
      <c r="H4731" s="2" t="str">
        <f t="shared" si="74"/>
        <v>49</v>
      </c>
      <c r="K4731">
        <v>1010101</v>
      </c>
      <c r="L4731">
        <v>1010101</v>
      </c>
      <c r="M4731">
        <v>1010101</v>
      </c>
    </row>
    <row r="4732" spans="1:13" x14ac:dyDescent="0.25">
      <c r="A4732">
        <v>1010101</v>
      </c>
      <c r="B4732">
        <v>1010101</v>
      </c>
      <c r="C4732">
        <v>1010101</v>
      </c>
      <c r="G4732">
        <v>73</v>
      </c>
      <c r="H4732" s="2" t="str">
        <f t="shared" si="74"/>
        <v>49</v>
      </c>
      <c r="K4732">
        <v>1010101</v>
      </c>
      <c r="L4732">
        <v>1010101</v>
      </c>
      <c r="M4732">
        <v>1010101</v>
      </c>
    </row>
    <row r="4733" spans="1:13" x14ac:dyDescent="0.25">
      <c r="A4733">
        <v>1010101</v>
      </c>
      <c r="B4733">
        <v>1010101</v>
      </c>
      <c r="C4733">
        <v>1010101</v>
      </c>
      <c r="G4733">
        <v>73</v>
      </c>
      <c r="H4733" s="2" t="str">
        <f t="shared" si="74"/>
        <v>49</v>
      </c>
      <c r="K4733">
        <v>1010101</v>
      </c>
      <c r="L4733">
        <v>1010101</v>
      </c>
      <c r="M4733">
        <v>1010101</v>
      </c>
    </row>
    <row r="4734" spans="1:13" x14ac:dyDescent="0.25">
      <c r="A4734">
        <v>1010101</v>
      </c>
      <c r="B4734">
        <v>1010101</v>
      </c>
      <c r="C4734">
        <v>1010101</v>
      </c>
      <c r="G4734">
        <v>73</v>
      </c>
      <c r="H4734" s="2" t="str">
        <f t="shared" si="74"/>
        <v>49</v>
      </c>
      <c r="K4734">
        <v>1010101</v>
      </c>
      <c r="L4734">
        <v>1010101</v>
      </c>
      <c r="M4734">
        <v>1010101</v>
      </c>
    </row>
    <row r="4735" spans="1:13" x14ac:dyDescent="0.25">
      <c r="A4735">
        <v>1010101</v>
      </c>
      <c r="B4735">
        <v>1010101</v>
      </c>
      <c r="C4735">
        <v>1010101</v>
      </c>
      <c r="G4735">
        <v>73</v>
      </c>
      <c r="H4735" s="2" t="str">
        <f t="shared" si="74"/>
        <v>49</v>
      </c>
      <c r="K4735">
        <v>1010101</v>
      </c>
      <c r="L4735">
        <v>1010101</v>
      </c>
      <c r="M4735">
        <v>1010101</v>
      </c>
    </row>
    <row r="4736" spans="1:13" x14ac:dyDescent="0.25">
      <c r="A4736">
        <v>1010101</v>
      </c>
      <c r="B4736">
        <v>1010101</v>
      </c>
      <c r="C4736">
        <v>1010101</v>
      </c>
      <c r="G4736">
        <v>73</v>
      </c>
      <c r="H4736" s="2" t="str">
        <f t="shared" si="74"/>
        <v>49</v>
      </c>
      <c r="K4736">
        <v>1010101</v>
      </c>
      <c r="L4736">
        <v>1010101</v>
      </c>
      <c r="M4736">
        <v>1010101</v>
      </c>
    </row>
    <row r="4737" spans="1:13" x14ac:dyDescent="0.25">
      <c r="A4737">
        <v>1010101</v>
      </c>
      <c r="B4737">
        <v>1010101</v>
      </c>
      <c r="C4737">
        <v>1010101</v>
      </c>
      <c r="G4737">
        <v>73</v>
      </c>
      <c r="H4737" s="2" t="str">
        <f t="shared" si="74"/>
        <v>49</v>
      </c>
      <c r="K4737">
        <v>1010101</v>
      </c>
      <c r="L4737">
        <v>1010101</v>
      </c>
      <c r="M4737">
        <v>1010101</v>
      </c>
    </row>
    <row r="4738" spans="1:13" x14ac:dyDescent="0.25">
      <c r="A4738">
        <v>1010101</v>
      </c>
      <c r="B4738">
        <v>1010101</v>
      </c>
      <c r="C4738">
        <v>1010101</v>
      </c>
      <c r="G4738">
        <v>73</v>
      </c>
      <c r="H4738" s="2" t="str">
        <f t="shared" si="74"/>
        <v>49</v>
      </c>
      <c r="K4738">
        <v>1010101</v>
      </c>
      <c r="L4738">
        <v>1010101</v>
      </c>
      <c r="M4738">
        <v>1010101</v>
      </c>
    </row>
    <row r="4739" spans="1:13" x14ac:dyDescent="0.25">
      <c r="A4739">
        <v>1010101</v>
      </c>
      <c r="B4739">
        <v>1010101</v>
      </c>
      <c r="C4739">
        <v>1010101</v>
      </c>
      <c r="G4739">
        <v>74</v>
      </c>
      <c r="H4739" s="2" t="str">
        <f t="shared" si="74"/>
        <v>4A</v>
      </c>
      <c r="K4739">
        <v>1010101</v>
      </c>
      <c r="L4739">
        <v>1010101</v>
      </c>
      <c r="M4739">
        <v>1010101</v>
      </c>
    </row>
    <row r="4740" spans="1:13" x14ac:dyDescent="0.25">
      <c r="A4740">
        <v>1010101</v>
      </c>
      <c r="B4740">
        <v>1010101</v>
      </c>
      <c r="C4740">
        <v>1010101</v>
      </c>
      <c r="G4740">
        <v>74</v>
      </c>
      <c r="H4740" s="2" t="str">
        <f t="shared" si="74"/>
        <v>4A</v>
      </c>
      <c r="K4740">
        <v>1010101</v>
      </c>
      <c r="L4740">
        <v>1010101</v>
      </c>
      <c r="M4740">
        <v>1010101</v>
      </c>
    </row>
    <row r="4741" spans="1:13" x14ac:dyDescent="0.25">
      <c r="A4741">
        <v>1010101</v>
      </c>
      <c r="B4741">
        <v>1010101</v>
      </c>
      <c r="C4741">
        <v>1010101</v>
      </c>
      <c r="G4741">
        <v>74</v>
      </c>
      <c r="H4741" s="2" t="str">
        <f t="shared" si="74"/>
        <v>4A</v>
      </c>
      <c r="K4741">
        <v>1010101</v>
      </c>
      <c r="L4741">
        <v>1010101</v>
      </c>
      <c r="M4741">
        <v>1010101</v>
      </c>
    </row>
    <row r="4742" spans="1:13" x14ac:dyDescent="0.25">
      <c r="A4742">
        <v>1010101</v>
      </c>
      <c r="B4742">
        <v>1010101</v>
      </c>
      <c r="C4742">
        <v>1010101</v>
      </c>
      <c r="G4742">
        <v>74</v>
      </c>
      <c r="H4742" s="2" t="str">
        <f t="shared" si="74"/>
        <v>4A</v>
      </c>
      <c r="K4742">
        <v>1010101</v>
      </c>
      <c r="L4742">
        <v>1010101</v>
      </c>
      <c r="M4742">
        <v>1010101</v>
      </c>
    </row>
    <row r="4743" spans="1:13" x14ac:dyDescent="0.25">
      <c r="A4743">
        <v>1010101</v>
      </c>
      <c r="B4743">
        <v>1010101</v>
      </c>
      <c r="C4743">
        <v>1010101</v>
      </c>
      <c r="G4743">
        <v>74</v>
      </c>
      <c r="H4743" s="2" t="str">
        <f t="shared" si="74"/>
        <v>4A</v>
      </c>
      <c r="K4743">
        <v>1010101</v>
      </c>
      <c r="L4743">
        <v>1010101</v>
      </c>
      <c r="M4743">
        <v>1010101</v>
      </c>
    </row>
    <row r="4744" spans="1:13" x14ac:dyDescent="0.25">
      <c r="A4744">
        <v>1010101</v>
      </c>
      <c r="B4744">
        <v>1010101</v>
      </c>
      <c r="C4744">
        <v>1010101</v>
      </c>
      <c r="G4744">
        <v>74</v>
      </c>
      <c r="H4744" s="2" t="str">
        <f t="shared" si="74"/>
        <v>4A</v>
      </c>
      <c r="K4744">
        <v>1010101</v>
      </c>
      <c r="L4744">
        <v>1010101</v>
      </c>
      <c r="M4744">
        <v>1010101</v>
      </c>
    </row>
    <row r="4745" spans="1:13" x14ac:dyDescent="0.25">
      <c r="A4745">
        <v>1010101</v>
      </c>
      <c r="B4745">
        <v>1010101</v>
      </c>
      <c r="C4745">
        <v>1010101</v>
      </c>
      <c r="G4745">
        <v>74</v>
      </c>
      <c r="H4745" s="2" t="str">
        <f t="shared" ref="H4745:H4808" si="75">DEC2HEX(G4745)</f>
        <v>4A</v>
      </c>
      <c r="K4745">
        <v>1010101</v>
      </c>
      <c r="L4745">
        <v>1010101</v>
      </c>
      <c r="M4745">
        <v>1010101</v>
      </c>
    </row>
    <row r="4746" spans="1:13" x14ac:dyDescent="0.25">
      <c r="A4746">
        <v>1010101</v>
      </c>
      <c r="B4746">
        <v>1010101</v>
      </c>
      <c r="C4746">
        <v>1010101</v>
      </c>
      <c r="G4746">
        <v>74</v>
      </c>
      <c r="H4746" s="2" t="str">
        <f t="shared" si="75"/>
        <v>4A</v>
      </c>
      <c r="K4746">
        <v>1010101</v>
      </c>
      <c r="L4746">
        <v>1010101</v>
      </c>
      <c r="M4746">
        <v>1010101</v>
      </c>
    </row>
    <row r="4747" spans="1:13" x14ac:dyDescent="0.25">
      <c r="A4747">
        <v>1010101</v>
      </c>
      <c r="B4747">
        <v>1010101</v>
      </c>
      <c r="C4747">
        <v>1010101</v>
      </c>
      <c r="G4747">
        <v>74</v>
      </c>
      <c r="H4747" s="2" t="str">
        <f t="shared" si="75"/>
        <v>4A</v>
      </c>
      <c r="K4747">
        <v>1010101</v>
      </c>
      <c r="L4747">
        <v>1010101</v>
      </c>
      <c r="M4747">
        <v>1010101</v>
      </c>
    </row>
    <row r="4748" spans="1:13" x14ac:dyDescent="0.25">
      <c r="A4748">
        <v>1010101</v>
      </c>
      <c r="B4748">
        <v>1010101</v>
      </c>
      <c r="C4748">
        <v>1010101</v>
      </c>
      <c r="G4748">
        <v>74</v>
      </c>
      <c r="H4748" s="2" t="str">
        <f t="shared" si="75"/>
        <v>4A</v>
      </c>
      <c r="K4748">
        <v>1010101</v>
      </c>
      <c r="L4748">
        <v>1010101</v>
      </c>
      <c r="M4748">
        <v>1010101</v>
      </c>
    </row>
    <row r="4749" spans="1:13" x14ac:dyDescent="0.25">
      <c r="A4749">
        <v>1010101</v>
      </c>
      <c r="B4749">
        <v>1010101</v>
      </c>
      <c r="C4749">
        <v>1010000</v>
      </c>
      <c r="G4749">
        <v>74</v>
      </c>
      <c r="H4749" s="2" t="str">
        <f t="shared" si="75"/>
        <v>4A</v>
      </c>
      <c r="K4749">
        <v>1010101</v>
      </c>
      <c r="L4749">
        <v>1010101</v>
      </c>
      <c r="M4749">
        <v>1010100</v>
      </c>
    </row>
    <row r="4750" spans="1:13" x14ac:dyDescent="0.25">
      <c r="A4750">
        <v>1010101</v>
      </c>
      <c r="B4750">
        <v>1010101</v>
      </c>
      <c r="C4750">
        <v>101</v>
      </c>
      <c r="G4750">
        <v>74</v>
      </c>
      <c r="H4750" s="2" t="str">
        <f t="shared" si="75"/>
        <v>4A</v>
      </c>
      <c r="K4750">
        <v>1010101</v>
      </c>
      <c r="L4750">
        <v>1010101</v>
      </c>
      <c r="M4750">
        <v>10101</v>
      </c>
    </row>
    <row r="4751" spans="1:13" x14ac:dyDescent="0.25">
      <c r="A4751">
        <v>1010101</v>
      </c>
      <c r="B4751">
        <v>1010101</v>
      </c>
      <c r="C4751">
        <v>1010101</v>
      </c>
      <c r="G4751">
        <v>74</v>
      </c>
      <c r="H4751" s="2" t="str">
        <f t="shared" si="75"/>
        <v>4A</v>
      </c>
      <c r="K4751">
        <v>1010101</v>
      </c>
      <c r="L4751">
        <v>1010101</v>
      </c>
      <c r="M4751">
        <v>1010101</v>
      </c>
    </row>
    <row r="4752" spans="1:13" x14ac:dyDescent="0.25">
      <c r="A4752">
        <v>1010100</v>
      </c>
      <c r="B4752">
        <v>1010100</v>
      </c>
      <c r="C4752">
        <v>1010010</v>
      </c>
      <c r="G4752">
        <v>74</v>
      </c>
      <c r="H4752" s="2" t="str">
        <f t="shared" si="75"/>
        <v>4A</v>
      </c>
      <c r="K4752">
        <v>1010100</v>
      </c>
      <c r="L4752">
        <v>1010100</v>
      </c>
      <c r="M4752">
        <v>1010010</v>
      </c>
    </row>
    <row r="4753" spans="1:13" x14ac:dyDescent="0.25">
      <c r="A4753">
        <v>1010101</v>
      </c>
      <c r="B4753">
        <v>1010101</v>
      </c>
      <c r="C4753">
        <v>10000101</v>
      </c>
      <c r="G4753">
        <v>74</v>
      </c>
      <c r="H4753" s="2" t="str">
        <f t="shared" si="75"/>
        <v>4A</v>
      </c>
      <c r="K4753">
        <v>1010101</v>
      </c>
      <c r="L4753">
        <v>1010101</v>
      </c>
      <c r="M4753">
        <v>10000101</v>
      </c>
    </row>
    <row r="4754" spans="1:13" x14ac:dyDescent="0.25">
      <c r="A4754">
        <v>1010101</v>
      </c>
      <c r="B4754">
        <v>1010101</v>
      </c>
      <c r="C4754">
        <v>1010101</v>
      </c>
      <c r="G4754">
        <v>74</v>
      </c>
      <c r="H4754" s="2" t="str">
        <f t="shared" si="75"/>
        <v>4A</v>
      </c>
      <c r="K4754">
        <v>1010101</v>
      </c>
      <c r="L4754">
        <v>1010101</v>
      </c>
      <c r="M4754">
        <v>1010101</v>
      </c>
    </row>
    <row r="4755" spans="1:13" x14ac:dyDescent="0.25">
      <c r="A4755">
        <v>1010010</v>
      </c>
      <c r="B4755">
        <v>1010010</v>
      </c>
      <c r="C4755">
        <v>1010010</v>
      </c>
      <c r="G4755">
        <v>74</v>
      </c>
      <c r="H4755" s="2" t="str">
        <f t="shared" si="75"/>
        <v>4A</v>
      </c>
      <c r="K4755">
        <v>1010010</v>
      </c>
      <c r="L4755">
        <v>1010010</v>
      </c>
      <c r="M4755">
        <v>1010010</v>
      </c>
    </row>
    <row r="4756" spans="1:13" x14ac:dyDescent="0.25">
      <c r="A4756">
        <v>10101</v>
      </c>
      <c r="B4756">
        <v>10101</v>
      </c>
      <c r="C4756">
        <v>10000101</v>
      </c>
      <c r="G4756">
        <v>74</v>
      </c>
      <c r="H4756" s="2" t="str">
        <f t="shared" si="75"/>
        <v>4A</v>
      </c>
      <c r="K4756">
        <v>10101</v>
      </c>
      <c r="L4756">
        <v>10101</v>
      </c>
      <c r="M4756">
        <v>10000101</v>
      </c>
    </row>
    <row r="4757" spans="1:13" x14ac:dyDescent="0.25">
      <c r="A4757">
        <v>1010101</v>
      </c>
      <c r="B4757">
        <v>1010101</v>
      </c>
      <c r="C4757">
        <v>1010101</v>
      </c>
      <c r="G4757">
        <v>74</v>
      </c>
      <c r="H4757" s="2" t="str">
        <f t="shared" si="75"/>
        <v>4A</v>
      </c>
      <c r="K4757">
        <v>1010101</v>
      </c>
      <c r="L4757">
        <v>1010101</v>
      </c>
      <c r="M4757">
        <v>1010101</v>
      </c>
    </row>
    <row r="4758" spans="1:13" x14ac:dyDescent="0.25">
      <c r="A4758">
        <v>1010010</v>
      </c>
      <c r="B4758">
        <v>1010010</v>
      </c>
      <c r="C4758">
        <v>1010010</v>
      </c>
      <c r="G4758">
        <v>74</v>
      </c>
      <c r="H4758" s="2" t="str">
        <f t="shared" si="75"/>
        <v>4A</v>
      </c>
      <c r="K4758">
        <v>1010010</v>
      </c>
      <c r="L4758">
        <v>1010010</v>
      </c>
      <c r="M4758">
        <v>1010010</v>
      </c>
    </row>
    <row r="4759" spans="1:13" x14ac:dyDescent="0.25">
      <c r="A4759">
        <v>10101</v>
      </c>
      <c r="B4759">
        <v>10101</v>
      </c>
      <c r="C4759">
        <v>10000101</v>
      </c>
      <c r="G4759">
        <v>74</v>
      </c>
      <c r="H4759" s="2" t="str">
        <f t="shared" si="75"/>
        <v>4A</v>
      </c>
      <c r="K4759">
        <v>10101</v>
      </c>
      <c r="L4759">
        <v>10101</v>
      </c>
      <c r="M4759">
        <v>10000101</v>
      </c>
    </row>
    <row r="4760" spans="1:13" x14ac:dyDescent="0.25">
      <c r="A4760">
        <v>1010101</v>
      </c>
      <c r="B4760">
        <v>1010101</v>
      </c>
      <c r="C4760">
        <v>1010101</v>
      </c>
      <c r="G4760">
        <v>74</v>
      </c>
      <c r="H4760" s="2" t="str">
        <f t="shared" si="75"/>
        <v>4A</v>
      </c>
      <c r="K4760">
        <v>1010101</v>
      </c>
      <c r="L4760">
        <v>1010101</v>
      </c>
      <c r="M4760">
        <v>1010101</v>
      </c>
    </row>
    <row r="4761" spans="1:13" x14ac:dyDescent="0.25">
      <c r="A4761">
        <v>1010010</v>
      </c>
      <c r="B4761">
        <v>1010010</v>
      </c>
      <c r="C4761">
        <v>1010010</v>
      </c>
      <c r="G4761">
        <v>74</v>
      </c>
      <c r="H4761" s="2" t="str">
        <f t="shared" si="75"/>
        <v>4A</v>
      </c>
      <c r="K4761">
        <v>1010010</v>
      </c>
      <c r="L4761">
        <v>1010010</v>
      </c>
      <c r="M4761">
        <v>1010010</v>
      </c>
    </row>
    <row r="4762" spans="1:13" x14ac:dyDescent="0.25">
      <c r="A4762">
        <v>10101</v>
      </c>
      <c r="B4762">
        <v>10101</v>
      </c>
      <c r="C4762">
        <v>10000101</v>
      </c>
      <c r="G4762">
        <v>74</v>
      </c>
      <c r="H4762" s="2" t="str">
        <f t="shared" si="75"/>
        <v>4A</v>
      </c>
      <c r="K4762">
        <v>10101</v>
      </c>
      <c r="L4762">
        <v>10101</v>
      </c>
      <c r="M4762">
        <v>10000101</v>
      </c>
    </row>
    <row r="4763" spans="1:13" x14ac:dyDescent="0.25">
      <c r="A4763">
        <v>1010101</v>
      </c>
      <c r="B4763">
        <v>1010101</v>
      </c>
      <c r="C4763">
        <v>1010101</v>
      </c>
      <c r="G4763">
        <v>74</v>
      </c>
      <c r="H4763" s="2" t="str">
        <f t="shared" si="75"/>
        <v>4A</v>
      </c>
      <c r="K4763">
        <v>1010101</v>
      </c>
      <c r="L4763">
        <v>1010101</v>
      </c>
      <c r="M4763">
        <v>1010101</v>
      </c>
    </row>
    <row r="4764" spans="1:13" x14ac:dyDescent="0.25">
      <c r="A4764">
        <v>1010010</v>
      </c>
      <c r="B4764">
        <v>1010010</v>
      </c>
      <c r="C4764">
        <v>1010010</v>
      </c>
      <c r="G4764">
        <v>74</v>
      </c>
      <c r="H4764" s="2" t="str">
        <f t="shared" si="75"/>
        <v>4A</v>
      </c>
      <c r="K4764">
        <v>1010010</v>
      </c>
      <c r="L4764">
        <v>1010010</v>
      </c>
      <c r="M4764">
        <v>1010010</v>
      </c>
    </row>
    <row r="4765" spans="1:13" x14ac:dyDescent="0.25">
      <c r="A4765">
        <v>10101</v>
      </c>
      <c r="B4765">
        <v>10101</v>
      </c>
      <c r="C4765">
        <v>10000101</v>
      </c>
      <c r="G4765">
        <v>74</v>
      </c>
      <c r="H4765" s="2" t="str">
        <f t="shared" si="75"/>
        <v>4A</v>
      </c>
      <c r="K4765">
        <v>10101</v>
      </c>
      <c r="L4765">
        <v>10101</v>
      </c>
      <c r="M4765">
        <v>10000101</v>
      </c>
    </row>
    <row r="4766" spans="1:13" x14ac:dyDescent="0.25">
      <c r="A4766">
        <v>1010101</v>
      </c>
      <c r="B4766">
        <v>1010101</v>
      </c>
      <c r="C4766">
        <v>1010000</v>
      </c>
      <c r="G4766">
        <v>74</v>
      </c>
      <c r="H4766" s="2" t="str">
        <f t="shared" si="75"/>
        <v>4A</v>
      </c>
      <c r="K4766">
        <v>1010101</v>
      </c>
      <c r="L4766">
        <v>1010101</v>
      </c>
      <c r="M4766">
        <v>1010100</v>
      </c>
    </row>
    <row r="4767" spans="1:13" x14ac:dyDescent="0.25">
      <c r="A4767">
        <v>10010</v>
      </c>
      <c r="B4767">
        <v>10010</v>
      </c>
      <c r="C4767">
        <v>10</v>
      </c>
      <c r="G4767">
        <v>74</v>
      </c>
      <c r="H4767" s="2" t="str">
        <f t="shared" si="75"/>
        <v>4A</v>
      </c>
      <c r="K4767">
        <v>10010</v>
      </c>
      <c r="L4767">
        <v>10010</v>
      </c>
      <c r="M4767">
        <v>10010</v>
      </c>
    </row>
    <row r="4768" spans="1:13" x14ac:dyDescent="0.25">
      <c r="A4768">
        <v>10101</v>
      </c>
      <c r="B4768">
        <v>10101</v>
      </c>
      <c r="C4768">
        <v>10000101</v>
      </c>
      <c r="G4768">
        <v>74</v>
      </c>
      <c r="H4768" s="2" t="str">
        <f t="shared" si="75"/>
        <v>4A</v>
      </c>
      <c r="K4768">
        <v>10101</v>
      </c>
      <c r="L4768">
        <v>10101</v>
      </c>
      <c r="M4768">
        <v>10000101</v>
      </c>
    </row>
    <row r="4769" spans="1:13" x14ac:dyDescent="0.25">
      <c r="A4769">
        <v>1010100</v>
      </c>
      <c r="B4769">
        <v>1010100</v>
      </c>
      <c r="C4769">
        <v>1010010</v>
      </c>
      <c r="G4769">
        <v>74</v>
      </c>
      <c r="H4769" s="2" t="str">
        <f t="shared" si="75"/>
        <v>4A</v>
      </c>
      <c r="K4769">
        <v>1010100</v>
      </c>
      <c r="L4769">
        <v>1010100</v>
      </c>
      <c r="M4769">
        <v>1010010</v>
      </c>
    </row>
    <row r="4770" spans="1:13" x14ac:dyDescent="0.25">
      <c r="A4770">
        <v>10000010</v>
      </c>
      <c r="B4770">
        <v>10000010</v>
      </c>
      <c r="C4770">
        <v>10000010</v>
      </c>
      <c r="G4770">
        <v>74</v>
      </c>
      <c r="H4770" s="2" t="str">
        <f t="shared" si="75"/>
        <v>4A</v>
      </c>
      <c r="K4770">
        <v>10000010</v>
      </c>
      <c r="L4770">
        <v>10000010</v>
      </c>
      <c r="M4770">
        <v>10000010</v>
      </c>
    </row>
    <row r="4771" spans="1:13" x14ac:dyDescent="0.25">
      <c r="A4771">
        <v>10101</v>
      </c>
      <c r="B4771">
        <v>10101</v>
      </c>
      <c r="C4771">
        <v>10000101</v>
      </c>
      <c r="G4771">
        <v>74</v>
      </c>
      <c r="H4771" s="2" t="str">
        <f t="shared" si="75"/>
        <v>4A</v>
      </c>
      <c r="K4771">
        <v>10101</v>
      </c>
      <c r="L4771">
        <v>10101</v>
      </c>
      <c r="M4771">
        <v>10000101</v>
      </c>
    </row>
    <row r="4772" spans="1:13" x14ac:dyDescent="0.25">
      <c r="A4772">
        <v>1010100</v>
      </c>
      <c r="B4772">
        <v>1010100</v>
      </c>
      <c r="C4772">
        <v>1010010</v>
      </c>
      <c r="G4772">
        <v>74</v>
      </c>
      <c r="H4772" s="2" t="str">
        <f t="shared" si="75"/>
        <v>4A</v>
      </c>
      <c r="K4772">
        <v>1010100</v>
      </c>
      <c r="L4772">
        <v>1010100</v>
      </c>
      <c r="M4772">
        <v>1010010</v>
      </c>
    </row>
    <row r="4773" spans="1:13" x14ac:dyDescent="0.25">
      <c r="A4773">
        <v>10000010</v>
      </c>
      <c r="B4773">
        <v>10000010</v>
      </c>
      <c r="C4773">
        <v>10000010</v>
      </c>
      <c r="G4773">
        <v>74</v>
      </c>
      <c r="H4773" s="2" t="str">
        <f t="shared" si="75"/>
        <v>4A</v>
      </c>
      <c r="K4773">
        <v>10000010</v>
      </c>
      <c r="L4773">
        <v>10000010</v>
      </c>
      <c r="M4773">
        <v>10000010</v>
      </c>
    </row>
    <row r="4774" spans="1:13" x14ac:dyDescent="0.25">
      <c r="A4774">
        <v>10101</v>
      </c>
      <c r="B4774">
        <v>10101</v>
      </c>
      <c r="C4774">
        <v>10000101</v>
      </c>
      <c r="G4774">
        <v>74</v>
      </c>
      <c r="H4774" s="2" t="str">
        <f t="shared" si="75"/>
        <v>4A</v>
      </c>
      <c r="K4774">
        <v>10101</v>
      </c>
      <c r="L4774">
        <v>10101</v>
      </c>
      <c r="M4774">
        <v>10000101</v>
      </c>
    </row>
    <row r="4775" spans="1:13" x14ac:dyDescent="0.25">
      <c r="A4775">
        <v>1010100</v>
      </c>
      <c r="B4775">
        <v>1010100</v>
      </c>
      <c r="C4775">
        <v>1010010</v>
      </c>
      <c r="G4775">
        <v>74</v>
      </c>
      <c r="H4775" s="2" t="str">
        <f t="shared" si="75"/>
        <v>4A</v>
      </c>
      <c r="K4775">
        <v>1010100</v>
      </c>
      <c r="L4775">
        <v>1010100</v>
      </c>
      <c r="M4775">
        <v>1010010</v>
      </c>
    </row>
    <row r="4776" spans="1:13" x14ac:dyDescent="0.25">
      <c r="A4776">
        <v>10101010</v>
      </c>
      <c r="B4776">
        <v>10101010</v>
      </c>
      <c r="C4776">
        <v>10101010</v>
      </c>
      <c r="G4776">
        <v>74</v>
      </c>
      <c r="H4776" s="2" t="str">
        <f t="shared" si="75"/>
        <v>4A</v>
      </c>
      <c r="K4776">
        <v>10101010</v>
      </c>
      <c r="L4776">
        <v>10101010</v>
      </c>
      <c r="M4776">
        <v>10101010</v>
      </c>
    </row>
    <row r="4777" spans="1:13" x14ac:dyDescent="0.25">
      <c r="A4777">
        <v>10101</v>
      </c>
      <c r="B4777">
        <v>10101</v>
      </c>
      <c r="C4777">
        <v>10000101</v>
      </c>
      <c r="G4777">
        <v>74</v>
      </c>
      <c r="H4777" s="2" t="str">
        <f t="shared" si="75"/>
        <v>4A</v>
      </c>
      <c r="K4777">
        <v>10101</v>
      </c>
      <c r="L4777">
        <v>10101</v>
      </c>
      <c r="M4777">
        <v>10000101</v>
      </c>
    </row>
    <row r="4778" spans="1:13" x14ac:dyDescent="0.25">
      <c r="A4778">
        <v>1010101</v>
      </c>
      <c r="B4778">
        <v>1010101</v>
      </c>
      <c r="C4778">
        <v>1010000</v>
      </c>
      <c r="G4778">
        <v>74</v>
      </c>
      <c r="H4778" s="2" t="str">
        <f t="shared" si="75"/>
        <v>4A</v>
      </c>
      <c r="K4778">
        <v>1010101</v>
      </c>
      <c r="L4778">
        <v>1010101</v>
      </c>
      <c r="M4778">
        <v>1010100</v>
      </c>
    </row>
    <row r="4779" spans="1:13" x14ac:dyDescent="0.25">
      <c r="A4779">
        <v>0</v>
      </c>
      <c r="B4779">
        <v>0</v>
      </c>
      <c r="C4779">
        <v>10101010</v>
      </c>
      <c r="G4779">
        <v>74</v>
      </c>
      <c r="H4779" s="2" t="str">
        <f t="shared" si="75"/>
        <v>4A</v>
      </c>
      <c r="K4779">
        <v>0</v>
      </c>
      <c r="L4779">
        <v>0</v>
      </c>
      <c r="M4779">
        <v>10101010</v>
      </c>
    </row>
    <row r="4780" spans="1:13" x14ac:dyDescent="0.25">
      <c r="A4780">
        <v>1010101</v>
      </c>
      <c r="B4780">
        <v>1010101</v>
      </c>
      <c r="C4780">
        <v>101</v>
      </c>
      <c r="G4780">
        <v>74</v>
      </c>
      <c r="H4780" s="2" t="str">
        <f t="shared" si="75"/>
        <v>4A</v>
      </c>
      <c r="K4780">
        <v>1010101</v>
      </c>
      <c r="L4780">
        <v>1010101</v>
      </c>
      <c r="M4780">
        <v>10101</v>
      </c>
    </row>
    <row r="4781" spans="1:13" x14ac:dyDescent="0.25">
      <c r="A4781">
        <v>1010101</v>
      </c>
      <c r="B4781">
        <v>1010101</v>
      </c>
      <c r="C4781">
        <v>1010100</v>
      </c>
      <c r="G4781">
        <v>74</v>
      </c>
      <c r="H4781" s="2" t="str">
        <f t="shared" si="75"/>
        <v>4A</v>
      </c>
      <c r="K4781">
        <v>1010101</v>
      </c>
      <c r="L4781">
        <v>1010101</v>
      </c>
      <c r="M4781">
        <v>1010101</v>
      </c>
    </row>
    <row r="4782" spans="1:13" x14ac:dyDescent="0.25">
      <c r="A4782">
        <v>1010101</v>
      </c>
      <c r="B4782">
        <v>1010101</v>
      </c>
      <c r="C4782">
        <v>0</v>
      </c>
      <c r="G4782">
        <v>74</v>
      </c>
      <c r="H4782" s="2" t="str">
        <f t="shared" si="75"/>
        <v>4A</v>
      </c>
      <c r="K4782">
        <v>1010101</v>
      </c>
      <c r="L4782">
        <v>1010101</v>
      </c>
      <c r="M4782">
        <v>0</v>
      </c>
    </row>
    <row r="4783" spans="1:13" x14ac:dyDescent="0.25">
      <c r="A4783">
        <v>1010101</v>
      </c>
      <c r="B4783">
        <v>1010101</v>
      </c>
      <c r="C4783">
        <v>10101</v>
      </c>
      <c r="G4783">
        <v>74</v>
      </c>
      <c r="H4783" s="2" t="str">
        <f t="shared" si="75"/>
        <v>4A</v>
      </c>
      <c r="K4783">
        <v>1010101</v>
      </c>
      <c r="L4783">
        <v>1010101</v>
      </c>
      <c r="M4783">
        <v>10101</v>
      </c>
    </row>
    <row r="4784" spans="1:13" x14ac:dyDescent="0.25">
      <c r="A4784">
        <v>1010101</v>
      </c>
      <c r="B4784">
        <v>1010101</v>
      </c>
      <c r="C4784">
        <v>1010101</v>
      </c>
      <c r="G4784">
        <v>74</v>
      </c>
      <c r="H4784" s="2" t="str">
        <f t="shared" si="75"/>
        <v>4A</v>
      </c>
      <c r="K4784">
        <v>1010101</v>
      </c>
      <c r="L4784">
        <v>1010101</v>
      </c>
      <c r="M4784">
        <v>1010101</v>
      </c>
    </row>
    <row r="4785" spans="1:13" x14ac:dyDescent="0.25">
      <c r="A4785">
        <v>1010101</v>
      </c>
      <c r="B4785">
        <v>1010101</v>
      </c>
      <c r="C4785">
        <v>1010101</v>
      </c>
      <c r="G4785">
        <v>74</v>
      </c>
      <c r="H4785" s="2" t="str">
        <f t="shared" si="75"/>
        <v>4A</v>
      </c>
      <c r="K4785">
        <v>1010101</v>
      </c>
      <c r="L4785">
        <v>1010101</v>
      </c>
      <c r="M4785">
        <v>1010101</v>
      </c>
    </row>
    <row r="4786" spans="1:13" x14ac:dyDescent="0.25">
      <c r="A4786">
        <v>1010101</v>
      </c>
      <c r="B4786">
        <v>1010101</v>
      </c>
      <c r="C4786">
        <v>1010101</v>
      </c>
      <c r="G4786">
        <v>74</v>
      </c>
      <c r="H4786" s="2" t="str">
        <f t="shared" si="75"/>
        <v>4A</v>
      </c>
      <c r="K4786">
        <v>1010101</v>
      </c>
      <c r="L4786">
        <v>1010101</v>
      </c>
      <c r="M4786">
        <v>1010101</v>
      </c>
    </row>
    <row r="4787" spans="1:13" x14ac:dyDescent="0.25">
      <c r="A4787">
        <v>1010101</v>
      </c>
      <c r="B4787">
        <v>1010101</v>
      </c>
      <c r="C4787">
        <v>1010101</v>
      </c>
      <c r="G4787">
        <v>74</v>
      </c>
      <c r="H4787" s="2" t="str">
        <f t="shared" si="75"/>
        <v>4A</v>
      </c>
      <c r="K4787">
        <v>1010101</v>
      </c>
      <c r="L4787">
        <v>1010101</v>
      </c>
      <c r="M4787">
        <v>1010101</v>
      </c>
    </row>
    <row r="4788" spans="1:13" x14ac:dyDescent="0.25">
      <c r="A4788">
        <v>1010101</v>
      </c>
      <c r="B4788">
        <v>1010101</v>
      </c>
      <c r="C4788">
        <v>1010101</v>
      </c>
      <c r="G4788">
        <v>74</v>
      </c>
      <c r="H4788" s="2" t="str">
        <f t="shared" si="75"/>
        <v>4A</v>
      </c>
      <c r="K4788">
        <v>1010101</v>
      </c>
      <c r="L4788">
        <v>1010101</v>
      </c>
      <c r="M4788">
        <v>1010101</v>
      </c>
    </row>
    <row r="4789" spans="1:13" x14ac:dyDescent="0.25">
      <c r="A4789">
        <v>1010101</v>
      </c>
      <c r="B4789">
        <v>1010101</v>
      </c>
      <c r="C4789">
        <v>1010101</v>
      </c>
      <c r="G4789">
        <v>74</v>
      </c>
      <c r="H4789" s="2" t="str">
        <f t="shared" si="75"/>
        <v>4A</v>
      </c>
      <c r="K4789">
        <v>1010101</v>
      </c>
      <c r="L4789">
        <v>1010101</v>
      </c>
      <c r="M4789">
        <v>1010101</v>
      </c>
    </row>
    <row r="4790" spans="1:13" x14ac:dyDescent="0.25">
      <c r="A4790">
        <v>1010101</v>
      </c>
      <c r="B4790">
        <v>1010101</v>
      </c>
      <c r="C4790">
        <v>1010101</v>
      </c>
      <c r="G4790">
        <v>74</v>
      </c>
      <c r="H4790" s="2" t="str">
        <f t="shared" si="75"/>
        <v>4A</v>
      </c>
      <c r="K4790">
        <v>1010101</v>
      </c>
      <c r="L4790">
        <v>1010101</v>
      </c>
      <c r="M4790">
        <v>1010101</v>
      </c>
    </row>
    <row r="4791" spans="1:13" x14ac:dyDescent="0.25">
      <c r="A4791">
        <v>1010101</v>
      </c>
      <c r="B4791">
        <v>1010101</v>
      </c>
      <c r="C4791">
        <v>1010101</v>
      </c>
      <c r="G4791">
        <v>74</v>
      </c>
      <c r="H4791" s="2" t="str">
        <f t="shared" si="75"/>
        <v>4A</v>
      </c>
      <c r="K4791">
        <v>1010101</v>
      </c>
      <c r="L4791">
        <v>1010101</v>
      </c>
      <c r="M4791">
        <v>1010101</v>
      </c>
    </row>
    <row r="4792" spans="1:13" x14ac:dyDescent="0.25">
      <c r="A4792">
        <v>1010101</v>
      </c>
      <c r="B4792">
        <v>1010101</v>
      </c>
      <c r="C4792">
        <v>1010101</v>
      </c>
      <c r="G4792">
        <v>74</v>
      </c>
      <c r="H4792" s="2" t="str">
        <f t="shared" si="75"/>
        <v>4A</v>
      </c>
      <c r="K4792">
        <v>1010101</v>
      </c>
      <c r="L4792">
        <v>1010101</v>
      </c>
      <c r="M4792">
        <v>1010101</v>
      </c>
    </row>
    <row r="4793" spans="1:13" x14ac:dyDescent="0.25">
      <c r="A4793">
        <v>1010101</v>
      </c>
      <c r="B4793">
        <v>1010101</v>
      </c>
      <c r="C4793">
        <v>1010101</v>
      </c>
      <c r="G4793">
        <v>74</v>
      </c>
      <c r="H4793" s="2" t="str">
        <f t="shared" si="75"/>
        <v>4A</v>
      </c>
      <c r="K4793">
        <v>1010101</v>
      </c>
      <c r="L4793">
        <v>1010101</v>
      </c>
      <c r="M4793">
        <v>1010101</v>
      </c>
    </row>
    <row r="4794" spans="1:13" x14ac:dyDescent="0.25">
      <c r="A4794">
        <v>1010101</v>
      </c>
      <c r="B4794">
        <v>1010101</v>
      </c>
      <c r="C4794">
        <v>1010101</v>
      </c>
      <c r="G4794">
        <v>74</v>
      </c>
      <c r="H4794" s="2" t="str">
        <f t="shared" si="75"/>
        <v>4A</v>
      </c>
      <c r="K4794">
        <v>1010101</v>
      </c>
      <c r="L4794">
        <v>1010101</v>
      </c>
      <c r="M4794">
        <v>1010101</v>
      </c>
    </row>
    <row r="4795" spans="1:13" x14ac:dyDescent="0.25">
      <c r="A4795">
        <v>1010101</v>
      </c>
      <c r="B4795">
        <v>1010101</v>
      </c>
      <c r="C4795">
        <v>1010101</v>
      </c>
      <c r="G4795">
        <v>74</v>
      </c>
      <c r="H4795" s="2" t="str">
        <f t="shared" si="75"/>
        <v>4A</v>
      </c>
      <c r="K4795">
        <v>1010101</v>
      </c>
      <c r="L4795">
        <v>1010101</v>
      </c>
      <c r="M4795">
        <v>1010101</v>
      </c>
    </row>
    <row r="4796" spans="1:13" x14ac:dyDescent="0.25">
      <c r="A4796">
        <v>1010101</v>
      </c>
      <c r="B4796">
        <v>1010101</v>
      </c>
      <c r="C4796">
        <v>1010101</v>
      </c>
      <c r="G4796">
        <v>74</v>
      </c>
      <c r="H4796" s="2" t="str">
        <f t="shared" si="75"/>
        <v>4A</v>
      </c>
      <c r="K4796">
        <v>1010101</v>
      </c>
      <c r="L4796">
        <v>1010101</v>
      </c>
      <c r="M4796">
        <v>1010101</v>
      </c>
    </row>
    <row r="4797" spans="1:13" x14ac:dyDescent="0.25">
      <c r="A4797">
        <v>1010101</v>
      </c>
      <c r="B4797">
        <v>1010101</v>
      </c>
      <c r="C4797">
        <v>1010101</v>
      </c>
      <c r="G4797">
        <v>74</v>
      </c>
      <c r="H4797" s="2" t="str">
        <f t="shared" si="75"/>
        <v>4A</v>
      </c>
      <c r="K4797">
        <v>1010101</v>
      </c>
      <c r="L4797">
        <v>1010101</v>
      </c>
      <c r="M4797">
        <v>1010101</v>
      </c>
    </row>
    <row r="4798" spans="1:13" x14ac:dyDescent="0.25">
      <c r="A4798">
        <v>1010101</v>
      </c>
      <c r="B4798">
        <v>1010101</v>
      </c>
      <c r="C4798">
        <v>1010101</v>
      </c>
      <c r="G4798">
        <v>74</v>
      </c>
      <c r="H4798" s="2" t="str">
        <f t="shared" si="75"/>
        <v>4A</v>
      </c>
      <c r="K4798">
        <v>1010101</v>
      </c>
      <c r="L4798">
        <v>1010101</v>
      </c>
      <c r="M4798">
        <v>1010101</v>
      </c>
    </row>
    <row r="4799" spans="1:13" x14ac:dyDescent="0.25">
      <c r="A4799">
        <v>1010101</v>
      </c>
      <c r="B4799">
        <v>1010101</v>
      </c>
      <c r="C4799">
        <v>1010101</v>
      </c>
      <c r="G4799">
        <v>74</v>
      </c>
      <c r="H4799" s="2" t="str">
        <f t="shared" si="75"/>
        <v>4A</v>
      </c>
      <c r="K4799">
        <v>1010101</v>
      </c>
      <c r="L4799">
        <v>1010101</v>
      </c>
      <c r="M4799">
        <v>1010101</v>
      </c>
    </row>
    <row r="4800" spans="1:13" x14ac:dyDescent="0.25">
      <c r="A4800">
        <v>1010101</v>
      </c>
      <c r="B4800">
        <v>1010101</v>
      </c>
      <c r="C4800">
        <v>1010101</v>
      </c>
      <c r="G4800">
        <v>74</v>
      </c>
      <c r="H4800" s="2" t="str">
        <f t="shared" si="75"/>
        <v>4A</v>
      </c>
      <c r="K4800">
        <v>1010101</v>
      </c>
      <c r="L4800">
        <v>1010101</v>
      </c>
      <c r="M4800">
        <v>1010101</v>
      </c>
    </row>
    <row r="4801" spans="1:13" x14ac:dyDescent="0.25">
      <c r="A4801">
        <v>1010101</v>
      </c>
      <c r="B4801">
        <v>1010101</v>
      </c>
      <c r="C4801">
        <v>1010101</v>
      </c>
      <c r="G4801">
        <v>74</v>
      </c>
      <c r="H4801" s="2" t="str">
        <f t="shared" si="75"/>
        <v>4A</v>
      </c>
      <c r="K4801">
        <v>1010101</v>
      </c>
      <c r="L4801">
        <v>1010101</v>
      </c>
      <c r="M4801">
        <v>1010101</v>
      </c>
    </row>
    <row r="4802" spans="1:13" x14ac:dyDescent="0.25">
      <c r="A4802">
        <v>1010101</v>
      </c>
      <c r="B4802">
        <v>1010101</v>
      </c>
      <c r="C4802">
        <v>1010101</v>
      </c>
      <c r="G4802">
        <v>74</v>
      </c>
      <c r="H4802" s="2" t="str">
        <f t="shared" si="75"/>
        <v>4A</v>
      </c>
      <c r="K4802">
        <v>1010101</v>
      </c>
      <c r="L4802">
        <v>1010101</v>
      </c>
      <c r="M4802">
        <v>1010101</v>
      </c>
    </row>
    <row r="4803" spans="1:13" x14ac:dyDescent="0.25">
      <c r="A4803">
        <v>1010101</v>
      </c>
      <c r="B4803">
        <v>1010101</v>
      </c>
      <c r="C4803">
        <v>1010101</v>
      </c>
      <c r="G4803">
        <v>75</v>
      </c>
      <c r="H4803" s="2" t="str">
        <f t="shared" si="75"/>
        <v>4B</v>
      </c>
      <c r="K4803">
        <v>1010101</v>
      </c>
      <c r="L4803">
        <v>1010101</v>
      </c>
      <c r="M4803">
        <v>1010101</v>
      </c>
    </row>
    <row r="4804" spans="1:13" x14ac:dyDescent="0.25">
      <c r="A4804">
        <v>1010101</v>
      </c>
      <c r="B4804">
        <v>1010101</v>
      </c>
      <c r="C4804">
        <v>1010101</v>
      </c>
      <c r="G4804">
        <v>75</v>
      </c>
      <c r="H4804" s="2" t="str">
        <f t="shared" si="75"/>
        <v>4B</v>
      </c>
      <c r="K4804">
        <v>1010101</v>
      </c>
      <c r="L4804">
        <v>1010101</v>
      </c>
      <c r="M4804">
        <v>1010101</v>
      </c>
    </row>
    <row r="4805" spans="1:13" x14ac:dyDescent="0.25">
      <c r="A4805">
        <v>1010101</v>
      </c>
      <c r="B4805">
        <v>1010101</v>
      </c>
      <c r="C4805">
        <v>1010101</v>
      </c>
      <c r="G4805">
        <v>75</v>
      </c>
      <c r="H4805" s="2" t="str">
        <f t="shared" si="75"/>
        <v>4B</v>
      </c>
      <c r="K4805">
        <v>1010101</v>
      </c>
      <c r="L4805">
        <v>1010101</v>
      </c>
      <c r="M4805">
        <v>1010101</v>
      </c>
    </row>
    <row r="4806" spans="1:13" x14ac:dyDescent="0.25">
      <c r="A4806">
        <v>1010101</v>
      </c>
      <c r="B4806">
        <v>1010101</v>
      </c>
      <c r="C4806">
        <v>1010101</v>
      </c>
      <c r="G4806">
        <v>75</v>
      </c>
      <c r="H4806" s="2" t="str">
        <f t="shared" si="75"/>
        <v>4B</v>
      </c>
      <c r="K4806">
        <v>1010101</v>
      </c>
      <c r="L4806">
        <v>1010101</v>
      </c>
      <c r="M4806">
        <v>1010101</v>
      </c>
    </row>
    <row r="4807" spans="1:13" x14ac:dyDescent="0.25">
      <c r="A4807">
        <v>1010101</v>
      </c>
      <c r="B4807">
        <v>1010101</v>
      </c>
      <c r="C4807">
        <v>1010101</v>
      </c>
      <c r="G4807">
        <v>75</v>
      </c>
      <c r="H4807" s="2" t="str">
        <f t="shared" si="75"/>
        <v>4B</v>
      </c>
      <c r="K4807">
        <v>1010101</v>
      </c>
      <c r="L4807">
        <v>1010101</v>
      </c>
      <c r="M4807">
        <v>1010101</v>
      </c>
    </row>
    <row r="4808" spans="1:13" x14ac:dyDescent="0.25">
      <c r="A4808">
        <v>1010101</v>
      </c>
      <c r="B4808">
        <v>1010101</v>
      </c>
      <c r="C4808">
        <v>1010101</v>
      </c>
      <c r="G4808">
        <v>75</v>
      </c>
      <c r="H4808" s="2" t="str">
        <f t="shared" si="75"/>
        <v>4B</v>
      </c>
      <c r="K4808">
        <v>1010101</v>
      </c>
      <c r="L4808">
        <v>1010101</v>
      </c>
      <c r="M4808">
        <v>1010101</v>
      </c>
    </row>
    <row r="4809" spans="1:13" x14ac:dyDescent="0.25">
      <c r="A4809">
        <v>1010101</v>
      </c>
      <c r="B4809">
        <v>1010101</v>
      </c>
      <c r="C4809">
        <v>1010101</v>
      </c>
      <c r="G4809">
        <v>75</v>
      </c>
      <c r="H4809" s="2" t="str">
        <f t="shared" ref="H4809:H4872" si="76">DEC2HEX(G4809)</f>
        <v>4B</v>
      </c>
      <c r="K4809">
        <v>1010101</v>
      </c>
      <c r="L4809">
        <v>1010101</v>
      </c>
      <c r="M4809">
        <v>1010101</v>
      </c>
    </row>
    <row r="4810" spans="1:13" x14ac:dyDescent="0.25">
      <c r="A4810">
        <v>1010101</v>
      </c>
      <c r="B4810">
        <v>1010101</v>
      </c>
      <c r="C4810">
        <v>1010101</v>
      </c>
      <c r="G4810">
        <v>75</v>
      </c>
      <c r="H4810" s="2" t="str">
        <f t="shared" si="76"/>
        <v>4B</v>
      </c>
      <c r="K4810">
        <v>1010101</v>
      </c>
      <c r="L4810">
        <v>1010101</v>
      </c>
      <c r="M4810">
        <v>1010101</v>
      </c>
    </row>
    <row r="4811" spans="1:13" x14ac:dyDescent="0.25">
      <c r="A4811">
        <v>1010101</v>
      </c>
      <c r="B4811">
        <v>1010101</v>
      </c>
      <c r="C4811">
        <v>1010101</v>
      </c>
      <c r="G4811">
        <v>75</v>
      </c>
      <c r="H4811" s="2" t="str">
        <f t="shared" si="76"/>
        <v>4B</v>
      </c>
      <c r="K4811">
        <v>1010101</v>
      </c>
      <c r="L4811">
        <v>1010101</v>
      </c>
      <c r="M4811">
        <v>1010101</v>
      </c>
    </row>
    <row r="4812" spans="1:13" x14ac:dyDescent="0.25">
      <c r="A4812">
        <v>1010101</v>
      </c>
      <c r="B4812">
        <v>1010101</v>
      </c>
      <c r="C4812">
        <v>1010000</v>
      </c>
      <c r="G4812">
        <v>75</v>
      </c>
      <c r="H4812" s="2" t="str">
        <f t="shared" si="76"/>
        <v>4B</v>
      </c>
      <c r="K4812">
        <v>1010101</v>
      </c>
      <c r="L4812">
        <v>1010101</v>
      </c>
      <c r="M4812">
        <v>1010100</v>
      </c>
    </row>
    <row r="4813" spans="1:13" x14ac:dyDescent="0.25">
      <c r="A4813">
        <v>1010101</v>
      </c>
      <c r="B4813">
        <v>1010101</v>
      </c>
      <c r="C4813">
        <v>100</v>
      </c>
      <c r="G4813">
        <v>75</v>
      </c>
      <c r="H4813" s="2" t="str">
        <f t="shared" si="76"/>
        <v>4B</v>
      </c>
      <c r="K4813">
        <v>1010101</v>
      </c>
      <c r="L4813">
        <v>1010101</v>
      </c>
      <c r="M4813">
        <v>10101</v>
      </c>
    </row>
    <row r="4814" spans="1:13" x14ac:dyDescent="0.25">
      <c r="A4814">
        <v>1010101</v>
      </c>
      <c r="B4814">
        <v>1010101</v>
      </c>
      <c r="C4814">
        <v>1</v>
      </c>
      <c r="G4814">
        <v>75</v>
      </c>
      <c r="H4814" s="2" t="str">
        <f t="shared" si="76"/>
        <v>4B</v>
      </c>
      <c r="K4814">
        <v>1010101</v>
      </c>
      <c r="L4814">
        <v>1010101</v>
      </c>
      <c r="M4814">
        <v>101</v>
      </c>
    </row>
    <row r="4815" spans="1:13" x14ac:dyDescent="0.25">
      <c r="A4815">
        <v>1010101</v>
      </c>
      <c r="B4815">
        <v>1010101</v>
      </c>
      <c r="C4815">
        <v>1010010</v>
      </c>
      <c r="G4815">
        <v>75</v>
      </c>
      <c r="H4815" s="2" t="str">
        <f t="shared" si="76"/>
        <v>4B</v>
      </c>
      <c r="K4815">
        <v>1010101</v>
      </c>
      <c r="L4815">
        <v>1010101</v>
      </c>
      <c r="M4815">
        <v>1010010</v>
      </c>
    </row>
    <row r="4816" spans="1:13" x14ac:dyDescent="0.25">
      <c r="A4816">
        <v>10101</v>
      </c>
      <c r="B4816">
        <v>10101</v>
      </c>
      <c r="C4816">
        <v>10000000</v>
      </c>
      <c r="G4816">
        <v>75</v>
      </c>
      <c r="H4816" s="2" t="str">
        <f t="shared" si="76"/>
        <v>4B</v>
      </c>
      <c r="K4816">
        <v>10101</v>
      </c>
      <c r="L4816">
        <v>10101</v>
      </c>
      <c r="M4816">
        <v>10000100</v>
      </c>
    </row>
    <row r="4817" spans="1:13" x14ac:dyDescent="0.25">
      <c r="A4817">
        <v>10101</v>
      </c>
      <c r="B4817">
        <v>10101</v>
      </c>
      <c r="C4817">
        <v>10100001</v>
      </c>
      <c r="G4817">
        <v>75</v>
      </c>
      <c r="H4817" s="2" t="str">
        <f t="shared" si="76"/>
        <v>4B</v>
      </c>
      <c r="K4817">
        <v>10101</v>
      </c>
      <c r="L4817">
        <v>10101</v>
      </c>
      <c r="M4817">
        <v>10100001</v>
      </c>
    </row>
    <row r="4818" spans="1:13" x14ac:dyDescent="0.25">
      <c r="A4818">
        <v>1010100</v>
      </c>
      <c r="B4818">
        <v>1010100</v>
      </c>
      <c r="C4818">
        <v>1010010</v>
      </c>
      <c r="G4818">
        <v>75</v>
      </c>
      <c r="H4818" s="2" t="str">
        <f t="shared" si="76"/>
        <v>4B</v>
      </c>
      <c r="K4818">
        <v>1010100</v>
      </c>
      <c r="L4818">
        <v>1010100</v>
      </c>
      <c r="M4818">
        <v>1010010</v>
      </c>
    </row>
    <row r="4819" spans="1:13" x14ac:dyDescent="0.25">
      <c r="A4819">
        <v>10000100</v>
      </c>
      <c r="B4819">
        <v>10000100</v>
      </c>
      <c r="C4819">
        <v>10000010</v>
      </c>
      <c r="G4819">
        <v>75</v>
      </c>
      <c r="H4819" s="2" t="str">
        <f t="shared" si="76"/>
        <v>4B</v>
      </c>
      <c r="K4819">
        <v>10000100</v>
      </c>
      <c r="L4819">
        <v>10000100</v>
      </c>
      <c r="M4819">
        <v>10000010</v>
      </c>
    </row>
    <row r="4820" spans="1:13" x14ac:dyDescent="0.25">
      <c r="A4820">
        <v>10000101</v>
      </c>
      <c r="B4820">
        <v>10000101</v>
      </c>
      <c r="C4820">
        <v>10100001</v>
      </c>
      <c r="G4820">
        <v>75</v>
      </c>
      <c r="H4820" s="2" t="str">
        <f t="shared" si="76"/>
        <v>4B</v>
      </c>
      <c r="K4820">
        <v>10000101</v>
      </c>
      <c r="L4820">
        <v>10000101</v>
      </c>
      <c r="M4820">
        <v>10100001</v>
      </c>
    </row>
    <row r="4821" spans="1:13" x14ac:dyDescent="0.25">
      <c r="A4821">
        <v>1010100</v>
      </c>
      <c r="B4821">
        <v>1010100</v>
      </c>
      <c r="C4821">
        <v>1010010</v>
      </c>
      <c r="G4821">
        <v>75</v>
      </c>
      <c r="H4821" s="2" t="str">
        <f t="shared" si="76"/>
        <v>4B</v>
      </c>
      <c r="K4821">
        <v>1010100</v>
      </c>
      <c r="L4821">
        <v>1010100</v>
      </c>
      <c r="M4821">
        <v>1010010</v>
      </c>
    </row>
    <row r="4822" spans="1:13" x14ac:dyDescent="0.25">
      <c r="A4822">
        <v>10000010</v>
      </c>
      <c r="B4822">
        <v>10000010</v>
      </c>
      <c r="C4822">
        <v>10001010</v>
      </c>
      <c r="G4822">
        <v>75</v>
      </c>
      <c r="H4822" s="2" t="str">
        <f t="shared" si="76"/>
        <v>4B</v>
      </c>
      <c r="K4822">
        <v>10000010</v>
      </c>
      <c r="L4822">
        <v>10000010</v>
      </c>
      <c r="M4822">
        <v>10001010</v>
      </c>
    </row>
    <row r="4823" spans="1:13" x14ac:dyDescent="0.25">
      <c r="A4823">
        <v>10101</v>
      </c>
      <c r="B4823">
        <v>10101</v>
      </c>
      <c r="C4823">
        <v>10000001</v>
      </c>
      <c r="G4823">
        <v>75</v>
      </c>
      <c r="H4823" s="2" t="str">
        <f t="shared" si="76"/>
        <v>4B</v>
      </c>
      <c r="K4823">
        <v>10101</v>
      </c>
      <c r="L4823">
        <v>10101</v>
      </c>
      <c r="M4823">
        <v>10000101</v>
      </c>
    </row>
    <row r="4824" spans="1:13" x14ac:dyDescent="0.25">
      <c r="A4824">
        <v>1010100</v>
      </c>
      <c r="B4824">
        <v>1010100</v>
      </c>
      <c r="C4824">
        <v>1010010</v>
      </c>
      <c r="G4824">
        <v>75</v>
      </c>
      <c r="H4824" s="2" t="str">
        <f t="shared" si="76"/>
        <v>4B</v>
      </c>
      <c r="K4824">
        <v>1010100</v>
      </c>
      <c r="L4824">
        <v>1010100</v>
      </c>
      <c r="M4824">
        <v>1010010</v>
      </c>
    </row>
    <row r="4825" spans="1:13" x14ac:dyDescent="0.25">
      <c r="A4825">
        <v>10001000</v>
      </c>
      <c r="B4825">
        <v>10001000</v>
      </c>
      <c r="C4825">
        <v>10101010</v>
      </c>
      <c r="G4825">
        <v>75</v>
      </c>
      <c r="H4825" s="2" t="str">
        <f t="shared" si="76"/>
        <v>4B</v>
      </c>
      <c r="K4825">
        <v>10001000</v>
      </c>
      <c r="L4825">
        <v>10001000</v>
      </c>
      <c r="M4825">
        <v>10101010</v>
      </c>
    </row>
    <row r="4826" spans="1:13" x14ac:dyDescent="0.25">
      <c r="A4826">
        <v>1010101</v>
      </c>
      <c r="B4826">
        <v>1010101</v>
      </c>
      <c r="C4826">
        <v>101</v>
      </c>
      <c r="G4826">
        <v>75</v>
      </c>
      <c r="H4826" s="2" t="str">
        <f t="shared" si="76"/>
        <v>4B</v>
      </c>
      <c r="K4826">
        <v>1010101</v>
      </c>
      <c r="L4826">
        <v>1010101</v>
      </c>
      <c r="M4826">
        <v>10101</v>
      </c>
    </row>
    <row r="4827" spans="1:13" x14ac:dyDescent="0.25">
      <c r="A4827">
        <v>1010100</v>
      </c>
      <c r="B4827">
        <v>1010100</v>
      </c>
      <c r="C4827">
        <v>1010010</v>
      </c>
      <c r="G4827">
        <v>75</v>
      </c>
      <c r="H4827" s="2" t="str">
        <f t="shared" si="76"/>
        <v>4B</v>
      </c>
      <c r="K4827">
        <v>1010100</v>
      </c>
      <c r="L4827">
        <v>1010100</v>
      </c>
      <c r="M4827">
        <v>1010010</v>
      </c>
    </row>
    <row r="4828" spans="1:13" x14ac:dyDescent="0.25">
      <c r="A4828">
        <v>10100001</v>
      </c>
      <c r="B4828">
        <v>10100001</v>
      </c>
      <c r="C4828">
        <v>10101000</v>
      </c>
      <c r="G4828">
        <v>75</v>
      </c>
      <c r="H4828" s="2" t="str">
        <f t="shared" si="76"/>
        <v>4B</v>
      </c>
      <c r="K4828">
        <v>10100001</v>
      </c>
      <c r="L4828">
        <v>10100001</v>
      </c>
      <c r="M4828">
        <v>10101000</v>
      </c>
    </row>
    <row r="4829" spans="1:13" x14ac:dyDescent="0.25">
      <c r="A4829">
        <v>1010101</v>
      </c>
      <c r="B4829">
        <v>1010101</v>
      </c>
      <c r="C4829">
        <v>10101</v>
      </c>
      <c r="G4829">
        <v>75</v>
      </c>
      <c r="H4829" s="2" t="str">
        <f t="shared" si="76"/>
        <v>4B</v>
      </c>
      <c r="K4829">
        <v>1010101</v>
      </c>
      <c r="L4829">
        <v>1010101</v>
      </c>
      <c r="M4829">
        <v>1010101</v>
      </c>
    </row>
    <row r="4830" spans="1:13" x14ac:dyDescent="0.25">
      <c r="A4830">
        <v>1010100</v>
      </c>
      <c r="B4830">
        <v>1010100</v>
      </c>
      <c r="C4830">
        <v>1010010</v>
      </c>
      <c r="G4830">
        <v>75</v>
      </c>
      <c r="H4830" s="2" t="str">
        <f t="shared" si="76"/>
        <v>4B</v>
      </c>
      <c r="K4830">
        <v>1010100</v>
      </c>
      <c r="L4830">
        <v>1010100</v>
      </c>
      <c r="M4830">
        <v>1010010</v>
      </c>
    </row>
    <row r="4831" spans="1:13" x14ac:dyDescent="0.25">
      <c r="A4831">
        <v>10100001</v>
      </c>
      <c r="B4831">
        <v>10100001</v>
      </c>
      <c r="C4831">
        <v>10101010</v>
      </c>
      <c r="G4831">
        <v>75</v>
      </c>
      <c r="H4831" s="2" t="str">
        <f t="shared" si="76"/>
        <v>4B</v>
      </c>
      <c r="K4831">
        <v>10100001</v>
      </c>
      <c r="L4831">
        <v>10100001</v>
      </c>
      <c r="M4831">
        <v>10101010</v>
      </c>
    </row>
    <row r="4832" spans="1:13" x14ac:dyDescent="0.25">
      <c r="A4832">
        <v>1010101</v>
      </c>
      <c r="B4832">
        <v>1010101</v>
      </c>
      <c r="C4832">
        <v>101</v>
      </c>
      <c r="G4832">
        <v>75</v>
      </c>
      <c r="H4832" s="2" t="str">
        <f t="shared" si="76"/>
        <v>4B</v>
      </c>
      <c r="K4832">
        <v>1010101</v>
      </c>
      <c r="L4832">
        <v>1010101</v>
      </c>
      <c r="M4832">
        <v>10101</v>
      </c>
    </row>
    <row r="4833" spans="1:13" x14ac:dyDescent="0.25">
      <c r="A4833">
        <v>1010100</v>
      </c>
      <c r="B4833">
        <v>1010100</v>
      </c>
      <c r="C4833">
        <v>1010010</v>
      </c>
      <c r="G4833">
        <v>75</v>
      </c>
      <c r="H4833" s="2" t="str">
        <f t="shared" si="76"/>
        <v>4B</v>
      </c>
      <c r="K4833">
        <v>1010100</v>
      </c>
      <c r="L4833">
        <v>1010100</v>
      </c>
      <c r="M4833">
        <v>1010010</v>
      </c>
    </row>
    <row r="4834" spans="1:13" x14ac:dyDescent="0.25">
      <c r="A4834">
        <v>10001000</v>
      </c>
      <c r="B4834">
        <v>10001000</v>
      </c>
      <c r="C4834">
        <v>10001010</v>
      </c>
      <c r="G4834">
        <v>75</v>
      </c>
      <c r="H4834" s="2" t="str">
        <f t="shared" si="76"/>
        <v>4B</v>
      </c>
      <c r="K4834">
        <v>10001000</v>
      </c>
      <c r="L4834">
        <v>10001000</v>
      </c>
      <c r="M4834">
        <v>10001010</v>
      </c>
    </row>
    <row r="4835" spans="1:13" x14ac:dyDescent="0.25">
      <c r="A4835">
        <v>1010101</v>
      </c>
      <c r="B4835">
        <v>1010101</v>
      </c>
      <c r="C4835">
        <v>10000101</v>
      </c>
      <c r="G4835">
        <v>75</v>
      </c>
      <c r="H4835" s="2" t="str">
        <f t="shared" si="76"/>
        <v>4B</v>
      </c>
      <c r="K4835">
        <v>1010101</v>
      </c>
      <c r="L4835">
        <v>1010101</v>
      </c>
      <c r="M4835">
        <v>10000101</v>
      </c>
    </row>
    <row r="4836" spans="1:13" x14ac:dyDescent="0.25">
      <c r="A4836">
        <v>1010100</v>
      </c>
      <c r="B4836">
        <v>1010100</v>
      </c>
      <c r="C4836">
        <v>1010010</v>
      </c>
      <c r="G4836">
        <v>75</v>
      </c>
      <c r="H4836" s="2" t="str">
        <f t="shared" si="76"/>
        <v>4B</v>
      </c>
      <c r="K4836">
        <v>1010100</v>
      </c>
      <c r="L4836">
        <v>1010100</v>
      </c>
      <c r="M4836">
        <v>1010010</v>
      </c>
    </row>
    <row r="4837" spans="1:13" x14ac:dyDescent="0.25">
      <c r="A4837">
        <v>10000010</v>
      </c>
      <c r="B4837">
        <v>10000010</v>
      </c>
      <c r="C4837">
        <v>10000010</v>
      </c>
      <c r="G4837">
        <v>75</v>
      </c>
      <c r="H4837" s="2" t="str">
        <f t="shared" si="76"/>
        <v>4B</v>
      </c>
      <c r="K4837">
        <v>10000010</v>
      </c>
      <c r="L4837">
        <v>10000010</v>
      </c>
      <c r="M4837">
        <v>10000010</v>
      </c>
    </row>
    <row r="4838" spans="1:13" x14ac:dyDescent="0.25">
      <c r="A4838">
        <v>10101</v>
      </c>
      <c r="B4838">
        <v>10101</v>
      </c>
      <c r="C4838">
        <v>10000001</v>
      </c>
      <c r="G4838">
        <v>75</v>
      </c>
      <c r="H4838" s="2" t="str">
        <f t="shared" si="76"/>
        <v>4B</v>
      </c>
      <c r="K4838">
        <v>10101</v>
      </c>
      <c r="L4838">
        <v>10101</v>
      </c>
      <c r="M4838">
        <v>10000101</v>
      </c>
    </row>
    <row r="4839" spans="1:13" x14ac:dyDescent="0.25">
      <c r="A4839">
        <v>1010100</v>
      </c>
      <c r="B4839">
        <v>1010100</v>
      </c>
      <c r="C4839">
        <v>1010010</v>
      </c>
      <c r="G4839">
        <v>75</v>
      </c>
      <c r="H4839" s="2" t="str">
        <f t="shared" si="76"/>
        <v>4B</v>
      </c>
      <c r="K4839">
        <v>1010100</v>
      </c>
      <c r="L4839">
        <v>1010100</v>
      </c>
      <c r="M4839">
        <v>1010010</v>
      </c>
    </row>
    <row r="4840" spans="1:13" x14ac:dyDescent="0.25">
      <c r="A4840">
        <v>10000100</v>
      </c>
      <c r="B4840">
        <v>10000100</v>
      </c>
      <c r="C4840">
        <v>10000000</v>
      </c>
      <c r="G4840">
        <v>75</v>
      </c>
      <c r="H4840" s="2" t="str">
        <f t="shared" si="76"/>
        <v>4B</v>
      </c>
      <c r="K4840">
        <v>10000100</v>
      </c>
      <c r="L4840">
        <v>10000100</v>
      </c>
      <c r="M4840">
        <v>10000100</v>
      </c>
    </row>
    <row r="4841" spans="1:13" x14ac:dyDescent="0.25">
      <c r="A4841">
        <v>10000101</v>
      </c>
      <c r="B4841">
        <v>10000101</v>
      </c>
      <c r="C4841">
        <v>10100001</v>
      </c>
      <c r="G4841">
        <v>75</v>
      </c>
      <c r="H4841" s="2" t="str">
        <f t="shared" si="76"/>
        <v>4B</v>
      </c>
      <c r="K4841">
        <v>10000101</v>
      </c>
      <c r="L4841">
        <v>10000101</v>
      </c>
      <c r="M4841">
        <v>10100001</v>
      </c>
    </row>
    <row r="4842" spans="1:13" x14ac:dyDescent="0.25">
      <c r="A4842">
        <v>1010101</v>
      </c>
      <c r="B4842">
        <v>1010101</v>
      </c>
      <c r="C4842">
        <v>1010010</v>
      </c>
      <c r="G4842">
        <v>75</v>
      </c>
      <c r="H4842" s="2" t="str">
        <f t="shared" si="76"/>
        <v>4B</v>
      </c>
      <c r="K4842">
        <v>1010101</v>
      </c>
      <c r="L4842">
        <v>1010101</v>
      </c>
      <c r="M4842">
        <v>1010010</v>
      </c>
    </row>
    <row r="4843" spans="1:13" x14ac:dyDescent="0.25">
      <c r="A4843">
        <v>10101</v>
      </c>
      <c r="B4843">
        <v>10101</v>
      </c>
      <c r="C4843">
        <v>10000100</v>
      </c>
      <c r="G4843">
        <v>75</v>
      </c>
      <c r="H4843" s="2" t="str">
        <f t="shared" si="76"/>
        <v>4B</v>
      </c>
      <c r="K4843">
        <v>10101</v>
      </c>
      <c r="L4843">
        <v>10101</v>
      </c>
      <c r="M4843">
        <v>10000100</v>
      </c>
    </row>
    <row r="4844" spans="1:13" x14ac:dyDescent="0.25">
      <c r="A4844">
        <v>10101</v>
      </c>
      <c r="B4844">
        <v>10101</v>
      </c>
      <c r="C4844">
        <v>10100001</v>
      </c>
      <c r="G4844">
        <v>75</v>
      </c>
      <c r="H4844" s="2" t="str">
        <f t="shared" si="76"/>
        <v>4B</v>
      </c>
      <c r="K4844">
        <v>10101</v>
      </c>
      <c r="L4844">
        <v>10101</v>
      </c>
      <c r="M4844">
        <v>10100001</v>
      </c>
    </row>
    <row r="4845" spans="1:13" x14ac:dyDescent="0.25">
      <c r="A4845">
        <v>1010101</v>
      </c>
      <c r="B4845">
        <v>1010101</v>
      </c>
      <c r="C4845">
        <v>1010000</v>
      </c>
      <c r="G4845">
        <v>75</v>
      </c>
      <c r="H4845" s="2" t="str">
        <f t="shared" si="76"/>
        <v>4B</v>
      </c>
      <c r="K4845">
        <v>1010101</v>
      </c>
      <c r="L4845">
        <v>1010101</v>
      </c>
      <c r="M4845">
        <v>1010100</v>
      </c>
    </row>
    <row r="4846" spans="1:13" x14ac:dyDescent="0.25">
      <c r="A4846">
        <v>1010101</v>
      </c>
      <c r="B4846">
        <v>1010101</v>
      </c>
      <c r="C4846">
        <v>100</v>
      </c>
      <c r="G4846">
        <v>75</v>
      </c>
      <c r="H4846" s="2" t="str">
        <f t="shared" si="76"/>
        <v>4B</v>
      </c>
      <c r="K4846">
        <v>1010101</v>
      </c>
      <c r="L4846">
        <v>1010101</v>
      </c>
      <c r="M4846">
        <v>10101</v>
      </c>
    </row>
    <row r="4847" spans="1:13" x14ac:dyDescent="0.25">
      <c r="A4847">
        <v>1010101</v>
      </c>
      <c r="B4847">
        <v>1010101</v>
      </c>
      <c r="C4847">
        <v>1</v>
      </c>
      <c r="G4847">
        <v>75</v>
      </c>
      <c r="H4847" s="2" t="str">
        <f t="shared" si="76"/>
        <v>4B</v>
      </c>
      <c r="K4847">
        <v>1010101</v>
      </c>
      <c r="L4847">
        <v>1010101</v>
      </c>
      <c r="M4847">
        <v>101</v>
      </c>
    </row>
    <row r="4848" spans="1:13" x14ac:dyDescent="0.25">
      <c r="A4848">
        <v>1010101</v>
      </c>
      <c r="B4848">
        <v>1010101</v>
      </c>
      <c r="C4848">
        <v>1010101</v>
      </c>
      <c r="G4848">
        <v>75</v>
      </c>
      <c r="H4848" s="2" t="str">
        <f t="shared" si="76"/>
        <v>4B</v>
      </c>
      <c r="K4848">
        <v>1010101</v>
      </c>
      <c r="L4848">
        <v>1010101</v>
      </c>
      <c r="M4848">
        <v>1010101</v>
      </c>
    </row>
    <row r="4849" spans="1:13" x14ac:dyDescent="0.25">
      <c r="A4849">
        <v>1010101</v>
      </c>
      <c r="B4849">
        <v>1010101</v>
      </c>
      <c r="C4849">
        <v>1010101</v>
      </c>
      <c r="G4849">
        <v>75</v>
      </c>
      <c r="H4849" s="2" t="str">
        <f t="shared" si="76"/>
        <v>4B</v>
      </c>
      <c r="K4849">
        <v>1010101</v>
      </c>
      <c r="L4849">
        <v>1010101</v>
      </c>
      <c r="M4849">
        <v>1010101</v>
      </c>
    </row>
    <row r="4850" spans="1:13" x14ac:dyDescent="0.25">
      <c r="A4850">
        <v>1010101</v>
      </c>
      <c r="B4850">
        <v>1010101</v>
      </c>
      <c r="C4850">
        <v>1010101</v>
      </c>
      <c r="G4850">
        <v>75</v>
      </c>
      <c r="H4850" s="2" t="str">
        <f t="shared" si="76"/>
        <v>4B</v>
      </c>
      <c r="K4850">
        <v>1010101</v>
      </c>
      <c r="L4850">
        <v>1010101</v>
      </c>
      <c r="M4850">
        <v>1010101</v>
      </c>
    </row>
    <row r="4851" spans="1:13" x14ac:dyDescent="0.25">
      <c r="A4851">
        <v>1010101</v>
      </c>
      <c r="B4851">
        <v>1010101</v>
      </c>
      <c r="C4851">
        <v>1010101</v>
      </c>
      <c r="G4851">
        <v>75</v>
      </c>
      <c r="H4851" s="2" t="str">
        <f t="shared" si="76"/>
        <v>4B</v>
      </c>
      <c r="K4851">
        <v>1010101</v>
      </c>
      <c r="L4851">
        <v>1010101</v>
      </c>
      <c r="M4851">
        <v>1010101</v>
      </c>
    </row>
    <row r="4852" spans="1:13" x14ac:dyDescent="0.25">
      <c r="A4852">
        <v>1010101</v>
      </c>
      <c r="B4852">
        <v>1010101</v>
      </c>
      <c r="C4852">
        <v>1010101</v>
      </c>
      <c r="G4852">
        <v>75</v>
      </c>
      <c r="H4852" s="2" t="str">
        <f t="shared" si="76"/>
        <v>4B</v>
      </c>
      <c r="K4852">
        <v>1010101</v>
      </c>
      <c r="L4852">
        <v>1010101</v>
      </c>
      <c r="M4852">
        <v>1010101</v>
      </c>
    </row>
    <row r="4853" spans="1:13" x14ac:dyDescent="0.25">
      <c r="A4853">
        <v>1010101</v>
      </c>
      <c r="B4853">
        <v>1010101</v>
      </c>
      <c r="C4853">
        <v>1010101</v>
      </c>
      <c r="G4853">
        <v>75</v>
      </c>
      <c r="H4853" s="2" t="str">
        <f t="shared" si="76"/>
        <v>4B</v>
      </c>
      <c r="K4853">
        <v>1010101</v>
      </c>
      <c r="L4853">
        <v>1010101</v>
      </c>
      <c r="M4853">
        <v>1010101</v>
      </c>
    </row>
    <row r="4854" spans="1:13" x14ac:dyDescent="0.25">
      <c r="A4854">
        <v>1010101</v>
      </c>
      <c r="B4854">
        <v>1010101</v>
      </c>
      <c r="C4854">
        <v>1010101</v>
      </c>
      <c r="G4854">
        <v>75</v>
      </c>
      <c r="H4854" s="2" t="str">
        <f t="shared" si="76"/>
        <v>4B</v>
      </c>
      <c r="K4854">
        <v>1010101</v>
      </c>
      <c r="L4854">
        <v>1010101</v>
      </c>
      <c r="M4854">
        <v>1010101</v>
      </c>
    </row>
    <row r="4855" spans="1:13" x14ac:dyDescent="0.25">
      <c r="A4855">
        <v>1010101</v>
      </c>
      <c r="B4855">
        <v>1010101</v>
      </c>
      <c r="C4855">
        <v>1010101</v>
      </c>
      <c r="G4855">
        <v>75</v>
      </c>
      <c r="H4855" s="2" t="str">
        <f t="shared" si="76"/>
        <v>4B</v>
      </c>
      <c r="K4855">
        <v>1010101</v>
      </c>
      <c r="L4855">
        <v>1010101</v>
      </c>
      <c r="M4855">
        <v>1010101</v>
      </c>
    </row>
    <row r="4856" spans="1:13" x14ac:dyDescent="0.25">
      <c r="A4856">
        <v>1010101</v>
      </c>
      <c r="B4856">
        <v>1010101</v>
      </c>
      <c r="C4856">
        <v>1010101</v>
      </c>
      <c r="G4856">
        <v>75</v>
      </c>
      <c r="H4856" s="2" t="str">
        <f t="shared" si="76"/>
        <v>4B</v>
      </c>
      <c r="K4856">
        <v>1010101</v>
      </c>
      <c r="L4856">
        <v>1010101</v>
      </c>
      <c r="M4856">
        <v>1010101</v>
      </c>
    </row>
    <row r="4857" spans="1:13" x14ac:dyDescent="0.25">
      <c r="A4857">
        <v>1010101</v>
      </c>
      <c r="B4857">
        <v>1010101</v>
      </c>
      <c r="C4857">
        <v>1010101</v>
      </c>
      <c r="G4857">
        <v>75</v>
      </c>
      <c r="H4857" s="2" t="str">
        <f t="shared" si="76"/>
        <v>4B</v>
      </c>
      <c r="K4857">
        <v>1010101</v>
      </c>
      <c r="L4857">
        <v>1010101</v>
      </c>
      <c r="M4857">
        <v>1010101</v>
      </c>
    </row>
    <row r="4858" spans="1:13" x14ac:dyDescent="0.25">
      <c r="A4858">
        <v>1010101</v>
      </c>
      <c r="B4858">
        <v>1010101</v>
      </c>
      <c r="C4858">
        <v>1010101</v>
      </c>
      <c r="G4858">
        <v>75</v>
      </c>
      <c r="H4858" s="2" t="str">
        <f t="shared" si="76"/>
        <v>4B</v>
      </c>
      <c r="K4858">
        <v>1010101</v>
      </c>
      <c r="L4858">
        <v>1010101</v>
      </c>
      <c r="M4858">
        <v>1010101</v>
      </c>
    </row>
    <row r="4859" spans="1:13" x14ac:dyDescent="0.25">
      <c r="A4859">
        <v>1010101</v>
      </c>
      <c r="B4859">
        <v>1010101</v>
      </c>
      <c r="C4859">
        <v>1010101</v>
      </c>
      <c r="G4859">
        <v>75</v>
      </c>
      <c r="H4859" s="2" t="str">
        <f t="shared" si="76"/>
        <v>4B</v>
      </c>
      <c r="K4859">
        <v>1010101</v>
      </c>
      <c r="L4859">
        <v>1010101</v>
      </c>
      <c r="M4859">
        <v>1010101</v>
      </c>
    </row>
    <row r="4860" spans="1:13" x14ac:dyDescent="0.25">
      <c r="A4860">
        <v>1010101</v>
      </c>
      <c r="B4860">
        <v>1010101</v>
      </c>
      <c r="C4860">
        <v>1010101</v>
      </c>
      <c r="G4860">
        <v>75</v>
      </c>
      <c r="H4860" s="2" t="str">
        <f t="shared" si="76"/>
        <v>4B</v>
      </c>
      <c r="K4860">
        <v>1010101</v>
      </c>
      <c r="L4860">
        <v>1010101</v>
      </c>
      <c r="M4860">
        <v>1010101</v>
      </c>
    </row>
    <row r="4861" spans="1:13" x14ac:dyDescent="0.25">
      <c r="A4861">
        <v>1010101</v>
      </c>
      <c r="B4861">
        <v>1010101</v>
      </c>
      <c r="C4861">
        <v>1010101</v>
      </c>
      <c r="G4861">
        <v>75</v>
      </c>
      <c r="H4861" s="2" t="str">
        <f t="shared" si="76"/>
        <v>4B</v>
      </c>
      <c r="K4861">
        <v>1010101</v>
      </c>
      <c r="L4861">
        <v>1010101</v>
      </c>
      <c r="M4861">
        <v>1010101</v>
      </c>
    </row>
    <row r="4862" spans="1:13" x14ac:dyDescent="0.25">
      <c r="A4862">
        <v>1010101</v>
      </c>
      <c r="B4862">
        <v>1010101</v>
      </c>
      <c r="C4862">
        <v>1010101</v>
      </c>
      <c r="G4862">
        <v>75</v>
      </c>
      <c r="H4862" s="2" t="str">
        <f t="shared" si="76"/>
        <v>4B</v>
      </c>
      <c r="K4862">
        <v>1010101</v>
      </c>
      <c r="L4862">
        <v>1010101</v>
      </c>
      <c r="M4862">
        <v>1010101</v>
      </c>
    </row>
    <row r="4863" spans="1:13" x14ac:dyDescent="0.25">
      <c r="A4863">
        <v>1010101</v>
      </c>
      <c r="B4863">
        <v>1010101</v>
      </c>
      <c r="C4863">
        <v>1010101</v>
      </c>
      <c r="G4863">
        <v>75</v>
      </c>
      <c r="H4863" s="2" t="str">
        <f t="shared" si="76"/>
        <v>4B</v>
      </c>
      <c r="K4863">
        <v>1010101</v>
      </c>
      <c r="L4863">
        <v>1010101</v>
      </c>
      <c r="M4863">
        <v>1010101</v>
      </c>
    </row>
    <row r="4864" spans="1:13" x14ac:dyDescent="0.25">
      <c r="A4864">
        <v>1010101</v>
      </c>
      <c r="B4864">
        <v>1010101</v>
      </c>
      <c r="C4864">
        <v>1010101</v>
      </c>
      <c r="G4864">
        <v>75</v>
      </c>
      <c r="H4864" s="2" t="str">
        <f t="shared" si="76"/>
        <v>4B</v>
      </c>
      <c r="K4864">
        <v>1010101</v>
      </c>
      <c r="L4864">
        <v>1010101</v>
      </c>
      <c r="M4864">
        <v>1010101</v>
      </c>
    </row>
    <row r="4865" spans="1:13" x14ac:dyDescent="0.25">
      <c r="A4865">
        <v>1010101</v>
      </c>
      <c r="B4865">
        <v>1010101</v>
      </c>
      <c r="C4865">
        <v>1010101</v>
      </c>
      <c r="G4865">
        <v>75</v>
      </c>
      <c r="H4865" s="2" t="str">
        <f t="shared" si="76"/>
        <v>4B</v>
      </c>
      <c r="K4865">
        <v>1010101</v>
      </c>
      <c r="L4865">
        <v>1010101</v>
      </c>
      <c r="M4865">
        <v>1010101</v>
      </c>
    </row>
    <row r="4866" spans="1:13" x14ac:dyDescent="0.25">
      <c r="A4866">
        <v>1010101</v>
      </c>
      <c r="B4866">
        <v>1010101</v>
      </c>
      <c r="C4866">
        <v>1010101</v>
      </c>
      <c r="G4866">
        <v>75</v>
      </c>
      <c r="H4866" s="2" t="str">
        <f t="shared" si="76"/>
        <v>4B</v>
      </c>
      <c r="K4866">
        <v>1010101</v>
      </c>
      <c r="L4866">
        <v>1010101</v>
      </c>
      <c r="M4866">
        <v>1010101</v>
      </c>
    </row>
    <row r="4867" spans="1:13" x14ac:dyDescent="0.25">
      <c r="A4867">
        <v>1010101</v>
      </c>
      <c r="B4867">
        <v>1010101</v>
      </c>
      <c r="C4867">
        <v>1010101</v>
      </c>
      <c r="G4867">
        <v>76</v>
      </c>
      <c r="H4867" s="2" t="str">
        <f t="shared" si="76"/>
        <v>4C</v>
      </c>
      <c r="K4867">
        <v>1010101</v>
      </c>
      <c r="L4867">
        <v>1010101</v>
      </c>
      <c r="M4867">
        <v>1010101</v>
      </c>
    </row>
    <row r="4868" spans="1:13" x14ac:dyDescent="0.25">
      <c r="A4868">
        <v>1010101</v>
      </c>
      <c r="B4868">
        <v>1010101</v>
      </c>
      <c r="C4868">
        <v>1010101</v>
      </c>
      <c r="G4868">
        <v>76</v>
      </c>
      <c r="H4868" s="2" t="str">
        <f t="shared" si="76"/>
        <v>4C</v>
      </c>
      <c r="K4868">
        <v>1010101</v>
      </c>
      <c r="L4868">
        <v>1010101</v>
      </c>
      <c r="M4868">
        <v>1010101</v>
      </c>
    </row>
    <row r="4869" spans="1:13" x14ac:dyDescent="0.25">
      <c r="A4869">
        <v>1010101</v>
      </c>
      <c r="B4869">
        <v>1010101</v>
      </c>
      <c r="C4869">
        <v>1010101</v>
      </c>
      <c r="G4869">
        <v>76</v>
      </c>
      <c r="H4869" s="2" t="str">
        <f t="shared" si="76"/>
        <v>4C</v>
      </c>
      <c r="K4869">
        <v>1010101</v>
      </c>
      <c r="L4869">
        <v>1010101</v>
      </c>
      <c r="M4869">
        <v>1010101</v>
      </c>
    </row>
    <row r="4870" spans="1:13" x14ac:dyDescent="0.25">
      <c r="A4870">
        <v>1010101</v>
      </c>
      <c r="B4870">
        <v>1010101</v>
      </c>
      <c r="C4870">
        <v>1010101</v>
      </c>
      <c r="G4870">
        <v>76</v>
      </c>
      <c r="H4870" s="2" t="str">
        <f t="shared" si="76"/>
        <v>4C</v>
      </c>
      <c r="K4870">
        <v>1010101</v>
      </c>
      <c r="L4870">
        <v>1010101</v>
      </c>
      <c r="M4870">
        <v>1010101</v>
      </c>
    </row>
    <row r="4871" spans="1:13" x14ac:dyDescent="0.25">
      <c r="A4871">
        <v>1010101</v>
      </c>
      <c r="B4871">
        <v>1010101</v>
      </c>
      <c r="C4871">
        <v>1010101</v>
      </c>
      <c r="G4871">
        <v>76</v>
      </c>
      <c r="H4871" s="2" t="str">
        <f t="shared" si="76"/>
        <v>4C</v>
      </c>
      <c r="K4871">
        <v>1010101</v>
      </c>
      <c r="L4871">
        <v>1010101</v>
      </c>
      <c r="M4871">
        <v>1010101</v>
      </c>
    </row>
    <row r="4872" spans="1:13" x14ac:dyDescent="0.25">
      <c r="A4872">
        <v>1010101</v>
      </c>
      <c r="B4872">
        <v>1010101</v>
      </c>
      <c r="C4872">
        <v>1010101</v>
      </c>
      <c r="G4872">
        <v>76</v>
      </c>
      <c r="H4872" s="2" t="str">
        <f t="shared" si="76"/>
        <v>4C</v>
      </c>
      <c r="K4872">
        <v>1010101</v>
      </c>
      <c r="L4872">
        <v>1010101</v>
      </c>
      <c r="M4872">
        <v>1010101</v>
      </c>
    </row>
    <row r="4873" spans="1:13" x14ac:dyDescent="0.25">
      <c r="A4873">
        <v>1010101</v>
      </c>
      <c r="B4873">
        <v>1010101</v>
      </c>
      <c r="C4873">
        <v>1010101</v>
      </c>
      <c r="G4873">
        <v>76</v>
      </c>
      <c r="H4873" s="2" t="str">
        <f t="shared" ref="H4873:H4936" si="77">DEC2HEX(G4873)</f>
        <v>4C</v>
      </c>
      <c r="K4873">
        <v>1010101</v>
      </c>
      <c r="L4873">
        <v>1010101</v>
      </c>
      <c r="M4873">
        <v>1010101</v>
      </c>
    </row>
    <row r="4874" spans="1:13" x14ac:dyDescent="0.25">
      <c r="A4874">
        <v>1010101</v>
      </c>
      <c r="B4874">
        <v>1010101</v>
      </c>
      <c r="C4874">
        <v>1010101</v>
      </c>
      <c r="G4874">
        <v>76</v>
      </c>
      <c r="H4874" s="2" t="str">
        <f t="shared" si="77"/>
        <v>4C</v>
      </c>
      <c r="K4874">
        <v>1010101</v>
      </c>
      <c r="L4874">
        <v>1010101</v>
      </c>
      <c r="M4874">
        <v>1010101</v>
      </c>
    </row>
    <row r="4875" spans="1:13" x14ac:dyDescent="0.25">
      <c r="A4875">
        <v>1010101</v>
      </c>
      <c r="B4875">
        <v>1010101</v>
      </c>
      <c r="C4875">
        <v>1010101</v>
      </c>
      <c r="G4875">
        <v>76</v>
      </c>
      <c r="H4875" s="2" t="str">
        <f t="shared" si="77"/>
        <v>4C</v>
      </c>
      <c r="K4875">
        <v>1010101</v>
      </c>
      <c r="L4875">
        <v>1010101</v>
      </c>
      <c r="M4875">
        <v>1010101</v>
      </c>
    </row>
    <row r="4876" spans="1:13" x14ac:dyDescent="0.25">
      <c r="A4876">
        <v>1010101</v>
      </c>
      <c r="B4876">
        <v>1010101</v>
      </c>
      <c r="C4876">
        <v>1010000</v>
      </c>
      <c r="G4876">
        <v>76</v>
      </c>
      <c r="H4876" s="2" t="str">
        <f t="shared" si="77"/>
        <v>4C</v>
      </c>
      <c r="K4876">
        <v>1010101</v>
      </c>
      <c r="L4876">
        <v>1010101</v>
      </c>
      <c r="M4876">
        <v>1010100</v>
      </c>
    </row>
    <row r="4877" spans="1:13" x14ac:dyDescent="0.25">
      <c r="A4877">
        <v>1010101</v>
      </c>
      <c r="B4877">
        <v>1010101</v>
      </c>
      <c r="C4877">
        <v>101</v>
      </c>
      <c r="G4877">
        <v>76</v>
      </c>
      <c r="H4877" s="2" t="str">
        <f t="shared" si="77"/>
        <v>4C</v>
      </c>
      <c r="K4877">
        <v>1010101</v>
      </c>
      <c r="L4877">
        <v>1010101</v>
      </c>
      <c r="M4877">
        <v>10101</v>
      </c>
    </row>
    <row r="4878" spans="1:13" x14ac:dyDescent="0.25">
      <c r="A4878">
        <v>1010101</v>
      </c>
      <c r="B4878">
        <v>1010101</v>
      </c>
      <c r="C4878">
        <v>1010101</v>
      </c>
      <c r="G4878">
        <v>76</v>
      </c>
      <c r="H4878" s="2" t="str">
        <f t="shared" si="77"/>
        <v>4C</v>
      </c>
      <c r="K4878">
        <v>1010101</v>
      </c>
      <c r="L4878">
        <v>1010101</v>
      </c>
      <c r="M4878">
        <v>1010101</v>
      </c>
    </row>
    <row r="4879" spans="1:13" x14ac:dyDescent="0.25">
      <c r="A4879">
        <v>1010101</v>
      </c>
      <c r="B4879">
        <v>1010101</v>
      </c>
      <c r="C4879">
        <v>1010010</v>
      </c>
      <c r="G4879">
        <v>76</v>
      </c>
      <c r="H4879" s="2" t="str">
        <f t="shared" si="77"/>
        <v>4C</v>
      </c>
      <c r="K4879">
        <v>1010101</v>
      </c>
      <c r="L4879">
        <v>1010101</v>
      </c>
      <c r="M4879">
        <v>1010010</v>
      </c>
    </row>
    <row r="4880" spans="1:13" x14ac:dyDescent="0.25">
      <c r="A4880">
        <v>10101</v>
      </c>
      <c r="B4880">
        <v>10101</v>
      </c>
      <c r="C4880">
        <v>10000101</v>
      </c>
      <c r="G4880">
        <v>76</v>
      </c>
      <c r="H4880" s="2" t="str">
        <f t="shared" si="77"/>
        <v>4C</v>
      </c>
      <c r="K4880">
        <v>10101</v>
      </c>
      <c r="L4880">
        <v>10101</v>
      </c>
      <c r="M4880">
        <v>10000101</v>
      </c>
    </row>
    <row r="4881" spans="1:13" x14ac:dyDescent="0.25">
      <c r="A4881">
        <v>1010101</v>
      </c>
      <c r="B4881">
        <v>1010101</v>
      </c>
      <c r="C4881">
        <v>1010101</v>
      </c>
      <c r="G4881">
        <v>76</v>
      </c>
      <c r="H4881" s="2" t="str">
        <f t="shared" si="77"/>
        <v>4C</v>
      </c>
      <c r="K4881">
        <v>1010101</v>
      </c>
      <c r="L4881">
        <v>1010101</v>
      </c>
      <c r="M4881">
        <v>1010101</v>
      </c>
    </row>
    <row r="4882" spans="1:13" x14ac:dyDescent="0.25">
      <c r="A4882">
        <v>1010100</v>
      </c>
      <c r="B4882">
        <v>1010100</v>
      </c>
      <c r="C4882">
        <v>1010010</v>
      </c>
      <c r="G4882">
        <v>76</v>
      </c>
      <c r="H4882" s="2" t="str">
        <f t="shared" si="77"/>
        <v>4C</v>
      </c>
      <c r="K4882">
        <v>1010100</v>
      </c>
      <c r="L4882">
        <v>1010100</v>
      </c>
      <c r="M4882">
        <v>1010010</v>
      </c>
    </row>
    <row r="4883" spans="1:13" x14ac:dyDescent="0.25">
      <c r="A4883">
        <v>10000101</v>
      </c>
      <c r="B4883">
        <v>10000101</v>
      </c>
      <c r="C4883">
        <v>10000101</v>
      </c>
      <c r="G4883">
        <v>76</v>
      </c>
      <c r="H4883" s="2" t="str">
        <f t="shared" si="77"/>
        <v>4C</v>
      </c>
      <c r="K4883">
        <v>10000101</v>
      </c>
      <c r="L4883">
        <v>10000101</v>
      </c>
      <c r="M4883">
        <v>10000101</v>
      </c>
    </row>
    <row r="4884" spans="1:13" x14ac:dyDescent="0.25">
      <c r="A4884">
        <v>1010101</v>
      </c>
      <c r="B4884">
        <v>1010101</v>
      </c>
      <c r="C4884">
        <v>1010101</v>
      </c>
      <c r="G4884">
        <v>76</v>
      </c>
      <c r="H4884" s="2" t="str">
        <f t="shared" si="77"/>
        <v>4C</v>
      </c>
      <c r="K4884">
        <v>1010101</v>
      </c>
      <c r="L4884">
        <v>1010101</v>
      </c>
      <c r="M4884">
        <v>1010101</v>
      </c>
    </row>
    <row r="4885" spans="1:13" x14ac:dyDescent="0.25">
      <c r="A4885">
        <v>1010100</v>
      </c>
      <c r="B4885">
        <v>1010100</v>
      </c>
      <c r="C4885">
        <v>1010010</v>
      </c>
      <c r="G4885">
        <v>76</v>
      </c>
      <c r="H4885" s="2" t="str">
        <f t="shared" si="77"/>
        <v>4C</v>
      </c>
      <c r="K4885">
        <v>1010100</v>
      </c>
      <c r="L4885">
        <v>1010100</v>
      </c>
      <c r="M4885">
        <v>1010010</v>
      </c>
    </row>
    <row r="4886" spans="1:13" x14ac:dyDescent="0.25">
      <c r="A4886">
        <v>10000101</v>
      </c>
      <c r="B4886">
        <v>10000101</v>
      </c>
      <c r="C4886">
        <v>10000101</v>
      </c>
      <c r="G4886">
        <v>76</v>
      </c>
      <c r="H4886" s="2" t="str">
        <f t="shared" si="77"/>
        <v>4C</v>
      </c>
      <c r="K4886">
        <v>10000101</v>
      </c>
      <c r="L4886">
        <v>10000101</v>
      </c>
      <c r="M4886">
        <v>10000101</v>
      </c>
    </row>
    <row r="4887" spans="1:13" x14ac:dyDescent="0.25">
      <c r="A4887">
        <v>1010101</v>
      </c>
      <c r="B4887">
        <v>1010101</v>
      </c>
      <c r="C4887">
        <v>1010101</v>
      </c>
      <c r="G4887">
        <v>76</v>
      </c>
      <c r="H4887" s="2" t="str">
        <f t="shared" si="77"/>
        <v>4C</v>
      </c>
      <c r="K4887">
        <v>1010101</v>
      </c>
      <c r="L4887">
        <v>1010101</v>
      </c>
      <c r="M4887">
        <v>1010101</v>
      </c>
    </row>
    <row r="4888" spans="1:13" x14ac:dyDescent="0.25">
      <c r="A4888">
        <v>1010100</v>
      </c>
      <c r="B4888">
        <v>1010100</v>
      </c>
      <c r="C4888">
        <v>1010010</v>
      </c>
      <c r="G4888">
        <v>76</v>
      </c>
      <c r="H4888" s="2" t="str">
        <f t="shared" si="77"/>
        <v>4C</v>
      </c>
      <c r="K4888">
        <v>1010100</v>
      </c>
      <c r="L4888">
        <v>1010100</v>
      </c>
      <c r="M4888">
        <v>1010010</v>
      </c>
    </row>
    <row r="4889" spans="1:13" x14ac:dyDescent="0.25">
      <c r="A4889">
        <v>10000101</v>
      </c>
      <c r="B4889">
        <v>10000101</v>
      </c>
      <c r="C4889">
        <v>10000101</v>
      </c>
      <c r="G4889">
        <v>76</v>
      </c>
      <c r="H4889" s="2" t="str">
        <f t="shared" si="77"/>
        <v>4C</v>
      </c>
      <c r="K4889">
        <v>10000101</v>
      </c>
      <c r="L4889">
        <v>10000101</v>
      </c>
      <c r="M4889">
        <v>10000101</v>
      </c>
    </row>
    <row r="4890" spans="1:13" x14ac:dyDescent="0.25">
      <c r="A4890">
        <v>1010101</v>
      </c>
      <c r="B4890">
        <v>1010101</v>
      </c>
      <c r="C4890">
        <v>1010101</v>
      </c>
      <c r="G4890">
        <v>76</v>
      </c>
      <c r="H4890" s="2" t="str">
        <f t="shared" si="77"/>
        <v>4C</v>
      </c>
      <c r="K4890">
        <v>1010101</v>
      </c>
      <c r="L4890">
        <v>1010101</v>
      </c>
      <c r="M4890">
        <v>1010101</v>
      </c>
    </row>
    <row r="4891" spans="1:13" x14ac:dyDescent="0.25">
      <c r="A4891">
        <v>1010100</v>
      </c>
      <c r="B4891">
        <v>1010100</v>
      </c>
      <c r="C4891">
        <v>1010010</v>
      </c>
      <c r="G4891">
        <v>76</v>
      </c>
      <c r="H4891" s="2" t="str">
        <f t="shared" si="77"/>
        <v>4C</v>
      </c>
      <c r="K4891">
        <v>1010100</v>
      </c>
      <c r="L4891">
        <v>1010100</v>
      </c>
      <c r="M4891">
        <v>1010010</v>
      </c>
    </row>
    <row r="4892" spans="1:13" x14ac:dyDescent="0.25">
      <c r="A4892">
        <v>10000101</v>
      </c>
      <c r="B4892">
        <v>10000101</v>
      </c>
      <c r="C4892">
        <v>10000101</v>
      </c>
      <c r="G4892">
        <v>76</v>
      </c>
      <c r="H4892" s="2" t="str">
        <f t="shared" si="77"/>
        <v>4C</v>
      </c>
      <c r="K4892">
        <v>10000101</v>
      </c>
      <c r="L4892">
        <v>10000101</v>
      </c>
      <c r="M4892">
        <v>10000101</v>
      </c>
    </row>
    <row r="4893" spans="1:13" x14ac:dyDescent="0.25">
      <c r="A4893">
        <v>1010101</v>
      </c>
      <c r="B4893">
        <v>1010101</v>
      </c>
      <c r="C4893">
        <v>1010101</v>
      </c>
      <c r="G4893">
        <v>76</v>
      </c>
      <c r="H4893" s="2" t="str">
        <f t="shared" si="77"/>
        <v>4C</v>
      </c>
      <c r="K4893">
        <v>1010101</v>
      </c>
      <c r="L4893">
        <v>1010101</v>
      </c>
      <c r="M4893">
        <v>1010101</v>
      </c>
    </row>
    <row r="4894" spans="1:13" x14ac:dyDescent="0.25">
      <c r="A4894">
        <v>1010100</v>
      </c>
      <c r="B4894">
        <v>1010100</v>
      </c>
      <c r="C4894">
        <v>1010010</v>
      </c>
      <c r="G4894">
        <v>76</v>
      </c>
      <c r="H4894" s="2" t="str">
        <f t="shared" si="77"/>
        <v>4C</v>
      </c>
      <c r="K4894">
        <v>1010100</v>
      </c>
      <c r="L4894">
        <v>1010100</v>
      </c>
      <c r="M4894">
        <v>1010010</v>
      </c>
    </row>
    <row r="4895" spans="1:13" x14ac:dyDescent="0.25">
      <c r="A4895">
        <v>10000101</v>
      </c>
      <c r="B4895">
        <v>10000101</v>
      </c>
      <c r="C4895">
        <v>10000101</v>
      </c>
      <c r="G4895">
        <v>76</v>
      </c>
      <c r="H4895" s="2" t="str">
        <f t="shared" si="77"/>
        <v>4C</v>
      </c>
      <c r="K4895">
        <v>10000101</v>
      </c>
      <c r="L4895">
        <v>10000101</v>
      </c>
      <c r="M4895">
        <v>10000101</v>
      </c>
    </row>
    <row r="4896" spans="1:13" x14ac:dyDescent="0.25">
      <c r="A4896">
        <v>1010101</v>
      </c>
      <c r="B4896">
        <v>1010101</v>
      </c>
      <c r="C4896">
        <v>1010101</v>
      </c>
      <c r="G4896">
        <v>76</v>
      </c>
      <c r="H4896" s="2" t="str">
        <f t="shared" si="77"/>
        <v>4C</v>
      </c>
      <c r="K4896">
        <v>1010101</v>
      </c>
      <c r="L4896">
        <v>1010101</v>
      </c>
      <c r="M4896">
        <v>1010101</v>
      </c>
    </row>
    <row r="4897" spans="1:13" x14ac:dyDescent="0.25">
      <c r="A4897">
        <v>1010100</v>
      </c>
      <c r="B4897">
        <v>1010100</v>
      </c>
      <c r="C4897">
        <v>1010010</v>
      </c>
      <c r="G4897">
        <v>76</v>
      </c>
      <c r="H4897" s="2" t="str">
        <f t="shared" si="77"/>
        <v>4C</v>
      </c>
      <c r="K4897">
        <v>1010100</v>
      </c>
      <c r="L4897">
        <v>1010100</v>
      </c>
      <c r="M4897">
        <v>1010010</v>
      </c>
    </row>
    <row r="4898" spans="1:13" x14ac:dyDescent="0.25">
      <c r="A4898">
        <v>10000101</v>
      </c>
      <c r="B4898">
        <v>10000101</v>
      </c>
      <c r="C4898">
        <v>10000101</v>
      </c>
      <c r="G4898">
        <v>76</v>
      </c>
      <c r="H4898" s="2" t="str">
        <f t="shared" si="77"/>
        <v>4C</v>
      </c>
      <c r="K4898">
        <v>10000101</v>
      </c>
      <c r="L4898">
        <v>10000101</v>
      </c>
      <c r="M4898">
        <v>10000101</v>
      </c>
    </row>
    <row r="4899" spans="1:13" x14ac:dyDescent="0.25">
      <c r="A4899">
        <v>1010101</v>
      </c>
      <c r="B4899">
        <v>1010101</v>
      </c>
      <c r="C4899">
        <v>1010101</v>
      </c>
      <c r="G4899">
        <v>76</v>
      </c>
      <c r="H4899" s="2" t="str">
        <f t="shared" si="77"/>
        <v>4C</v>
      </c>
      <c r="K4899">
        <v>1010101</v>
      </c>
      <c r="L4899">
        <v>1010101</v>
      </c>
      <c r="M4899">
        <v>1010101</v>
      </c>
    </row>
    <row r="4900" spans="1:13" x14ac:dyDescent="0.25">
      <c r="A4900">
        <v>1010100</v>
      </c>
      <c r="B4900">
        <v>1010100</v>
      </c>
      <c r="C4900">
        <v>1010010</v>
      </c>
      <c r="G4900">
        <v>76</v>
      </c>
      <c r="H4900" s="2" t="str">
        <f t="shared" si="77"/>
        <v>4C</v>
      </c>
      <c r="K4900">
        <v>1010100</v>
      </c>
      <c r="L4900">
        <v>1010100</v>
      </c>
      <c r="M4900">
        <v>1010010</v>
      </c>
    </row>
    <row r="4901" spans="1:13" x14ac:dyDescent="0.25">
      <c r="A4901">
        <v>10000000</v>
      </c>
      <c r="B4901">
        <v>10000000</v>
      </c>
      <c r="C4901">
        <v>10000000</v>
      </c>
      <c r="G4901">
        <v>76</v>
      </c>
      <c r="H4901" s="2" t="str">
        <f t="shared" si="77"/>
        <v>4C</v>
      </c>
      <c r="K4901">
        <v>10000000</v>
      </c>
      <c r="L4901">
        <v>10000000</v>
      </c>
      <c r="M4901">
        <v>10000000</v>
      </c>
    </row>
    <row r="4902" spans="1:13" x14ac:dyDescent="0.25">
      <c r="A4902">
        <v>1010101</v>
      </c>
      <c r="B4902">
        <v>1010101</v>
      </c>
      <c r="C4902">
        <v>101</v>
      </c>
      <c r="G4902">
        <v>76</v>
      </c>
      <c r="H4902" s="2" t="str">
        <f t="shared" si="77"/>
        <v>4C</v>
      </c>
      <c r="K4902">
        <v>1010101</v>
      </c>
      <c r="L4902">
        <v>1010101</v>
      </c>
      <c r="M4902">
        <v>10101</v>
      </c>
    </row>
    <row r="4903" spans="1:13" x14ac:dyDescent="0.25">
      <c r="A4903">
        <v>1010100</v>
      </c>
      <c r="B4903">
        <v>1010100</v>
      </c>
      <c r="C4903">
        <v>1010010</v>
      </c>
      <c r="G4903">
        <v>76</v>
      </c>
      <c r="H4903" s="2" t="str">
        <f t="shared" si="77"/>
        <v>4C</v>
      </c>
      <c r="K4903">
        <v>1010100</v>
      </c>
      <c r="L4903">
        <v>1010100</v>
      </c>
      <c r="M4903">
        <v>1010010</v>
      </c>
    </row>
    <row r="4904" spans="1:13" x14ac:dyDescent="0.25">
      <c r="A4904">
        <v>10101010</v>
      </c>
      <c r="B4904">
        <v>10101010</v>
      </c>
      <c r="C4904">
        <v>10101010</v>
      </c>
      <c r="G4904">
        <v>76</v>
      </c>
      <c r="H4904" s="2" t="str">
        <f t="shared" si="77"/>
        <v>4C</v>
      </c>
      <c r="K4904">
        <v>10101010</v>
      </c>
      <c r="L4904">
        <v>10101010</v>
      </c>
      <c r="M4904">
        <v>10101010</v>
      </c>
    </row>
    <row r="4905" spans="1:13" x14ac:dyDescent="0.25">
      <c r="A4905">
        <v>10101</v>
      </c>
      <c r="B4905">
        <v>10101</v>
      </c>
      <c r="C4905">
        <v>10000101</v>
      </c>
      <c r="G4905">
        <v>76</v>
      </c>
      <c r="H4905" s="2" t="str">
        <f t="shared" si="77"/>
        <v>4C</v>
      </c>
      <c r="K4905">
        <v>10101</v>
      </c>
      <c r="L4905">
        <v>10101</v>
      </c>
      <c r="M4905">
        <v>10000101</v>
      </c>
    </row>
    <row r="4906" spans="1:13" x14ac:dyDescent="0.25">
      <c r="A4906">
        <v>1010101</v>
      </c>
      <c r="B4906">
        <v>1010101</v>
      </c>
      <c r="C4906">
        <v>1010010</v>
      </c>
      <c r="G4906">
        <v>76</v>
      </c>
      <c r="H4906" s="2" t="str">
        <f t="shared" si="77"/>
        <v>4C</v>
      </c>
      <c r="K4906">
        <v>1010101</v>
      </c>
      <c r="L4906">
        <v>1010101</v>
      </c>
      <c r="M4906">
        <v>1010010</v>
      </c>
    </row>
    <row r="4907" spans="1:13" x14ac:dyDescent="0.25">
      <c r="A4907">
        <v>0</v>
      </c>
      <c r="B4907">
        <v>0</v>
      </c>
      <c r="C4907">
        <v>10101010</v>
      </c>
      <c r="G4907">
        <v>76</v>
      </c>
      <c r="H4907" s="2" t="str">
        <f t="shared" si="77"/>
        <v>4C</v>
      </c>
      <c r="K4907">
        <v>0</v>
      </c>
      <c r="L4907">
        <v>0</v>
      </c>
      <c r="M4907">
        <v>10101010</v>
      </c>
    </row>
    <row r="4908" spans="1:13" x14ac:dyDescent="0.25">
      <c r="A4908">
        <v>1010101</v>
      </c>
      <c r="B4908">
        <v>1010101</v>
      </c>
      <c r="C4908">
        <v>10000101</v>
      </c>
      <c r="G4908">
        <v>76</v>
      </c>
      <c r="H4908" s="2" t="str">
        <f t="shared" si="77"/>
        <v>4C</v>
      </c>
      <c r="K4908">
        <v>1010101</v>
      </c>
      <c r="L4908">
        <v>1010101</v>
      </c>
      <c r="M4908">
        <v>10000101</v>
      </c>
    </row>
    <row r="4909" spans="1:13" x14ac:dyDescent="0.25">
      <c r="A4909">
        <v>1010101</v>
      </c>
      <c r="B4909">
        <v>1010101</v>
      </c>
      <c r="C4909">
        <v>1010000</v>
      </c>
      <c r="G4909">
        <v>76</v>
      </c>
      <c r="H4909" s="2" t="str">
        <f t="shared" si="77"/>
        <v>4C</v>
      </c>
      <c r="K4909">
        <v>1010101</v>
      </c>
      <c r="L4909">
        <v>1010101</v>
      </c>
      <c r="M4909">
        <v>1010100</v>
      </c>
    </row>
    <row r="4910" spans="1:13" x14ac:dyDescent="0.25">
      <c r="A4910">
        <v>1010101</v>
      </c>
      <c r="B4910">
        <v>1010101</v>
      </c>
      <c r="C4910">
        <v>0</v>
      </c>
      <c r="G4910">
        <v>76</v>
      </c>
      <c r="H4910" s="2" t="str">
        <f t="shared" si="77"/>
        <v>4C</v>
      </c>
      <c r="K4910">
        <v>1010101</v>
      </c>
      <c r="L4910">
        <v>1010101</v>
      </c>
      <c r="M4910">
        <v>0</v>
      </c>
    </row>
    <row r="4911" spans="1:13" x14ac:dyDescent="0.25">
      <c r="A4911">
        <v>1010101</v>
      </c>
      <c r="B4911">
        <v>1010101</v>
      </c>
      <c r="C4911">
        <v>101</v>
      </c>
      <c r="G4911">
        <v>76</v>
      </c>
      <c r="H4911" s="2" t="str">
        <f t="shared" si="77"/>
        <v>4C</v>
      </c>
      <c r="K4911">
        <v>1010101</v>
      </c>
      <c r="L4911">
        <v>1010101</v>
      </c>
      <c r="M4911">
        <v>10101</v>
      </c>
    </row>
    <row r="4912" spans="1:13" x14ac:dyDescent="0.25">
      <c r="A4912">
        <v>1010101</v>
      </c>
      <c r="B4912">
        <v>1010101</v>
      </c>
      <c r="C4912">
        <v>1010101</v>
      </c>
      <c r="G4912">
        <v>76</v>
      </c>
      <c r="H4912" s="2" t="str">
        <f t="shared" si="77"/>
        <v>4C</v>
      </c>
      <c r="K4912">
        <v>1010101</v>
      </c>
      <c r="L4912">
        <v>1010101</v>
      </c>
      <c r="M4912">
        <v>1010101</v>
      </c>
    </row>
    <row r="4913" spans="1:13" x14ac:dyDescent="0.25">
      <c r="A4913">
        <v>1010101</v>
      </c>
      <c r="B4913">
        <v>1010101</v>
      </c>
      <c r="C4913">
        <v>1010101</v>
      </c>
      <c r="G4913">
        <v>76</v>
      </c>
      <c r="H4913" s="2" t="str">
        <f t="shared" si="77"/>
        <v>4C</v>
      </c>
      <c r="K4913">
        <v>1010101</v>
      </c>
      <c r="L4913">
        <v>1010101</v>
      </c>
      <c r="M4913">
        <v>1010101</v>
      </c>
    </row>
    <row r="4914" spans="1:13" x14ac:dyDescent="0.25">
      <c r="A4914">
        <v>1010101</v>
      </c>
      <c r="B4914">
        <v>1010101</v>
      </c>
      <c r="C4914">
        <v>1010101</v>
      </c>
      <c r="G4914">
        <v>76</v>
      </c>
      <c r="H4914" s="2" t="str">
        <f t="shared" si="77"/>
        <v>4C</v>
      </c>
      <c r="K4914">
        <v>1010101</v>
      </c>
      <c r="L4914">
        <v>1010101</v>
      </c>
      <c r="M4914">
        <v>1010101</v>
      </c>
    </row>
    <row r="4915" spans="1:13" x14ac:dyDescent="0.25">
      <c r="A4915">
        <v>1010101</v>
      </c>
      <c r="B4915">
        <v>1010101</v>
      </c>
      <c r="C4915">
        <v>1010101</v>
      </c>
      <c r="G4915">
        <v>76</v>
      </c>
      <c r="H4915" s="2" t="str">
        <f t="shared" si="77"/>
        <v>4C</v>
      </c>
      <c r="K4915">
        <v>1010101</v>
      </c>
      <c r="L4915">
        <v>1010101</v>
      </c>
      <c r="M4915">
        <v>1010101</v>
      </c>
    </row>
    <row r="4916" spans="1:13" x14ac:dyDescent="0.25">
      <c r="A4916">
        <v>1010101</v>
      </c>
      <c r="B4916">
        <v>1010101</v>
      </c>
      <c r="C4916">
        <v>1010101</v>
      </c>
      <c r="G4916">
        <v>76</v>
      </c>
      <c r="H4916" s="2" t="str">
        <f t="shared" si="77"/>
        <v>4C</v>
      </c>
      <c r="K4916">
        <v>1010101</v>
      </c>
      <c r="L4916">
        <v>1010101</v>
      </c>
      <c r="M4916">
        <v>1010101</v>
      </c>
    </row>
    <row r="4917" spans="1:13" x14ac:dyDescent="0.25">
      <c r="A4917">
        <v>1010101</v>
      </c>
      <c r="B4917">
        <v>1010101</v>
      </c>
      <c r="C4917">
        <v>1010101</v>
      </c>
      <c r="G4917">
        <v>76</v>
      </c>
      <c r="H4917" s="2" t="str">
        <f t="shared" si="77"/>
        <v>4C</v>
      </c>
      <c r="K4917">
        <v>1010101</v>
      </c>
      <c r="L4917">
        <v>1010101</v>
      </c>
      <c r="M4917">
        <v>1010101</v>
      </c>
    </row>
    <row r="4918" spans="1:13" x14ac:dyDescent="0.25">
      <c r="A4918">
        <v>1010101</v>
      </c>
      <c r="B4918">
        <v>1010101</v>
      </c>
      <c r="C4918">
        <v>1010101</v>
      </c>
      <c r="G4918">
        <v>76</v>
      </c>
      <c r="H4918" s="2" t="str">
        <f t="shared" si="77"/>
        <v>4C</v>
      </c>
      <c r="K4918">
        <v>1010101</v>
      </c>
      <c r="L4918">
        <v>1010101</v>
      </c>
      <c r="M4918">
        <v>1010101</v>
      </c>
    </row>
    <row r="4919" spans="1:13" x14ac:dyDescent="0.25">
      <c r="A4919">
        <v>1010101</v>
      </c>
      <c r="B4919">
        <v>1010101</v>
      </c>
      <c r="C4919">
        <v>1010101</v>
      </c>
      <c r="G4919">
        <v>76</v>
      </c>
      <c r="H4919" s="2" t="str">
        <f t="shared" si="77"/>
        <v>4C</v>
      </c>
      <c r="K4919">
        <v>1010101</v>
      </c>
      <c r="L4919">
        <v>1010101</v>
      </c>
      <c r="M4919">
        <v>1010101</v>
      </c>
    </row>
    <row r="4920" spans="1:13" x14ac:dyDescent="0.25">
      <c r="A4920">
        <v>1010101</v>
      </c>
      <c r="B4920">
        <v>1010101</v>
      </c>
      <c r="C4920">
        <v>1010101</v>
      </c>
      <c r="G4920">
        <v>76</v>
      </c>
      <c r="H4920" s="2" t="str">
        <f t="shared" si="77"/>
        <v>4C</v>
      </c>
      <c r="K4920">
        <v>1010101</v>
      </c>
      <c r="L4920">
        <v>1010101</v>
      </c>
      <c r="M4920">
        <v>1010101</v>
      </c>
    </row>
    <row r="4921" spans="1:13" x14ac:dyDescent="0.25">
      <c r="A4921">
        <v>1010101</v>
      </c>
      <c r="B4921">
        <v>1010101</v>
      </c>
      <c r="C4921">
        <v>1010101</v>
      </c>
      <c r="G4921">
        <v>76</v>
      </c>
      <c r="H4921" s="2" t="str">
        <f t="shared" si="77"/>
        <v>4C</v>
      </c>
      <c r="K4921">
        <v>1010101</v>
      </c>
      <c r="L4921">
        <v>1010101</v>
      </c>
      <c r="M4921">
        <v>1010101</v>
      </c>
    </row>
    <row r="4922" spans="1:13" x14ac:dyDescent="0.25">
      <c r="A4922">
        <v>1010101</v>
      </c>
      <c r="B4922">
        <v>1010101</v>
      </c>
      <c r="C4922">
        <v>1010101</v>
      </c>
      <c r="G4922">
        <v>76</v>
      </c>
      <c r="H4922" s="2" t="str">
        <f t="shared" si="77"/>
        <v>4C</v>
      </c>
      <c r="K4922">
        <v>1010101</v>
      </c>
      <c r="L4922">
        <v>1010101</v>
      </c>
      <c r="M4922">
        <v>1010101</v>
      </c>
    </row>
    <row r="4923" spans="1:13" x14ac:dyDescent="0.25">
      <c r="A4923">
        <v>1010101</v>
      </c>
      <c r="B4923">
        <v>1010101</v>
      </c>
      <c r="C4923">
        <v>1010101</v>
      </c>
      <c r="G4923">
        <v>76</v>
      </c>
      <c r="H4923" s="2" t="str">
        <f t="shared" si="77"/>
        <v>4C</v>
      </c>
      <c r="K4923">
        <v>1010101</v>
      </c>
      <c r="L4923">
        <v>1010101</v>
      </c>
      <c r="M4923">
        <v>1010101</v>
      </c>
    </row>
    <row r="4924" spans="1:13" x14ac:dyDescent="0.25">
      <c r="A4924">
        <v>1010101</v>
      </c>
      <c r="B4924">
        <v>1010101</v>
      </c>
      <c r="C4924">
        <v>1010101</v>
      </c>
      <c r="G4924">
        <v>76</v>
      </c>
      <c r="H4924" s="2" t="str">
        <f t="shared" si="77"/>
        <v>4C</v>
      </c>
      <c r="K4924">
        <v>1010101</v>
      </c>
      <c r="L4924">
        <v>1010101</v>
      </c>
      <c r="M4924">
        <v>1010101</v>
      </c>
    </row>
    <row r="4925" spans="1:13" x14ac:dyDescent="0.25">
      <c r="A4925">
        <v>1010101</v>
      </c>
      <c r="B4925">
        <v>1010101</v>
      </c>
      <c r="C4925">
        <v>1010101</v>
      </c>
      <c r="G4925">
        <v>76</v>
      </c>
      <c r="H4925" s="2" t="str">
        <f t="shared" si="77"/>
        <v>4C</v>
      </c>
      <c r="K4925">
        <v>1010101</v>
      </c>
      <c r="L4925">
        <v>1010101</v>
      </c>
      <c r="M4925">
        <v>1010101</v>
      </c>
    </row>
    <row r="4926" spans="1:13" x14ac:dyDescent="0.25">
      <c r="A4926">
        <v>1010101</v>
      </c>
      <c r="B4926">
        <v>1010101</v>
      </c>
      <c r="C4926">
        <v>1010101</v>
      </c>
      <c r="G4926">
        <v>76</v>
      </c>
      <c r="H4926" s="2" t="str">
        <f t="shared" si="77"/>
        <v>4C</v>
      </c>
      <c r="K4926">
        <v>1010101</v>
      </c>
      <c r="L4926">
        <v>1010101</v>
      </c>
      <c r="M4926">
        <v>1010101</v>
      </c>
    </row>
    <row r="4927" spans="1:13" x14ac:dyDescent="0.25">
      <c r="A4927">
        <v>1010101</v>
      </c>
      <c r="B4927">
        <v>1010101</v>
      </c>
      <c r="C4927">
        <v>1010101</v>
      </c>
      <c r="G4927">
        <v>76</v>
      </c>
      <c r="H4927" s="2" t="str">
        <f t="shared" si="77"/>
        <v>4C</v>
      </c>
      <c r="K4927">
        <v>1010101</v>
      </c>
      <c r="L4927">
        <v>1010101</v>
      </c>
      <c r="M4927">
        <v>1010101</v>
      </c>
    </row>
    <row r="4928" spans="1:13" x14ac:dyDescent="0.25">
      <c r="A4928">
        <v>1010101</v>
      </c>
      <c r="B4928">
        <v>1010101</v>
      </c>
      <c r="C4928">
        <v>1010101</v>
      </c>
      <c r="G4928">
        <v>76</v>
      </c>
      <c r="H4928" s="2" t="str">
        <f t="shared" si="77"/>
        <v>4C</v>
      </c>
      <c r="K4928">
        <v>1010101</v>
      </c>
      <c r="L4928">
        <v>1010101</v>
      </c>
      <c r="M4928">
        <v>1010101</v>
      </c>
    </row>
    <row r="4929" spans="1:13" x14ac:dyDescent="0.25">
      <c r="A4929">
        <v>1010101</v>
      </c>
      <c r="B4929">
        <v>1010101</v>
      </c>
      <c r="C4929">
        <v>1010101</v>
      </c>
      <c r="G4929">
        <v>76</v>
      </c>
      <c r="H4929" s="2" t="str">
        <f t="shared" si="77"/>
        <v>4C</v>
      </c>
      <c r="K4929">
        <v>1010101</v>
      </c>
      <c r="L4929">
        <v>1010101</v>
      </c>
      <c r="M4929">
        <v>1010101</v>
      </c>
    </row>
    <row r="4930" spans="1:13" x14ac:dyDescent="0.25">
      <c r="A4930">
        <v>1010101</v>
      </c>
      <c r="B4930">
        <v>1010101</v>
      </c>
      <c r="C4930">
        <v>1010101</v>
      </c>
      <c r="G4930">
        <v>76</v>
      </c>
      <c r="H4930" s="2" t="str">
        <f t="shared" si="77"/>
        <v>4C</v>
      </c>
      <c r="K4930">
        <v>1010101</v>
      </c>
      <c r="L4930">
        <v>1010101</v>
      </c>
      <c r="M4930">
        <v>1010101</v>
      </c>
    </row>
    <row r="4931" spans="1:13" x14ac:dyDescent="0.25">
      <c r="A4931">
        <v>1010101</v>
      </c>
      <c r="B4931">
        <v>1010101</v>
      </c>
      <c r="C4931">
        <v>1010101</v>
      </c>
      <c r="G4931">
        <v>77</v>
      </c>
      <c r="H4931" s="2" t="str">
        <f t="shared" si="77"/>
        <v>4D</v>
      </c>
      <c r="K4931">
        <v>1010101</v>
      </c>
      <c r="L4931">
        <v>1010101</v>
      </c>
      <c r="M4931">
        <v>1010101</v>
      </c>
    </row>
    <row r="4932" spans="1:13" x14ac:dyDescent="0.25">
      <c r="A4932">
        <v>1010101</v>
      </c>
      <c r="B4932">
        <v>1010101</v>
      </c>
      <c r="C4932">
        <v>1010101</v>
      </c>
      <c r="G4932">
        <v>77</v>
      </c>
      <c r="H4932" s="2" t="str">
        <f t="shared" si="77"/>
        <v>4D</v>
      </c>
      <c r="K4932">
        <v>1010101</v>
      </c>
      <c r="L4932">
        <v>1010101</v>
      </c>
      <c r="M4932">
        <v>1010101</v>
      </c>
    </row>
    <row r="4933" spans="1:13" x14ac:dyDescent="0.25">
      <c r="A4933">
        <v>1010101</v>
      </c>
      <c r="B4933">
        <v>1010101</v>
      </c>
      <c r="C4933">
        <v>1010101</v>
      </c>
      <c r="G4933">
        <v>77</v>
      </c>
      <c r="H4933" s="2" t="str">
        <f t="shared" si="77"/>
        <v>4D</v>
      </c>
      <c r="K4933">
        <v>1010101</v>
      </c>
      <c r="L4933">
        <v>1010101</v>
      </c>
      <c r="M4933">
        <v>1010101</v>
      </c>
    </row>
    <row r="4934" spans="1:13" x14ac:dyDescent="0.25">
      <c r="A4934">
        <v>1010101</v>
      </c>
      <c r="B4934">
        <v>1010101</v>
      </c>
      <c r="C4934">
        <v>1010101</v>
      </c>
      <c r="G4934">
        <v>77</v>
      </c>
      <c r="H4934" s="2" t="str">
        <f t="shared" si="77"/>
        <v>4D</v>
      </c>
      <c r="K4934">
        <v>1010101</v>
      </c>
      <c r="L4934">
        <v>1010101</v>
      </c>
      <c r="M4934">
        <v>1010101</v>
      </c>
    </row>
    <row r="4935" spans="1:13" x14ac:dyDescent="0.25">
      <c r="A4935">
        <v>1010101</v>
      </c>
      <c r="B4935">
        <v>1010101</v>
      </c>
      <c r="C4935">
        <v>1010101</v>
      </c>
      <c r="G4935">
        <v>77</v>
      </c>
      <c r="H4935" s="2" t="str">
        <f t="shared" si="77"/>
        <v>4D</v>
      </c>
      <c r="K4935">
        <v>1010101</v>
      </c>
      <c r="L4935">
        <v>1010101</v>
      </c>
      <c r="M4935">
        <v>1010101</v>
      </c>
    </row>
    <row r="4936" spans="1:13" x14ac:dyDescent="0.25">
      <c r="A4936">
        <v>1010101</v>
      </c>
      <c r="B4936">
        <v>1010101</v>
      </c>
      <c r="C4936">
        <v>1010101</v>
      </c>
      <c r="G4936">
        <v>77</v>
      </c>
      <c r="H4936" s="2" t="str">
        <f t="shared" si="77"/>
        <v>4D</v>
      </c>
      <c r="K4936">
        <v>1010101</v>
      </c>
      <c r="L4936">
        <v>1010101</v>
      </c>
      <c r="M4936">
        <v>1010101</v>
      </c>
    </row>
    <row r="4937" spans="1:13" x14ac:dyDescent="0.25">
      <c r="A4937">
        <v>1010101</v>
      </c>
      <c r="B4937">
        <v>1010101</v>
      </c>
      <c r="C4937">
        <v>1010101</v>
      </c>
      <c r="G4937">
        <v>77</v>
      </c>
      <c r="H4937" s="2" t="str">
        <f t="shared" ref="H4937:H5000" si="78">DEC2HEX(G4937)</f>
        <v>4D</v>
      </c>
      <c r="K4937">
        <v>1010101</v>
      </c>
      <c r="L4937">
        <v>1010101</v>
      </c>
      <c r="M4937">
        <v>1010101</v>
      </c>
    </row>
    <row r="4938" spans="1:13" x14ac:dyDescent="0.25">
      <c r="A4938">
        <v>1010101</v>
      </c>
      <c r="B4938">
        <v>1010101</v>
      </c>
      <c r="C4938">
        <v>1010101</v>
      </c>
      <c r="G4938">
        <v>77</v>
      </c>
      <c r="H4938" s="2" t="str">
        <f t="shared" si="78"/>
        <v>4D</v>
      </c>
      <c r="K4938">
        <v>1010101</v>
      </c>
      <c r="L4938">
        <v>1010101</v>
      </c>
      <c r="M4938">
        <v>1010101</v>
      </c>
    </row>
    <row r="4939" spans="1:13" x14ac:dyDescent="0.25">
      <c r="A4939">
        <v>1010101</v>
      </c>
      <c r="B4939">
        <v>1010101</v>
      </c>
      <c r="C4939">
        <v>1010101</v>
      </c>
      <c r="G4939">
        <v>77</v>
      </c>
      <c r="H4939" s="2" t="str">
        <f t="shared" si="78"/>
        <v>4D</v>
      </c>
      <c r="K4939">
        <v>1010101</v>
      </c>
      <c r="L4939">
        <v>1010101</v>
      </c>
      <c r="M4939">
        <v>1010101</v>
      </c>
    </row>
    <row r="4940" spans="1:13" x14ac:dyDescent="0.25">
      <c r="A4940">
        <v>1010101</v>
      </c>
      <c r="B4940">
        <v>1010101</v>
      </c>
      <c r="C4940">
        <v>1000000</v>
      </c>
      <c r="G4940">
        <v>77</v>
      </c>
      <c r="H4940" s="2" t="str">
        <f t="shared" si="78"/>
        <v>4D</v>
      </c>
      <c r="K4940">
        <v>1010101</v>
      </c>
      <c r="L4940">
        <v>1010101</v>
      </c>
      <c r="M4940">
        <v>1010000</v>
      </c>
    </row>
    <row r="4941" spans="1:13" x14ac:dyDescent="0.25">
      <c r="A4941">
        <v>1010101</v>
      </c>
      <c r="B4941">
        <v>1010101</v>
      </c>
      <c r="C4941">
        <v>10100</v>
      </c>
      <c r="G4941">
        <v>77</v>
      </c>
      <c r="H4941" s="2" t="str">
        <f t="shared" si="78"/>
        <v>4D</v>
      </c>
      <c r="K4941">
        <v>1010101</v>
      </c>
      <c r="L4941">
        <v>1010101</v>
      </c>
      <c r="M4941">
        <v>1010101</v>
      </c>
    </row>
    <row r="4942" spans="1:13" x14ac:dyDescent="0.25">
      <c r="A4942">
        <v>1010101</v>
      </c>
      <c r="B4942">
        <v>1010101</v>
      </c>
      <c r="C4942">
        <v>1</v>
      </c>
      <c r="G4942">
        <v>77</v>
      </c>
      <c r="H4942" s="2" t="str">
        <f t="shared" si="78"/>
        <v>4D</v>
      </c>
      <c r="K4942">
        <v>1010101</v>
      </c>
      <c r="L4942">
        <v>1010101</v>
      </c>
      <c r="M4942">
        <v>101</v>
      </c>
    </row>
    <row r="4943" spans="1:13" x14ac:dyDescent="0.25">
      <c r="A4943">
        <v>1010100</v>
      </c>
      <c r="B4943">
        <v>1010100</v>
      </c>
      <c r="C4943">
        <v>1001010</v>
      </c>
      <c r="G4943">
        <v>77</v>
      </c>
      <c r="H4943" s="2" t="str">
        <f t="shared" si="78"/>
        <v>4D</v>
      </c>
      <c r="K4943">
        <v>1010100</v>
      </c>
      <c r="L4943">
        <v>1010100</v>
      </c>
      <c r="M4943">
        <v>1001010</v>
      </c>
    </row>
    <row r="4944" spans="1:13" x14ac:dyDescent="0.25">
      <c r="A4944">
        <v>1010101</v>
      </c>
      <c r="B4944">
        <v>1010101</v>
      </c>
      <c r="C4944">
        <v>10100</v>
      </c>
      <c r="G4944">
        <v>77</v>
      </c>
      <c r="H4944" s="2" t="str">
        <f t="shared" si="78"/>
        <v>4D</v>
      </c>
      <c r="K4944">
        <v>1010101</v>
      </c>
      <c r="L4944">
        <v>1010101</v>
      </c>
      <c r="M4944">
        <v>10100</v>
      </c>
    </row>
    <row r="4945" spans="1:13" x14ac:dyDescent="0.25">
      <c r="A4945">
        <v>10101</v>
      </c>
      <c r="B4945">
        <v>10101</v>
      </c>
      <c r="C4945">
        <v>10100001</v>
      </c>
      <c r="G4945">
        <v>77</v>
      </c>
      <c r="H4945" s="2" t="str">
        <f t="shared" si="78"/>
        <v>4D</v>
      </c>
      <c r="K4945">
        <v>10101</v>
      </c>
      <c r="L4945">
        <v>10101</v>
      </c>
      <c r="M4945">
        <v>10100001</v>
      </c>
    </row>
    <row r="4946" spans="1:13" x14ac:dyDescent="0.25">
      <c r="A4946">
        <v>1010010</v>
      </c>
      <c r="B4946">
        <v>1010010</v>
      </c>
      <c r="C4946">
        <v>1001010</v>
      </c>
      <c r="G4946">
        <v>77</v>
      </c>
      <c r="H4946" s="2" t="str">
        <f t="shared" si="78"/>
        <v>4D</v>
      </c>
      <c r="K4946">
        <v>1010010</v>
      </c>
      <c r="L4946">
        <v>1010010</v>
      </c>
      <c r="M4946">
        <v>1001010</v>
      </c>
    </row>
    <row r="4947" spans="1:13" x14ac:dyDescent="0.25">
      <c r="A4947">
        <v>10100</v>
      </c>
      <c r="B4947">
        <v>10100</v>
      </c>
      <c r="C4947">
        <v>0</v>
      </c>
      <c r="G4947">
        <v>77</v>
      </c>
      <c r="H4947" s="2" t="str">
        <f t="shared" si="78"/>
        <v>4D</v>
      </c>
      <c r="K4947">
        <v>10100</v>
      </c>
      <c r="L4947">
        <v>10100</v>
      </c>
      <c r="M4947">
        <v>10100</v>
      </c>
    </row>
    <row r="4948" spans="1:13" x14ac:dyDescent="0.25">
      <c r="A4948">
        <v>10000101</v>
      </c>
      <c r="B4948">
        <v>10000101</v>
      </c>
      <c r="C4948">
        <v>10100001</v>
      </c>
      <c r="G4948">
        <v>77</v>
      </c>
      <c r="H4948" s="2" t="str">
        <f t="shared" si="78"/>
        <v>4D</v>
      </c>
      <c r="K4948">
        <v>10000101</v>
      </c>
      <c r="L4948">
        <v>10000101</v>
      </c>
      <c r="M4948">
        <v>10100001</v>
      </c>
    </row>
    <row r="4949" spans="1:13" x14ac:dyDescent="0.25">
      <c r="A4949">
        <v>1010010</v>
      </c>
      <c r="B4949">
        <v>1010010</v>
      </c>
      <c r="C4949">
        <v>1001010</v>
      </c>
      <c r="G4949">
        <v>77</v>
      </c>
      <c r="H4949" s="2" t="str">
        <f t="shared" si="78"/>
        <v>4D</v>
      </c>
      <c r="K4949">
        <v>1010010</v>
      </c>
      <c r="L4949">
        <v>1010010</v>
      </c>
      <c r="M4949">
        <v>1001010</v>
      </c>
    </row>
    <row r="4950" spans="1:13" x14ac:dyDescent="0.25">
      <c r="A4950">
        <v>10000010</v>
      </c>
      <c r="B4950">
        <v>10000010</v>
      </c>
      <c r="C4950">
        <v>10000010</v>
      </c>
      <c r="G4950">
        <v>77</v>
      </c>
      <c r="H4950" s="2" t="str">
        <f t="shared" si="78"/>
        <v>4D</v>
      </c>
      <c r="K4950">
        <v>10000010</v>
      </c>
      <c r="L4950">
        <v>10000010</v>
      </c>
      <c r="M4950">
        <v>10000010</v>
      </c>
    </row>
    <row r="4951" spans="1:13" x14ac:dyDescent="0.25">
      <c r="A4951">
        <v>10000101</v>
      </c>
      <c r="B4951">
        <v>10000101</v>
      </c>
      <c r="C4951">
        <v>10100001</v>
      </c>
      <c r="G4951">
        <v>77</v>
      </c>
      <c r="H4951" s="2" t="str">
        <f t="shared" si="78"/>
        <v>4D</v>
      </c>
      <c r="K4951">
        <v>10000101</v>
      </c>
      <c r="L4951">
        <v>10000101</v>
      </c>
      <c r="M4951">
        <v>10100001</v>
      </c>
    </row>
    <row r="4952" spans="1:13" x14ac:dyDescent="0.25">
      <c r="A4952">
        <v>1010010</v>
      </c>
      <c r="B4952">
        <v>1010010</v>
      </c>
      <c r="C4952">
        <v>1001010</v>
      </c>
      <c r="G4952">
        <v>77</v>
      </c>
      <c r="H4952" s="2" t="str">
        <f t="shared" si="78"/>
        <v>4D</v>
      </c>
      <c r="K4952">
        <v>1010010</v>
      </c>
      <c r="L4952">
        <v>1010010</v>
      </c>
      <c r="M4952">
        <v>1001010</v>
      </c>
    </row>
    <row r="4953" spans="1:13" x14ac:dyDescent="0.25">
      <c r="A4953">
        <v>10101010</v>
      </c>
      <c r="B4953">
        <v>10101010</v>
      </c>
      <c r="C4953">
        <v>10101010</v>
      </c>
      <c r="G4953">
        <v>77</v>
      </c>
      <c r="H4953" s="2" t="str">
        <f t="shared" si="78"/>
        <v>4D</v>
      </c>
      <c r="K4953">
        <v>10101010</v>
      </c>
      <c r="L4953">
        <v>10101010</v>
      </c>
      <c r="M4953">
        <v>10101010</v>
      </c>
    </row>
    <row r="4954" spans="1:13" x14ac:dyDescent="0.25">
      <c r="A4954">
        <v>10000101</v>
      </c>
      <c r="B4954">
        <v>10000101</v>
      </c>
      <c r="C4954">
        <v>10100001</v>
      </c>
      <c r="G4954">
        <v>77</v>
      </c>
      <c r="H4954" s="2" t="str">
        <f t="shared" si="78"/>
        <v>4D</v>
      </c>
      <c r="K4954">
        <v>10000101</v>
      </c>
      <c r="L4954">
        <v>10000101</v>
      </c>
      <c r="M4954">
        <v>10100001</v>
      </c>
    </row>
    <row r="4955" spans="1:13" x14ac:dyDescent="0.25">
      <c r="A4955">
        <v>1010010</v>
      </c>
      <c r="B4955">
        <v>1010010</v>
      </c>
      <c r="C4955">
        <v>1001010</v>
      </c>
      <c r="G4955">
        <v>77</v>
      </c>
      <c r="H4955" s="2" t="str">
        <f t="shared" si="78"/>
        <v>4D</v>
      </c>
      <c r="K4955">
        <v>1010010</v>
      </c>
      <c r="L4955">
        <v>1010010</v>
      </c>
      <c r="M4955">
        <v>1001010</v>
      </c>
    </row>
    <row r="4956" spans="1:13" x14ac:dyDescent="0.25">
      <c r="A4956">
        <v>101000</v>
      </c>
      <c r="B4956">
        <v>101000</v>
      </c>
      <c r="C4956">
        <v>10101010</v>
      </c>
      <c r="G4956">
        <v>77</v>
      </c>
      <c r="H4956" s="2" t="str">
        <f t="shared" si="78"/>
        <v>4D</v>
      </c>
      <c r="K4956">
        <v>101000</v>
      </c>
      <c r="L4956">
        <v>101000</v>
      </c>
      <c r="M4956">
        <v>10101010</v>
      </c>
    </row>
    <row r="4957" spans="1:13" x14ac:dyDescent="0.25">
      <c r="A4957">
        <v>10000101</v>
      </c>
      <c r="B4957">
        <v>10000101</v>
      </c>
      <c r="C4957">
        <v>10100001</v>
      </c>
      <c r="G4957">
        <v>77</v>
      </c>
      <c r="H4957" s="2" t="str">
        <f t="shared" si="78"/>
        <v>4D</v>
      </c>
      <c r="K4957">
        <v>10000101</v>
      </c>
      <c r="L4957">
        <v>10000101</v>
      </c>
      <c r="M4957">
        <v>10100001</v>
      </c>
    </row>
    <row r="4958" spans="1:13" x14ac:dyDescent="0.25">
      <c r="A4958">
        <v>1010010</v>
      </c>
      <c r="B4958">
        <v>1010010</v>
      </c>
      <c r="C4958">
        <v>1001010</v>
      </c>
      <c r="G4958">
        <v>77</v>
      </c>
      <c r="H4958" s="2" t="str">
        <f t="shared" si="78"/>
        <v>4D</v>
      </c>
      <c r="K4958">
        <v>1010010</v>
      </c>
      <c r="L4958">
        <v>1010010</v>
      </c>
      <c r="M4958">
        <v>1001010</v>
      </c>
    </row>
    <row r="4959" spans="1:13" x14ac:dyDescent="0.25">
      <c r="A4959">
        <v>0</v>
      </c>
      <c r="B4959">
        <v>0</v>
      </c>
      <c r="C4959">
        <v>101000</v>
      </c>
      <c r="G4959">
        <v>77</v>
      </c>
      <c r="H4959" s="2" t="str">
        <f t="shared" si="78"/>
        <v>4D</v>
      </c>
      <c r="K4959">
        <v>0</v>
      </c>
      <c r="L4959">
        <v>0</v>
      </c>
      <c r="M4959">
        <v>101000</v>
      </c>
    </row>
    <row r="4960" spans="1:13" x14ac:dyDescent="0.25">
      <c r="A4960">
        <v>10000101</v>
      </c>
      <c r="B4960">
        <v>10000101</v>
      </c>
      <c r="C4960">
        <v>10100001</v>
      </c>
      <c r="G4960">
        <v>77</v>
      </c>
      <c r="H4960" s="2" t="str">
        <f t="shared" si="78"/>
        <v>4D</v>
      </c>
      <c r="K4960">
        <v>10000101</v>
      </c>
      <c r="L4960">
        <v>10000101</v>
      </c>
      <c r="M4960">
        <v>10100001</v>
      </c>
    </row>
    <row r="4961" spans="1:13" x14ac:dyDescent="0.25">
      <c r="A4961">
        <v>1010010</v>
      </c>
      <c r="B4961">
        <v>1010010</v>
      </c>
      <c r="C4961">
        <v>1001010</v>
      </c>
      <c r="G4961">
        <v>77</v>
      </c>
      <c r="H4961" s="2" t="str">
        <f t="shared" si="78"/>
        <v>4D</v>
      </c>
      <c r="K4961">
        <v>1010010</v>
      </c>
      <c r="L4961">
        <v>1010010</v>
      </c>
      <c r="M4961">
        <v>1001010</v>
      </c>
    </row>
    <row r="4962" spans="1:13" x14ac:dyDescent="0.25">
      <c r="A4962">
        <v>10100</v>
      </c>
      <c r="B4962">
        <v>10100</v>
      </c>
      <c r="C4962">
        <v>0</v>
      </c>
      <c r="G4962">
        <v>77</v>
      </c>
      <c r="H4962" s="2" t="str">
        <f t="shared" si="78"/>
        <v>4D</v>
      </c>
      <c r="K4962">
        <v>10100</v>
      </c>
      <c r="L4962">
        <v>10100</v>
      </c>
      <c r="M4962">
        <v>0</v>
      </c>
    </row>
    <row r="4963" spans="1:13" x14ac:dyDescent="0.25">
      <c r="A4963">
        <v>10000101</v>
      </c>
      <c r="B4963">
        <v>10000101</v>
      </c>
      <c r="C4963">
        <v>10100001</v>
      </c>
      <c r="G4963">
        <v>77</v>
      </c>
      <c r="H4963" s="2" t="str">
        <f t="shared" si="78"/>
        <v>4D</v>
      </c>
      <c r="K4963">
        <v>10000101</v>
      </c>
      <c r="L4963">
        <v>10000101</v>
      </c>
      <c r="M4963">
        <v>10100001</v>
      </c>
    </row>
    <row r="4964" spans="1:13" x14ac:dyDescent="0.25">
      <c r="A4964">
        <v>1010010</v>
      </c>
      <c r="B4964">
        <v>1010010</v>
      </c>
      <c r="C4964">
        <v>1001010</v>
      </c>
      <c r="G4964">
        <v>77</v>
      </c>
      <c r="H4964" s="2" t="str">
        <f t="shared" si="78"/>
        <v>4D</v>
      </c>
      <c r="K4964">
        <v>1010010</v>
      </c>
      <c r="L4964">
        <v>1010010</v>
      </c>
      <c r="M4964">
        <v>1001010</v>
      </c>
    </row>
    <row r="4965" spans="1:13" x14ac:dyDescent="0.25">
      <c r="A4965">
        <v>10100</v>
      </c>
      <c r="B4965">
        <v>10100</v>
      </c>
      <c r="C4965">
        <v>10100</v>
      </c>
      <c r="G4965">
        <v>77</v>
      </c>
      <c r="H4965" s="2" t="str">
        <f t="shared" si="78"/>
        <v>4D</v>
      </c>
      <c r="K4965">
        <v>10100</v>
      </c>
      <c r="L4965">
        <v>10100</v>
      </c>
      <c r="M4965">
        <v>10100</v>
      </c>
    </row>
    <row r="4966" spans="1:13" x14ac:dyDescent="0.25">
      <c r="A4966">
        <v>10000101</v>
      </c>
      <c r="B4966">
        <v>10000101</v>
      </c>
      <c r="C4966">
        <v>10100001</v>
      </c>
      <c r="G4966">
        <v>77</v>
      </c>
      <c r="H4966" s="2" t="str">
        <f t="shared" si="78"/>
        <v>4D</v>
      </c>
      <c r="K4966">
        <v>10000101</v>
      </c>
      <c r="L4966">
        <v>10000101</v>
      </c>
      <c r="M4966">
        <v>10100001</v>
      </c>
    </row>
    <row r="4967" spans="1:13" x14ac:dyDescent="0.25">
      <c r="A4967">
        <v>1010010</v>
      </c>
      <c r="B4967">
        <v>1010010</v>
      </c>
      <c r="C4967">
        <v>1001010</v>
      </c>
      <c r="G4967">
        <v>77</v>
      </c>
      <c r="H4967" s="2" t="str">
        <f t="shared" si="78"/>
        <v>4D</v>
      </c>
      <c r="K4967">
        <v>1010010</v>
      </c>
      <c r="L4967">
        <v>1010010</v>
      </c>
      <c r="M4967">
        <v>1001010</v>
      </c>
    </row>
    <row r="4968" spans="1:13" x14ac:dyDescent="0.25">
      <c r="A4968">
        <v>10100</v>
      </c>
      <c r="B4968">
        <v>10100</v>
      </c>
      <c r="C4968">
        <v>10100</v>
      </c>
      <c r="G4968">
        <v>77</v>
      </c>
      <c r="H4968" s="2" t="str">
        <f t="shared" si="78"/>
        <v>4D</v>
      </c>
      <c r="K4968">
        <v>10100</v>
      </c>
      <c r="L4968">
        <v>10100</v>
      </c>
      <c r="M4968">
        <v>10100</v>
      </c>
    </row>
    <row r="4969" spans="1:13" x14ac:dyDescent="0.25">
      <c r="A4969">
        <v>10000101</v>
      </c>
      <c r="B4969">
        <v>10000101</v>
      </c>
      <c r="C4969">
        <v>10100001</v>
      </c>
      <c r="G4969">
        <v>77</v>
      </c>
      <c r="H4969" s="2" t="str">
        <f t="shared" si="78"/>
        <v>4D</v>
      </c>
      <c r="K4969">
        <v>10000101</v>
      </c>
      <c r="L4969">
        <v>10000101</v>
      </c>
      <c r="M4969">
        <v>10100001</v>
      </c>
    </row>
    <row r="4970" spans="1:13" x14ac:dyDescent="0.25">
      <c r="A4970">
        <v>1010100</v>
      </c>
      <c r="B4970">
        <v>1010100</v>
      </c>
      <c r="C4970">
        <v>1001010</v>
      </c>
      <c r="G4970">
        <v>77</v>
      </c>
      <c r="H4970" s="2" t="str">
        <f t="shared" si="78"/>
        <v>4D</v>
      </c>
      <c r="K4970">
        <v>1010100</v>
      </c>
      <c r="L4970">
        <v>1010100</v>
      </c>
      <c r="M4970">
        <v>1001010</v>
      </c>
    </row>
    <row r="4971" spans="1:13" x14ac:dyDescent="0.25">
      <c r="A4971">
        <v>1010101</v>
      </c>
      <c r="B4971">
        <v>1010101</v>
      </c>
      <c r="C4971">
        <v>10100</v>
      </c>
      <c r="G4971">
        <v>77</v>
      </c>
      <c r="H4971" s="2" t="str">
        <f t="shared" si="78"/>
        <v>4D</v>
      </c>
      <c r="K4971">
        <v>1010101</v>
      </c>
      <c r="L4971">
        <v>1010101</v>
      </c>
      <c r="M4971">
        <v>10100</v>
      </c>
    </row>
    <row r="4972" spans="1:13" x14ac:dyDescent="0.25">
      <c r="A4972">
        <v>10101</v>
      </c>
      <c r="B4972">
        <v>10101</v>
      </c>
      <c r="C4972">
        <v>10100001</v>
      </c>
      <c r="G4972">
        <v>77</v>
      </c>
      <c r="H4972" s="2" t="str">
        <f t="shared" si="78"/>
        <v>4D</v>
      </c>
      <c r="K4972">
        <v>10101</v>
      </c>
      <c r="L4972">
        <v>10101</v>
      </c>
      <c r="M4972">
        <v>10100001</v>
      </c>
    </row>
    <row r="4973" spans="1:13" x14ac:dyDescent="0.25">
      <c r="A4973">
        <v>1010101</v>
      </c>
      <c r="B4973">
        <v>1010101</v>
      </c>
      <c r="C4973">
        <v>1000000</v>
      </c>
      <c r="G4973">
        <v>77</v>
      </c>
      <c r="H4973" s="2" t="str">
        <f t="shared" si="78"/>
        <v>4D</v>
      </c>
      <c r="K4973">
        <v>1010101</v>
      </c>
      <c r="L4973">
        <v>1010101</v>
      </c>
      <c r="M4973">
        <v>1010000</v>
      </c>
    </row>
    <row r="4974" spans="1:13" x14ac:dyDescent="0.25">
      <c r="A4974">
        <v>1010101</v>
      </c>
      <c r="B4974">
        <v>1010101</v>
      </c>
      <c r="C4974">
        <v>10100</v>
      </c>
      <c r="G4974">
        <v>77</v>
      </c>
      <c r="H4974" s="2" t="str">
        <f t="shared" si="78"/>
        <v>4D</v>
      </c>
      <c r="K4974">
        <v>1010101</v>
      </c>
      <c r="L4974">
        <v>1010101</v>
      </c>
      <c r="M4974">
        <v>1010101</v>
      </c>
    </row>
    <row r="4975" spans="1:13" x14ac:dyDescent="0.25">
      <c r="A4975">
        <v>1010101</v>
      </c>
      <c r="B4975">
        <v>1010101</v>
      </c>
      <c r="C4975">
        <v>1</v>
      </c>
      <c r="G4975">
        <v>77</v>
      </c>
      <c r="H4975" s="2" t="str">
        <f t="shared" si="78"/>
        <v>4D</v>
      </c>
      <c r="K4975">
        <v>1010101</v>
      </c>
      <c r="L4975">
        <v>1010101</v>
      </c>
      <c r="M4975">
        <v>101</v>
      </c>
    </row>
    <row r="4976" spans="1:13" x14ac:dyDescent="0.25">
      <c r="A4976">
        <v>1010101</v>
      </c>
      <c r="B4976">
        <v>1010101</v>
      </c>
      <c r="C4976">
        <v>1010101</v>
      </c>
      <c r="G4976">
        <v>77</v>
      </c>
      <c r="H4976" s="2" t="str">
        <f t="shared" si="78"/>
        <v>4D</v>
      </c>
      <c r="K4976">
        <v>1010101</v>
      </c>
      <c r="L4976">
        <v>1010101</v>
      </c>
      <c r="M4976">
        <v>1010101</v>
      </c>
    </row>
    <row r="4977" spans="1:13" x14ac:dyDescent="0.25">
      <c r="A4977">
        <v>1010101</v>
      </c>
      <c r="B4977">
        <v>1010101</v>
      </c>
      <c r="C4977">
        <v>1010101</v>
      </c>
      <c r="G4977">
        <v>77</v>
      </c>
      <c r="H4977" s="2" t="str">
        <f t="shared" si="78"/>
        <v>4D</v>
      </c>
      <c r="K4977">
        <v>1010101</v>
      </c>
      <c r="L4977">
        <v>1010101</v>
      </c>
      <c r="M4977">
        <v>1010101</v>
      </c>
    </row>
    <row r="4978" spans="1:13" x14ac:dyDescent="0.25">
      <c r="A4978">
        <v>1010101</v>
      </c>
      <c r="B4978">
        <v>1010101</v>
      </c>
      <c r="C4978">
        <v>1010101</v>
      </c>
      <c r="G4978">
        <v>77</v>
      </c>
      <c r="H4978" s="2" t="str">
        <f t="shared" si="78"/>
        <v>4D</v>
      </c>
      <c r="K4978">
        <v>1010101</v>
      </c>
      <c r="L4978">
        <v>1010101</v>
      </c>
      <c r="M4978">
        <v>1010101</v>
      </c>
    </row>
    <row r="4979" spans="1:13" x14ac:dyDescent="0.25">
      <c r="A4979">
        <v>1010101</v>
      </c>
      <c r="B4979">
        <v>1010101</v>
      </c>
      <c r="C4979">
        <v>1010101</v>
      </c>
      <c r="G4979">
        <v>77</v>
      </c>
      <c r="H4979" s="2" t="str">
        <f t="shared" si="78"/>
        <v>4D</v>
      </c>
      <c r="K4979">
        <v>1010101</v>
      </c>
      <c r="L4979">
        <v>1010101</v>
      </c>
      <c r="M4979">
        <v>1010101</v>
      </c>
    </row>
    <row r="4980" spans="1:13" x14ac:dyDescent="0.25">
      <c r="A4980">
        <v>1010101</v>
      </c>
      <c r="B4980">
        <v>1010101</v>
      </c>
      <c r="C4980">
        <v>1010101</v>
      </c>
      <c r="G4980">
        <v>77</v>
      </c>
      <c r="H4980" s="2" t="str">
        <f t="shared" si="78"/>
        <v>4D</v>
      </c>
      <c r="K4980">
        <v>1010101</v>
      </c>
      <c r="L4980">
        <v>1010101</v>
      </c>
      <c r="M4980">
        <v>1010101</v>
      </c>
    </row>
    <row r="4981" spans="1:13" x14ac:dyDescent="0.25">
      <c r="A4981">
        <v>1010101</v>
      </c>
      <c r="B4981">
        <v>1010101</v>
      </c>
      <c r="C4981">
        <v>1010101</v>
      </c>
      <c r="G4981">
        <v>77</v>
      </c>
      <c r="H4981" s="2" t="str">
        <f t="shared" si="78"/>
        <v>4D</v>
      </c>
      <c r="K4981">
        <v>1010101</v>
      </c>
      <c r="L4981">
        <v>1010101</v>
      </c>
      <c r="M4981">
        <v>1010101</v>
      </c>
    </row>
    <row r="4982" spans="1:13" x14ac:dyDescent="0.25">
      <c r="A4982">
        <v>1010101</v>
      </c>
      <c r="B4982">
        <v>1010101</v>
      </c>
      <c r="C4982">
        <v>1010101</v>
      </c>
      <c r="G4982">
        <v>77</v>
      </c>
      <c r="H4982" s="2" t="str">
        <f t="shared" si="78"/>
        <v>4D</v>
      </c>
      <c r="K4982">
        <v>1010101</v>
      </c>
      <c r="L4982">
        <v>1010101</v>
      </c>
      <c r="M4982">
        <v>1010101</v>
      </c>
    </row>
    <row r="4983" spans="1:13" x14ac:dyDescent="0.25">
      <c r="A4983">
        <v>1010101</v>
      </c>
      <c r="B4983">
        <v>1010101</v>
      </c>
      <c r="C4983">
        <v>1010101</v>
      </c>
      <c r="G4983">
        <v>77</v>
      </c>
      <c r="H4983" s="2" t="str">
        <f t="shared" si="78"/>
        <v>4D</v>
      </c>
      <c r="K4983">
        <v>1010101</v>
      </c>
      <c r="L4983">
        <v>1010101</v>
      </c>
      <c r="M4983">
        <v>1010101</v>
      </c>
    </row>
    <row r="4984" spans="1:13" x14ac:dyDescent="0.25">
      <c r="A4984">
        <v>1010101</v>
      </c>
      <c r="B4984">
        <v>1010101</v>
      </c>
      <c r="C4984">
        <v>1010101</v>
      </c>
      <c r="G4984">
        <v>77</v>
      </c>
      <c r="H4984" s="2" t="str">
        <f t="shared" si="78"/>
        <v>4D</v>
      </c>
      <c r="K4984">
        <v>1010101</v>
      </c>
      <c r="L4984">
        <v>1010101</v>
      </c>
      <c r="M4984">
        <v>1010101</v>
      </c>
    </row>
    <row r="4985" spans="1:13" x14ac:dyDescent="0.25">
      <c r="A4985">
        <v>1010101</v>
      </c>
      <c r="B4985">
        <v>1010101</v>
      </c>
      <c r="C4985">
        <v>1010101</v>
      </c>
      <c r="G4985">
        <v>77</v>
      </c>
      <c r="H4985" s="2" t="str">
        <f t="shared" si="78"/>
        <v>4D</v>
      </c>
      <c r="K4985">
        <v>1010101</v>
      </c>
      <c r="L4985">
        <v>1010101</v>
      </c>
      <c r="M4985">
        <v>1010101</v>
      </c>
    </row>
    <row r="4986" spans="1:13" x14ac:dyDescent="0.25">
      <c r="A4986">
        <v>1010101</v>
      </c>
      <c r="B4986">
        <v>1010101</v>
      </c>
      <c r="C4986">
        <v>1010101</v>
      </c>
      <c r="G4986">
        <v>77</v>
      </c>
      <c r="H4986" s="2" t="str">
        <f t="shared" si="78"/>
        <v>4D</v>
      </c>
      <c r="K4986">
        <v>1010101</v>
      </c>
      <c r="L4986">
        <v>1010101</v>
      </c>
      <c r="M4986">
        <v>1010101</v>
      </c>
    </row>
    <row r="4987" spans="1:13" x14ac:dyDescent="0.25">
      <c r="A4987">
        <v>1010101</v>
      </c>
      <c r="B4987">
        <v>1010101</v>
      </c>
      <c r="C4987">
        <v>1010101</v>
      </c>
      <c r="G4987">
        <v>77</v>
      </c>
      <c r="H4987" s="2" t="str">
        <f t="shared" si="78"/>
        <v>4D</v>
      </c>
      <c r="K4987">
        <v>1010101</v>
      </c>
      <c r="L4987">
        <v>1010101</v>
      </c>
      <c r="M4987">
        <v>1010101</v>
      </c>
    </row>
    <row r="4988" spans="1:13" x14ac:dyDescent="0.25">
      <c r="A4988">
        <v>1010101</v>
      </c>
      <c r="B4988">
        <v>1010101</v>
      </c>
      <c r="C4988">
        <v>1010101</v>
      </c>
      <c r="G4988">
        <v>77</v>
      </c>
      <c r="H4988" s="2" t="str">
        <f t="shared" si="78"/>
        <v>4D</v>
      </c>
      <c r="K4988">
        <v>1010101</v>
      </c>
      <c r="L4988">
        <v>1010101</v>
      </c>
      <c r="M4988">
        <v>1010101</v>
      </c>
    </row>
    <row r="4989" spans="1:13" x14ac:dyDescent="0.25">
      <c r="A4989">
        <v>1010101</v>
      </c>
      <c r="B4989">
        <v>1010101</v>
      </c>
      <c r="C4989">
        <v>1010101</v>
      </c>
      <c r="G4989">
        <v>77</v>
      </c>
      <c r="H4989" s="2" t="str">
        <f t="shared" si="78"/>
        <v>4D</v>
      </c>
      <c r="K4989">
        <v>1010101</v>
      </c>
      <c r="L4989">
        <v>1010101</v>
      </c>
      <c r="M4989">
        <v>1010101</v>
      </c>
    </row>
    <row r="4990" spans="1:13" x14ac:dyDescent="0.25">
      <c r="A4990">
        <v>1010101</v>
      </c>
      <c r="B4990">
        <v>1010101</v>
      </c>
      <c r="C4990">
        <v>1010101</v>
      </c>
      <c r="G4990">
        <v>77</v>
      </c>
      <c r="H4990" s="2" t="str">
        <f t="shared" si="78"/>
        <v>4D</v>
      </c>
      <c r="K4990">
        <v>1010101</v>
      </c>
      <c r="L4990">
        <v>1010101</v>
      </c>
      <c r="M4990">
        <v>1010101</v>
      </c>
    </row>
    <row r="4991" spans="1:13" x14ac:dyDescent="0.25">
      <c r="A4991">
        <v>1010101</v>
      </c>
      <c r="B4991">
        <v>1010101</v>
      </c>
      <c r="C4991">
        <v>1010101</v>
      </c>
      <c r="G4991">
        <v>77</v>
      </c>
      <c r="H4991" s="2" t="str">
        <f t="shared" si="78"/>
        <v>4D</v>
      </c>
      <c r="K4991">
        <v>1010101</v>
      </c>
      <c r="L4991">
        <v>1010101</v>
      </c>
      <c r="M4991">
        <v>1010101</v>
      </c>
    </row>
    <row r="4992" spans="1:13" x14ac:dyDescent="0.25">
      <c r="A4992">
        <v>1010101</v>
      </c>
      <c r="B4992">
        <v>1010101</v>
      </c>
      <c r="C4992">
        <v>1010101</v>
      </c>
      <c r="G4992">
        <v>77</v>
      </c>
      <c r="H4992" s="2" t="str">
        <f t="shared" si="78"/>
        <v>4D</v>
      </c>
      <c r="K4992">
        <v>1010101</v>
      </c>
      <c r="L4992">
        <v>1010101</v>
      </c>
      <c r="M4992">
        <v>1010101</v>
      </c>
    </row>
    <row r="4993" spans="1:13" x14ac:dyDescent="0.25">
      <c r="A4993">
        <v>1010101</v>
      </c>
      <c r="B4993">
        <v>1010101</v>
      </c>
      <c r="C4993">
        <v>1010101</v>
      </c>
      <c r="G4993">
        <v>77</v>
      </c>
      <c r="H4993" s="2" t="str">
        <f t="shared" si="78"/>
        <v>4D</v>
      </c>
      <c r="K4993">
        <v>1010101</v>
      </c>
      <c r="L4993">
        <v>1010101</v>
      </c>
      <c r="M4993">
        <v>1010101</v>
      </c>
    </row>
    <row r="4994" spans="1:13" x14ac:dyDescent="0.25">
      <c r="A4994">
        <v>1010101</v>
      </c>
      <c r="B4994">
        <v>1010101</v>
      </c>
      <c r="C4994">
        <v>1010101</v>
      </c>
      <c r="G4994">
        <v>77</v>
      </c>
      <c r="H4994" s="2" t="str">
        <f t="shared" si="78"/>
        <v>4D</v>
      </c>
      <c r="K4994">
        <v>1010101</v>
      </c>
      <c r="L4994">
        <v>1010101</v>
      </c>
      <c r="M4994">
        <v>1010101</v>
      </c>
    </row>
    <row r="4995" spans="1:13" x14ac:dyDescent="0.25">
      <c r="A4995">
        <v>1010101</v>
      </c>
      <c r="B4995">
        <v>1010101</v>
      </c>
      <c r="C4995">
        <v>1010101</v>
      </c>
      <c r="G4995">
        <v>78</v>
      </c>
      <c r="H4995" s="2" t="str">
        <f t="shared" si="78"/>
        <v>4E</v>
      </c>
      <c r="K4995">
        <v>1010101</v>
      </c>
      <c r="L4995">
        <v>1010101</v>
      </c>
      <c r="M4995">
        <v>1010101</v>
      </c>
    </row>
    <row r="4996" spans="1:13" x14ac:dyDescent="0.25">
      <c r="A4996">
        <v>1010101</v>
      </c>
      <c r="B4996">
        <v>1010101</v>
      </c>
      <c r="C4996">
        <v>1010101</v>
      </c>
      <c r="G4996">
        <v>78</v>
      </c>
      <c r="H4996" s="2" t="str">
        <f t="shared" si="78"/>
        <v>4E</v>
      </c>
      <c r="K4996">
        <v>1010101</v>
      </c>
      <c r="L4996">
        <v>1010101</v>
      </c>
      <c r="M4996">
        <v>1010101</v>
      </c>
    </row>
    <row r="4997" spans="1:13" x14ac:dyDescent="0.25">
      <c r="A4997">
        <v>1010101</v>
      </c>
      <c r="B4997">
        <v>1010101</v>
      </c>
      <c r="C4997">
        <v>1010101</v>
      </c>
      <c r="G4997">
        <v>78</v>
      </c>
      <c r="H4997" s="2" t="str">
        <f t="shared" si="78"/>
        <v>4E</v>
      </c>
      <c r="K4997">
        <v>1010101</v>
      </c>
      <c r="L4997">
        <v>1010101</v>
      </c>
      <c r="M4997">
        <v>1010101</v>
      </c>
    </row>
    <row r="4998" spans="1:13" x14ac:dyDescent="0.25">
      <c r="A4998">
        <v>1010101</v>
      </c>
      <c r="B4998">
        <v>1010101</v>
      </c>
      <c r="C4998">
        <v>1010101</v>
      </c>
      <c r="G4998">
        <v>78</v>
      </c>
      <c r="H4998" s="2" t="str">
        <f t="shared" si="78"/>
        <v>4E</v>
      </c>
      <c r="K4998">
        <v>1010101</v>
      </c>
      <c r="L4998">
        <v>1010101</v>
      </c>
      <c r="M4998">
        <v>1010101</v>
      </c>
    </row>
    <row r="4999" spans="1:13" x14ac:dyDescent="0.25">
      <c r="A4999">
        <v>1010101</v>
      </c>
      <c r="B4999">
        <v>1010101</v>
      </c>
      <c r="C4999">
        <v>1010101</v>
      </c>
      <c r="G4999">
        <v>78</v>
      </c>
      <c r="H4999" s="2" t="str">
        <f t="shared" si="78"/>
        <v>4E</v>
      </c>
      <c r="K4999">
        <v>1010101</v>
      </c>
      <c r="L4999">
        <v>1010101</v>
      </c>
      <c r="M4999">
        <v>1010101</v>
      </c>
    </row>
    <row r="5000" spans="1:13" x14ac:dyDescent="0.25">
      <c r="A5000">
        <v>1010101</v>
      </c>
      <c r="B5000">
        <v>1010101</v>
      </c>
      <c r="C5000">
        <v>1010101</v>
      </c>
      <c r="G5000">
        <v>78</v>
      </c>
      <c r="H5000" s="2" t="str">
        <f t="shared" si="78"/>
        <v>4E</v>
      </c>
      <c r="K5000">
        <v>1010101</v>
      </c>
      <c r="L5000">
        <v>1010101</v>
      </c>
      <c r="M5000">
        <v>1010101</v>
      </c>
    </row>
    <row r="5001" spans="1:13" x14ac:dyDescent="0.25">
      <c r="A5001">
        <v>1010101</v>
      </c>
      <c r="B5001">
        <v>1010101</v>
      </c>
      <c r="C5001">
        <v>1010101</v>
      </c>
      <c r="G5001">
        <v>78</v>
      </c>
      <c r="H5001" s="2" t="str">
        <f t="shared" ref="H5001:H5064" si="79">DEC2HEX(G5001)</f>
        <v>4E</v>
      </c>
      <c r="K5001">
        <v>1010101</v>
      </c>
      <c r="L5001">
        <v>1010101</v>
      </c>
      <c r="M5001">
        <v>1010101</v>
      </c>
    </row>
    <row r="5002" spans="1:13" x14ac:dyDescent="0.25">
      <c r="A5002">
        <v>1010101</v>
      </c>
      <c r="B5002">
        <v>1010101</v>
      </c>
      <c r="C5002">
        <v>1010101</v>
      </c>
      <c r="G5002">
        <v>78</v>
      </c>
      <c r="H5002" s="2" t="str">
        <f t="shared" si="79"/>
        <v>4E</v>
      </c>
      <c r="K5002">
        <v>1010101</v>
      </c>
      <c r="L5002">
        <v>1010101</v>
      </c>
      <c r="M5002">
        <v>1010101</v>
      </c>
    </row>
    <row r="5003" spans="1:13" x14ac:dyDescent="0.25">
      <c r="A5003">
        <v>1010101</v>
      </c>
      <c r="B5003">
        <v>1010101</v>
      </c>
      <c r="C5003">
        <v>1010101</v>
      </c>
      <c r="G5003">
        <v>78</v>
      </c>
      <c r="H5003" s="2" t="str">
        <f t="shared" si="79"/>
        <v>4E</v>
      </c>
      <c r="K5003">
        <v>1010101</v>
      </c>
      <c r="L5003">
        <v>1010101</v>
      </c>
      <c r="M5003">
        <v>1010101</v>
      </c>
    </row>
    <row r="5004" spans="1:13" x14ac:dyDescent="0.25">
      <c r="A5004">
        <v>1010101</v>
      </c>
      <c r="B5004">
        <v>1010101</v>
      </c>
      <c r="C5004">
        <v>1010000</v>
      </c>
      <c r="G5004">
        <v>78</v>
      </c>
      <c r="H5004" s="2" t="str">
        <f t="shared" si="79"/>
        <v>4E</v>
      </c>
      <c r="K5004">
        <v>1010101</v>
      </c>
      <c r="L5004">
        <v>1010101</v>
      </c>
      <c r="M5004">
        <v>1010100</v>
      </c>
    </row>
    <row r="5005" spans="1:13" x14ac:dyDescent="0.25">
      <c r="A5005">
        <v>1010101</v>
      </c>
      <c r="B5005">
        <v>1010101</v>
      </c>
      <c r="C5005">
        <v>0</v>
      </c>
      <c r="G5005">
        <v>78</v>
      </c>
      <c r="H5005" s="2" t="str">
        <f t="shared" si="79"/>
        <v>4E</v>
      </c>
      <c r="K5005">
        <v>1010101</v>
      </c>
      <c r="L5005">
        <v>1010101</v>
      </c>
      <c r="M5005">
        <v>10100</v>
      </c>
    </row>
    <row r="5006" spans="1:13" x14ac:dyDescent="0.25">
      <c r="A5006">
        <v>1010101</v>
      </c>
      <c r="B5006">
        <v>1010101</v>
      </c>
      <c r="C5006">
        <v>101</v>
      </c>
      <c r="G5006">
        <v>78</v>
      </c>
      <c r="H5006" s="2" t="str">
        <f t="shared" si="79"/>
        <v>4E</v>
      </c>
      <c r="K5006">
        <v>1010101</v>
      </c>
      <c r="L5006">
        <v>1010101</v>
      </c>
      <c r="M5006">
        <v>10101</v>
      </c>
    </row>
    <row r="5007" spans="1:13" x14ac:dyDescent="0.25">
      <c r="A5007">
        <v>1010101</v>
      </c>
      <c r="B5007">
        <v>1010101</v>
      </c>
      <c r="C5007">
        <v>1010010</v>
      </c>
      <c r="G5007">
        <v>78</v>
      </c>
      <c r="H5007" s="2" t="str">
        <f t="shared" si="79"/>
        <v>4E</v>
      </c>
      <c r="K5007">
        <v>1010101</v>
      </c>
      <c r="L5007">
        <v>1010101</v>
      </c>
      <c r="M5007">
        <v>1010010</v>
      </c>
    </row>
    <row r="5008" spans="1:13" x14ac:dyDescent="0.25">
      <c r="A5008">
        <v>10100</v>
      </c>
      <c r="B5008">
        <v>10100</v>
      </c>
      <c r="C5008">
        <v>10000010</v>
      </c>
      <c r="G5008">
        <v>78</v>
      </c>
      <c r="H5008" s="2" t="str">
        <f t="shared" si="79"/>
        <v>4E</v>
      </c>
      <c r="K5008">
        <v>10100</v>
      </c>
      <c r="L5008">
        <v>10100</v>
      </c>
      <c r="M5008">
        <v>10000010</v>
      </c>
    </row>
    <row r="5009" spans="1:13" x14ac:dyDescent="0.25">
      <c r="A5009">
        <v>1010101</v>
      </c>
      <c r="B5009">
        <v>1010101</v>
      </c>
      <c r="C5009">
        <v>10000101</v>
      </c>
      <c r="G5009">
        <v>78</v>
      </c>
      <c r="H5009" s="2" t="str">
        <f t="shared" si="79"/>
        <v>4E</v>
      </c>
      <c r="K5009">
        <v>1010101</v>
      </c>
      <c r="L5009">
        <v>1010101</v>
      </c>
      <c r="M5009">
        <v>10000101</v>
      </c>
    </row>
    <row r="5010" spans="1:13" x14ac:dyDescent="0.25">
      <c r="A5010">
        <v>1010100</v>
      </c>
      <c r="B5010">
        <v>1010100</v>
      </c>
      <c r="C5010">
        <v>1010010</v>
      </c>
      <c r="G5010">
        <v>78</v>
      </c>
      <c r="H5010" s="2" t="str">
        <f t="shared" si="79"/>
        <v>4E</v>
      </c>
      <c r="K5010">
        <v>1010100</v>
      </c>
      <c r="L5010">
        <v>1010100</v>
      </c>
      <c r="M5010">
        <v>1010010</v>
      </c>
    </row>
    <row r="5011" spans="1:13" x14ac:dyDescent="0.25">
      <c r="A5011">
        <v>10000010</v>
      </c>
      <c r="B5011">
        <v>10000010</v>
      </c>
      <c r="C5011">
        <v>10000010</v>
      </c>
      <c r="G5011">
        <v>78</v>
      </c>
      <c r="H5011" s="2" t="str">
        <f t="shared" si="79"/>
        <v>4E</v>
      </c>
      <c r="K5011">
        <v>10000010</v>
      </c>
      <c r="L5011">
        <v>10000010</v>
      </c>
      <c r="M5011">
        <v>10000010</v>
      </c>
    </row>
    <row r="5012" spans="1:13" x14ac:dyDescent="0.25">
      <c r="A5012">
        <v>10101</v>
      </c>
      <c r="B5012">
        <v>10101</v>
      </c>
      <c r="C5012">
        <v>10000101</v>
      </c>
      <c r="G5012">
        <v>78</v>
      </c>
      <c r="H5012" s="2" t="str">
        <f t="shared" si="79"/>
        <v>4E</v>
      </c>
      <c r="K5012">
        <v>10101</v>
      </c>
      <c r="L5012">
        <v>10101</v>
      </c>
      <c r="M5012">
        <v>10000101</v>
      </c>
    </row>
    <row r="5013" spans="1:13" x14ac:dyDescent="0.25">
      <c r="A5013">
        <v>1010100</v>
      </c>
      <c r="B5013">
        <v>1010100</v>
      </c>
      <c r="C5013">
        <v>1010010</v>
      </c>
      <c r="G5013">
        <v>78</v>
      </c>
      <c r="H5013" s="2" t="str">
        <f t="shared" si="79"/>
        <v>4E</v>
      </c>
      <c r="K5013">
        <v>1010100</v>
      </c>
      <c r="L5013">
        <v>1010100</v>
      </c>
      <c r="M5013">
        <v>1010010</v>
      </c>
    </row>
    <row r="5014" spans="1:13" x14ac:dyDescent="0.25">
      <c r="A5014">
        <v>10000010</v>
      </c>
      <c r="B5014">
        <v>10000010</v>
      </c>
      <c r="C5014">
        <v>10100010</v>
      </c>
      <c r="G5014">
        <v>78</v>
      </c>
      <c r="H5014" s="2" t="str">
        <f t="shared" si="79"/>
        <v>4E</v>
      </c>
      <c r="K5014">
        <v>10000010</v>
      </c>
      <c r="L5014">
        <v>10000010</v>
      </c>
      <c r="M5014">
        <v>10100010</v>
      </c>
    </row>
    <row r="5015" spans="1:13" x14ac:dyDescent="0.25">
      <c r="A5015">
        <v>10101</v>
      </c>
      <c r="B5015">
        <v>10101</v>
      </c>
      <c r="C5015">
        <v>10000101</v>
      </c>
      <c r="G5015">
        <v>78</v>
      </c>
      <c r="H5015" s="2" t="str">
        <f t="shared" si="79"/>
        <v>4E</v>
      </c>
      <c r="K5015">
        <v>10101</v>
      </c>
      <c r="L5015">
        <v>10101</v>
      </c>
      <c r="M5015">
        <v>10000101</v>
      </c>
    </row>
    <row r="5016" spans="1:13" x14ac:dyDescent="0.25">
      <c r="A5016">
        <v>1010100</v>
      </c>
      <c r="B5016">
        <v>1010100</v>
      </c>
      <c r="C5016">
        <v>1010010</v>
      </c>
      <c r="G5016">
        <v>78</v>
      </c>
      <c r="H5016" s="2" t="str">
        <f t="shared" si="79"/>
        <v>4E</v>
      </c>
      <c r="K5016">
        <v>1010100</v>
      </c>
      <c r="L5016">
        <v>1010100</v>
      </c>
      <c r="M5016">
        <v>1010010</v>
      </c>
    </row>
    <row r="5017" spans="1:13" x14ac:dyDescent="0.25">
      <c r="A5017">
        <v>10100010</v>
      </c>
      <c r="B5017">
        <v>10100010</v>
      </c>
      <c r="C5017">
        <v>10101010</v>
      </c>
      <c r="G5017">
        <v>78</v>
      </c>
      <c r="H5017" s="2" t="str">
        <f t="shared" si="79"/>
        <v>4E</v>
      </c>
      <c r="K5017">
        <v>10100010</v>
      </c>
      <c r="L5017">
        <v>10100010</v>
      </c>
      <c r="M5017">
        <v>10101010</v>
      </c>
    </row>
    <row r="5018" spans="1:13" x14ac:dyDescent="0.25">
      <c r="A5018">
        <v>10101</v>
      </c>
      <c r="B5018">
        <v>10101</v>
      </c>
      <c r="C5018">
        <v>10000101</v>
      </c>
      <c r="G5018">
        <v>78</v>
      </c>
      <c r="H5018" s="2" t="str">
        <f t="shared" si="79"/>
        <v>4E</v>
      </c>
      <c r="K5018">
        <v>10101</v>
      </c>
      <c r="L5018">
        <v>10101</v>
      </c>
      <c r="M5018">
        <v>10000101</v>
      </c>
    </row>
    <row r="5019" spans="1:13" x14ac:dyDescent="0.25">
      <c r="A5019">
        <v>1010100</v>
      </c>
      <c r="B5019">
        <v>1010100</v>
      </c>
      <c r="C5019">
        <v>1010010</v>
      </c>
      <c r="G5019">
        <v>78</v>
      </c>
      <c r="H5019" s="2" t="str">
        <f t="shared" si="79"/>
        <v>4E</v>
      </c>
      <c r="K5019">
        <v>1010100</v>
      </c>
      <c r="L5019">
        <v>1010100</v>
      </c>
      <c r="M5019">
        <v>1010010</v>
      </c>
    </row>
    <row r="5020" spans="1:13" x14ac:dyDescent="0.25">
      <c r="A5020">
        <v>10101010</v>
      </c>
      <c r="B5020">
        <v>10101010</v>
      </c>
      <c r="C5020">
        <v>10101010</v>
      </c>
      <c r="G5020">
        <v>78</v>
      </c>
      <c r="H5020" s="2" t="str">
        <f t="shared" si="79"/>
        <v>4E</v>
      </c>
      <c r="K5020">
        <v>10101010</v>
      </c>
      <c r="L5020">
        <v>10101010</v>
      </c>
      <c r="M5020">
        <v>10101010</v>
      </c>
    </row>
    <row r="5021" spans="1:13" x14ac:dyDescent="0.25">
      <c r="A5021">
        <v>10101</v>
      </c>
      <c r="B5021">
        <v>10101</v>
      </c>
      <c r="C5021">
        <v>10000101</v>
      </c>
      <c r="G5021">
        <v>78</v>
      </c>
      <c r="H5021" s="2" t="str">
        <f t="shared" si="79"/>
        <v>4E</v>
      </c>
      <c r="K5021">
        <v>10101</v>
      </c>
      <c r="L5021">
        <v>10101</v>
      </c>
      <c r="M5021">
        <v>10000101</v>
      </c>
    </row>
    <row r="5022" spans="1:13" x14ac:dyDescent="0.25">
      <c r="A5022">
        <v>1010100</v>
      </c>
      <c r="B5022">
        <v>1010100</v>
      </c>
      <c r="C5022">
        <v>1010010</v>
      </c>
      <c r="G5022">
        <v>78</v>
      </c>
      <c r="H5022" s="2" t="str">
        <f t="shared" si="79"/>
        <v>4E</v>
      </c>
      <c r="K5022">
        <v>1010100</v>
      </c>
      <c r="L5022">
        <v>1010100</v>
      </c>
      <c r="M5022">
        <v>1010010</v>
      </c>
    </row>
    <row r="5023" spans="1:13" x14ac:dyDescent="0.25">
      <c r="A5023">
        <v>10001010</v>
      </c>
      <c r="B5023">
        <v>10001010</v>
      </c>
      <c r="C5023">
        <v>10101010</v>
      </c>
      <c r="G5023">
        <v>78</v>
      </c>
      <c r="H5023" s="2" t="str">
        <f t="shared" si="79"/>
        <v>4E</v>
      </c>
      <c r="K5023">
        <v>10001010</v>
      </c>
      <c r="L5023">
        <v>10001010</v>
      </c>
      <c r="M5023">
        <v>10101010</v>
      </c>
    </row>
    <row r="5024" spans="1:13" x14ac:dyDescent="0.25">
      <c r="A5024">
        <v>10101</v>
      </c>
      <c r="B5024">
        <v>10101</v>
      </c>
      <c r="C5024">
        <v>10000101</v>
      </c>
      <c r="G5024">
        <v>78</v>
      </c>
      <c r="H5024" s="2" t="str">
        <f t="shared" si="79"/>
        <v>4E</v>
      </c>
      <c r="K5024">
        <v>10101</v>
      </c>
      <c r="L5024">
        <v>10101</v>
      </c>
      <c r="M5024">
        <v>10000101</v>
      </c>
    </row>
    <row r="5025" spans="1:13" x14ac:dyDescent="0.25">
      <c r="A5025">
        <v>1010100</v>
      </c>
      <c r="B5025">
        <v>1010100</v>
      </c>
      <c r="C5025">
        <v>1010010</v>
      </c>
      <c r="G5025">
        <v>78</v>
      </c>
      <c r="H5025" s="2" t="str">
        <f t="shared" si="79"/>
        <v>4E</v>
      </c>
      <c r="K5025">
        <v>1010100</v>
      </c>
      <c r="L5025">
        <v>1010100</v>
      </c>
      <c r="M5025">
        <v>1010010</v>
      </c>
    </row>
    <row r="5026" spans="1:13" x14ac:dyDescent="0.25">
      <c r="A5026">
        <v>10000010</v>
      </c>
      <c r="B5026">
        <v>10000010</v>
      </c>
      <c r="C5026">
        <v>10001010</v>
      </c>
      <c r="G5026">
        <v>78</v>
      </c>
      <c r="H5026" s="2" t="str">
        <f t="shared" si="79"/>
        <v>4E</v>
      </c>
      <c r="K5026">
        <v>10000010</v>
      </c>
      <c r="L5026">
        <v>10000010</v>
      </c>
      <c r="M5026">
        <v>10001010</v>
      </c>
    </row>
    <row r="5027" spans="1:13" x14ac:dyDescent="0.25">
      <c r="A5027">
        <v>10101</v>
      </c>
      <c r="B5027">
        <v>10101</v>
      </c>
      <c r="C5027">
        <v>10000101</v>
      </c>
      <c r="G5027">
        <v>78</v>
      </c>
      <c r="H5027" s="2" t="str">
        <f t="shared" si="79"/>
        <v>4E</v>
      </c>
      <c r="K5027">
        <v>10101</v>
      </c>
      <c r="L5027">
        <v>10101</v>
      </c>
      <c r="M5027">
        <v>10000101</v>
      </c>
    </row>
    <row r="5028" spans="1:13" x14ac:dyDescent="0.25">
      <c r="A5028">
        <v>1010100</v>
      </c>
      <c r="B5028">
        <v>1010100</v>
      </c>
      <c r="C5028">
        <v>1010010</v>
      </c>
      <c r="G5028">
        <v>78</v>
      </c>
      <c r="H5028" s="2" t="str">
        <f t="shared" si="79"/>
        <v>4E</v>
      </c>
      <c r="K5028">
        <v>1010100</v>
      </c>
      <c r="L5028">
        <v>1010100</v>
      </c>
      <c r="M5028">
        <v>1010010</v>
      </c>
    </row>
    <row r="5029" spans="1:13" x14ac:dyDescent="0.25">
      <c r="A5029">
        <v>10000010</v>
      </c>
      <c r="B5029">
        <v>10000010</v>
      </c>
      <c r="C5029">
        <v>10000010</v>
      </c>
      <c r="G5029">
        <v>78</v>
      </c>
      <c r="H5029" s="2" t="str">
        <f t="shared" si="79"/>
        <v>4E</v>
      </c>
      <c r="K5029">
        <v>10000010</v>
      </c>
      <c r="L5029">
        <v>10000010</v>
      </c>
      <c r="M5029">
        <v>10000010</v>
      </c>
    </row>
    <row r="5030" spans="1:13" x14ac:dyDescent="0.25">
      <c r="A5030">
        <v>10101</v>
      </c>
      <c r="B5030">
        <v>10101</v>
      </c>
      <c r="C5030">
        <v>10000101</v>
      </c>
      <c r="G5030">
        <v>78</v>
      </c>
      <c r="H5030" s="2" t="str">
        <f t="shared" si="79"/>
        <v>4E</v>
      </c>
      <c r="K5030">
        <v>10101</v>
      </c>
      <c r="L5030">
        <v>10101</v>
      </c>
      <c r="M5030">
        <v>10000101</v>
      </c>
    </row>
    <row r="5031" spans="1:13" x14ac:dyDescent="0.25">
      <c r="A5031">
        <v>1010100</v>
      </c>
      <c r="B5031">
        <v>1010100</v>
      </c>
      <c r="C5031">
        <v>1010010</v>
      </c>
      <c r="G5031">
        <v>78</v>
      </c>
      <c r="H5031" s="2" t="str">
        <f t="shared" si="79"/>
        <v>4E</v>
      </c>
      <c r="K5031">
        <v>1010100</v>
      </c>
      <c r="L5031">
        <v>1010100</v>
      </c>
      <c r="M5031">
        <v>1010010</v>
      </c>
    </row>
    <row r="5032" spans="1:13" x14ac:dyDescent="0.25">
      <c r="A5032">
        <v>10000010</v>
      </c>
      <c r="B5032">
        <v>10000010</v>
      </c>
      <c r="C5032">
        <v>10000010</v>
      </c>
      <c r="G5032">
        <v>78</v>
      </c>
      <c r="H5032" s="2" t="str">
        <f t="shared" si="79"/>
        <v>4E</v>
      </c>
      <c r="K5032">
        <v>10000010</v>
      </c>
      <c r="L5032">
        <v>10000010</v>
      </c>
      <c r="M5032">
        <v>10000010</v>
      </c>
    </row>
    <row r="5033" spans="1:13" x14ac:dyDescent="0.25">
      <c r="A5033">
        <v>10101</v>
      </c>
      <c r="B5033">
        <v>10101</v>
      </c>
      <c r="C5033">
        <v>10000101</v>
      </c>
      <c r="G5033">
        <v>78</v>
      </c>
      <c r="H5033" s="2" t="str">
        <f t="shared" si="79"/>
        <v>4E</v>
      </c>
      <c r="K5033">
        <v>10101</v>
      </c>
      <c r="L5033">
        <v>10101</v>
      </c>
      <c r="M5033">
        <v>10000101</v>
      </c>
    </row>
    <row r="5034" spans="1:13" x14ac:dyDescent="0.25">
      <c r="A5034">
        <v>1010101</v>
      </c>
      <c r="B5034">
        <v>1010101</v>
      </c>
      <c r="C5034">
        <v>1010010</v>
      </c>
      <c r="G5034">
        <v>78</v>
      </c>
      <c r="H5034" s="2" t="str">
        <f t="shared" si="79"/>
        <v>4E</v>
      </c>
      <c r="K5034">
        <v>1010101</v>
      </c>
      <c r="L5034">
        <v>1010101</v>
      </c>
      <c r="M5034">
        <v>1010010</v>
      </c>
    </row>
    <row r="5035" spans="1:13" x14ac:dyDescent="0.25">
      <c r="A5035">
        <v>10100</v>
      </c>
      <c r="B5035">
        <v>10100</v>
      </c>
      <c r="C5035">
        <v>10000010</v>
      </c>
      <c r="G5035">
        <v>78</v>
      </c>
      <c r="H5035" s="2" t="str">
        <f t="shared" si="79"/>
        <v>4E</v>
      </c>
      <c r="K5035">
        <v>10100</v>
      </c>
      <c r="L5035">
        <v>10100</v>
      </c>
      <c r="M5035">
        <v>10000010</v>
      </c>
    </row>
    <row r="5036" spans="1:13" x14ac:dyDescent="0.25">
      <c r="A5036">
        <v>1010101</v>
      </c>
      <c r="B5036">
        <v>1010101</v>
      </c>
      <c r="C5036">
        <v>10000101</v>
      </c>
      <c r="G5036">
        <v>78</v>
      </c>
      <c r="H5036" s="2" t="str">
        <f t="shared" si="79"/>
        <v>4E</v>
      </c>
      <c r="K5036">
        <v>1010101</v>
      </c>
      <c r="L5036">
        <v>1010101</v>
      </c>
      <c r="M5036">
        <v>10000101</v>
      </c>
    </row>
    <row r="5037" spans="1:13" x14ac:dyDescent="0.25">
      <c r="A5037">
        <v>1010101</v>
      </c>
      <c r="B5037">
        <v>1010101</v>
      </c>
      <c r="C5037">
        <v>1010000</v>
      </c>
      <c r="G5037">
        <v>78</v>
      </c>
      <c r="H5037" s="2" t="str">
        <f t="shared" si="79"/>
        <v>4E</v>
      </c>
      <c r="K5037">
        <v>1010101</v>
      </c>
      <c r="L5037">
        <v>1010101</v>
      </c>
      <c r="M5037">
        <v>1010100</v>
      </c>
    </row>
    <row r="5038" spans="1:13" x14ac:dyDescent="0.25">
      <c r="A5038">
        <v>1010101</v>
      </c>
      <c r="B5038">
        <v>1010101</v>
      </c>
      <c r="C5038">
        <v>0</v>
      </c>
      <c r="G5038">
        <v>78</v>
      </c>
      <c r="H5038" s="2" t="str">
        <f t="shared" si="79"/>
        <v>4E</v>
      </c>
      <c r="K5038">
        <v>1010101</v>
      </c>
      <c r="L5038">
        <v>1010101</v>
      </c>
      <c r="M5038">
        <v>10100</v>
      </c>
    </row>
    <row r="5039" spans="1:13" x14ac:dyDescent="0.25">
      <c r="A5039">
        <v>1010101</v>
      </c>
      <c r="B5039">
        <v>1010101</v>
      </c>
      <c r="C5039">
        <v>101</v>
      </c>
      <c r="G5039">
        <v>78</v>
      </c>
      <c r="H5039" s="2" t="str">
        <f t="shared" si="79"/>
        <v>4E</v>
      </c>
      <c r="K5039">
        <v>1010101</v>
      </c>
      <c r="L5039">
        <v>1010101</v>
      </c>
      <c r="M5039">
        <v>10101</v>
      </c>
    </row>
    <row r="5040" spans="1:13" x14ac:dyDescent="0.25">
      <c r="A5040">
        <v>1010101</v>
      </c>
      <c r="B5040">
        <v>1010101</v>
      </c>
      <c r="C5040">
        <v>1010101</v>
      </c>
      <c r="G5040">
        <v>78</v>
      </c>
      <c r="H5040" s="2" t="str">
        <f t="shared" si="79"/>
        <v>4E</v>
      </c>
      <c r="K5040">
        <v>1010101</v>
      </c>
      <c r="L5040">
        <v>1010101</v>
      </c>
      <c r="M5040">
        <v>1010101</v>
      </c>
    </row>
    <row r="5041" spans="1:13" x14ac:dyDescent="0.25">
      <c r="A5041">
        <v>1010101</v>
      </c>
      <c r="B5041">
        <v>1010101</v>
      </c>
      <c r="C5041">
        <v>1010101</v>
      </c>
      <c r="G5041">
        <v>78</v>
      </c>
      <c r="H5041" s="2" t="str">
        <f t="shared" si="79"/>
        <v>4E</v>
      </c>
      <c r="K5041">
        <v>1010101</v>
      </c>
      <c r="L5041">
        <v>1010101</v>
      </c>
      <c r="M5041">
        <v>1010101</v>
      </c>
    </row>
    <row r="5042" spans="1:13" x14ac:dyDescent="0.25">
      <c r="A5042">
        <v>1010101</v>
      </c>
      <c r="B5042">
        <v>1010101</v>
      </c>
      <c r="C5042">
        <v>1010101</v>
      </c>
      <c r="G5042">
        <v>78</v>
      </c>
      <c r="H5042" s="2" t="str">
        <f t="shared" si="79"/>
        <v>4E</v>
      </c>
      <c r="K5042">
        <v>1010101</v>
      </c>
      <c r="L5042">
        <v>1010101</v>
      </c>
      <c r="M5042">
        <v>1010101</v>
      </c>
    </row>
    <row r="5043" spans="1:13" x14ac:dyDescent="0.25">
      <c r="A5043">
        <v>1010101</v>
      </c>
      <c r="B5043">
        <v>1010101</v>
      </c>
      <c r="C5043">
        <v>1010101</v>
      </c>
      <c r="G5043">
        <v>78</v>
      </c>
      <c r="H5043" s="2" t="str">
        <f t="shared" si="79"/>
        <v>4E</v>
      </c>
      <c r="K5043">
        <v>1010101</v>
      </c>
      <c r="L5043">
        <v>1010101</v>
      </c>
      <c r="M5043">
        <v>1010101</v>
      </c>
    </row>
    <row r="5044" spans="1:13" x14ac:dyDescent="0.25">
      <c r="A5044">
        <v>1010101</v>
      </c>
      <c r="B5044">
        <v>1010101</v>
      </c>
      <c r="C5044">
        <v>1010101</v>
      </c>
      <c r="G5044">
        <v>78</v>
      </c>
      <c r="H5044" s="2" t="str">
        <f t="shared" si="79"/>
        <v>4E</v>
      </c>
      <c r="K5044">
        <v>1010101</v>
      </c>
      <c r="L5044">
        <v>1010101</v>
      </c>
      <c r="M5044">
        <v>1010101</v>
      </c>
    </row>
    <row r="5045" spans="1:13" x14ac:dyDescent="0.25">
      <c r="A5045">
        <v>1010101</v>
      </c>
      <c r="B5045">
        <v>1010101</v>
      </c>
      <c r="C5045">
        <v>1010101</v>
      </c>
      <c r="G5045">
        <v>78</v>
      </c>
      <c r="H5045" s="2" t="str">
        <f t="shared" si="79"/>
        <v>4E</v>
      </c>
      <c r="K5045">
        <v>1010101</v>
      </c>
      <c r="L5045">
        <v>1010101</v>
      </c>
      <c r="M5045">
        <v>1010101</v>
      </c>
    </row>
    <row r="5046" spans="1:13" x14ac:dyDescent="0.25">
      <c r="A5046">
        <v>1010101</v>
      </c>
      <c r="B5046">
        <v>1010101</v>
      </c>
      <c r="C5046">
        <v>1010101</v>
      </c>
      <c r="G5046">
        <v>78</v>
      </c>
      <c r="H5046" s="2" t="str">
        <f t="shared" si="79"/>
        <v>4E</v>
      </c>
      <c r="K5046">
        <v>1010101</v>
      </c>
      <c r="L5046">
        <v>1010101</v>
      </c>
      <c r="M5046">
        <v>1010101</v>
      </c>
    </row>
    <row r="5047" spans="1:13" x14ac:dyDescent="0.25">
      <c r="A5047">
        <v>1010101</v>
      </c>
      <c r="B5047">
        <v>1010101</v>
      </c>
      <c r="C5047">
        <v>1010101</v>
      </c>
      <c r="G5047">
        <v>78</v>
      </c>
      <c r="H5047" s="2" t="str">
        <f t="shared" si="79"/>
        <v>4E</v>
      </c>
      <c r="K5047">
        <v>1010101</v>
      </c>
      <c r="L5047">
        <v>1010101</v>
      </c>
      <c r="M5047">
        <v>1010101</v>
      </c>
    </row>
    <row r="5048" spans="1:13" x14ac:dyDescent="0.25">
      <c r="A5048">
        <v>1010101</v>
      </c>
      <c r="B5048">
        <v>1010101</v>
      </c>
      <c r="C5048">
        <v>1010101</v>
      </c>
      <c r="G5048">
        <v>78</v>
      </c>
      <c r="H5048" s="2" t="str">
        <f t="shared" si="79"/>
        <v>4E</v>
      </c>
      <c r="K5048">
        <v>1010101</v>
      </c>
      <c r="L5048">
        <v>1010101</v>
      </c>
      <c r="M5048">
        <v>1010101</v>
      </c>
    </row>
    <row r="5049" spans="1:13" x14ac:dyDescent="0.25">
      <c r="A5049">
        <v>1010101</v>
      </c>
      <c r="B5049">
        <v>1010101</v>
      </c>
      <c r="C5049">
        <v>1010101</v>
      </c>
      <c r="G5049">
        <v>78</v>
      </c>
      <c r="H5049" s="2" t="str">
        <f t="shared" si="79"/>
        <v>4E</v>
      </c>
      <c r="K5049">
        <v>1010101</v>
      </c>
      <c r="L5049">
        <v>1010101</v>
      </c>
      <c r="M5049">
        <v>1010101</v>
      </c>
    </row>
    <row r="5050" spans="1:13" x14ac:dyDescent="0.25">
      <c r="A5050">
        <v>1010101</v>
      </c>
      <c r="B5050">
        <v>1010101</v>
      </c>
      <c r="C5050">
        <v>1010101</v>
      </c>
      <c r="G5050">
        <v>78</v>
      </c>
      <c r="H5050" s="2" t="str">
        <f t="shared" si="79"/>
        <v>4E</v>
      </c>
      <c r="K5050">
        <v>1010101</v>
      </c>
      <c r="L5050">
        <v>1010101</v>
      </c>
      <c r="M5050">
        <v>1010101</v>
      </c>
    </row>
    <row r="5051" spans="1:13" x14ac:dyDescent="0.25">
      <c r="A5051">
        <v>1010101</v>
      </c>
      <c r="B5051">
        <v>1010101</v>
      </c>
      <c r="C5051">
        <v>1010101</v>
      </c>
      <c r="G5051">
        <v>78</v>
      </c>
      <c r="H5051" s="2" t="str">
        <f t="shared" si="79"/>
        <v>4E</v>
      </c>
      <c r="K5051">
        <v>1010101</v>
      </c>
      <c r="L5051">
        <v>1010101</v>
      </c>
      <c r="M5051">
        <v>1010101</v>
      </c>
    </row>
    <row r="5052" spans="1:13" x14ac:dyDescent="0.25">
      <c r="A5052">
        <v>1010101</v>
      </c>
      <c r="B5052">
        <v>1010101</v>
      </c>
      <c r="C5052">
        <v>1010101</v>
      </c>
      <c r="G5052">
        <v>78</v>
      </c>
      <c r="H5052" s="2" t="str">
        <f t="shared" si="79"/>
        <v>4E</v>
      </c>
      <c r="K5052">
        <v>1010101</v>
      </c>
      <c r="L5052">
        <v>1010101</v>
      </c>
      <c r="M5052">
        <v>1010101</v>
      </c>
    </row>
    <row r="5053" spans="1:13" x14ac:dyDescent="0.25">
      <c r="A5053">
        <v>1010101</v>
      </c>
      <c r="B5053">
        <v>1010101</v>
      </c>
      <c r="C5053">
        <v>1010101</v>
      </c>
      <c r="G5053">
        <v>78</v>
      </c>
      <c r="H5053" s="2" t="str">
        <f t="shared" si="79"/>
        <v>4E</v>
      </c>
      <c r="K5053">
        <v>1010101</v>
      </c>
      <c r="L5053">
        <v>1010101</v>
      </c>
      <c r="M5053">
        <v>1010101</v>
      </c>
    </row>
    <row r="5054" spans="1:13" x14ac:dyDescent="0.25">
      <c r="A5054">
        <v>1010101</v>
      </c>
      <c r="B5054">
        <v>1010101</v>
      </c>
      <c r="C5054">
        <v>1010101</v>
      </c>
      <c r="G5054">
        <v>78</v>
      </c>
      <c r="H5054" s="2" t="str">
        <f t="shared" si="79"/>
        <v>4E</v>
      </c>
      <c r="K5054">
        <v>1010101</v>
      </c>
      <c r="L5054">
        <v>1010101</v>
      </c>
      <c r="M5054">
        <v>1010101</v>
      </c>
    </row>
    <row r="5055" spans="1:13" x14ac:dyDescent="0.25">
      <c r="A5055">
        <v>1010101</v>
      </c>
      <c r="B5055">
        <v>1010101</v>
      </c>
      <c r="C5055">
        <v>1010101</v>
      </c>
      <c r="G5055">
        <v>78</v>
      </c>
      <c r="H5055" s="2" t="str">
        <f t="shared" si="79"/>
        <v>4E</v>
      </c>
      <c r="K5055">
        <v>1010101</v>
      </c>
      <c r="L5055">
        <v>1010101</v>
      </c>
      <c r="M5055">
        <v>1010101</v>
      </c>
    </row>
    <row r="5056" spans="1:13" x14ac:dyDescent="0.25">
      <c r="A5056">
        <v>1010101</v>
      </c>
      <c r="B5056">
        <v>1010101</v>
      </c>
      <c r="C5056">
        <v>1010101</v>
      </c>
      <c r="G5056">
        <v>78</v>
      </c>
      <c r="H5056" s="2" t="str">
        <f t="shared" si="79"/>
        <v>4E</v>
      </c>
      <c r="K5056">
        <v>1010101</v>
      </c>
      <c r="L5056">
        <v>1010101</v>
      </c>
      <c r="M5056">
        <v>1010101</v>
      </c>
    </row>
    <row r="5057" spans="1:13" x14ac:dyDescent="0.25">
      <c r="A5057">
        <v>1010101</v>
      </c>
      <c r="B5057">
        <v>1010101</v>
      </c>
      <c r="C5057">
        <v>1010101</v>
      </c>
      <c r="G5057">
        <v>78</v>
      </c>
      <c r="H5057" s="2" t="str">
        <f t="shared" si="79"/>
        <v>4E</v>
      </c>
      <c r="K5057">
        <v>1010101</v>
      </c>
      <c r="L5057">
        <v>1010101</v>
      </c>
      <c r="M5057">
        <v>1010101</v>
      </c>
    </row>
    <row r="5058" spans="1:13" x14ac:dyDescent="0.25">
      <c r="A5058">
        <v>1010101</v>
      </c>
      <c r="B5058">
        <v>1010101</v>
      </c>
      <c r="C5058">
        <v>1010101</v>
      </c>
      <c r="G5058">
        <v>78</v>
      </c>
      <c r="H5058" s="2" t="str">
        <f t="shared" si="79"/>
        <v>4E</v>
      </c>
      <c r="K5058">
        <v>1010101</v>
      </c>
      <c r="L5058">
        <v>1010101</v>
      </c>
      <c r="M5058">
        <v>1010101</v>
      </c>
    </row>
    <row r="5059" spans="1:13" x14ac:dyDescent="0.25">
      <c r="A5059">
        <v>1010101</v>
      </c>
      <c r="B5059">
        <v>1010101</v>
      </c>
      <c r="C5059">
        <v>1010101</v>
      </c>
      <c r="G5059">
        <v>79</v>
      </c>
      <c r="H5059" s="2" t="str">
        <f t="shared" si="79"/>
        <v>4F</v>
      </c>
      <c r="K5059">
        <v>1010101</v>
      </c>
      <c r="L5059">
        <v>1010101</v>
      </c>
      <c r="M5059">
        <v>1010101</v>
      </c>
    </row>
    <row r="5060" spans="1:13" x14ac:dyDescent="0.25">
      <c r="A5060">
        <v>1010101</v>
      </c>
      <c r="B5060">
        <v>1010101</v>
      </c>
      <c r="C5060">
        <v>1010101</v>
      </c>
      <c r="G5060">
        <v>79</v>
      </c>
      <c r="H5060" s="2" t="str">
        <f t="shared" si="79"/>
        <v>4F</v>
      </c>
      <c r="K5060">
        <v>1010101</v>
      </c>
      <c r="L5060">
        <v>1010101</v>
      </c>
      <c r="M5060">
        <v>1010101</v>
      </c>
    </row>
    <row r="5061" spans="1:13" x14ac:dyDescent="0.25">
      <c r="A5061">
        <v>1010101</v>
      </c>
      <c r="B5061">
        <v>1010101</v>
      </c>
      <c r="C5061">
        <v>1010101</v>
      </c>
      <c r="G5061">
        <v>79</v>
      </c>
      <c r="H5061" s="2" t="str">
        <f t="shared" si="79"/>
        <v>4F</v>
      </c>
      <c r="K5061">
        <v>1010101</v>
      </c>
      <c r="L5061">
        <v>1010101</v>
      </c>
      <c r="M5061">
        <v>1010101</v>
      </c>
    </row>
    <row r="5062" spans="1:13" x14ac:dyDescent="0.25">
      <c r="A5062">
        <v>1010101</v>
      </c>
      <c r="B5062">
        <v>1010101</v>
      </c>
      <c r="C5062">
        <v>1010101</v>
      </c>
      <c r="G5062">
        <v>79</v>
      </c>
      <c r="H5062" s="2" t="str">
        <f t="shared" si="79"/>
        <v>4F</v>
      </c>
      <c r="K5062">
        <v>1010101</v>
      </c>
      <c r="L5062">
        <v>1010101</v>
      </c>
      <c r="M5062">
        <v>1010101</v>
      </c>
    </row>
    <row r="5063" spans="1:13" x14ac:dyDescent="0.25">
      <c r="A5063">
        <v>1010101</v>
      </c>
      <c r="B5063">
        <v>1010101</v>
      </c>
      <c r="C5063">
        <v>1010101</v>
      </c>
      <c r="G5063">
        <v>79</v>
      </c>
      <c r="H5063" s="2" t="str">
        <f t="shared" si="79"/>
        <v>4F</v>
      </c>
      <c r="K5063">
        <v>1010101</v>
      </c>
      <c r="L5063">
        <v>1010101</v>
      </c>
      <c r="M5063">
        <v>1010101</v>
      </c>
    </row>
    <row r="5064" spans="1:13" x14ac:dyDescent="0.25">
      <c r="A5064">
        <v>1010101</v>
      </c>
      <c r="B5064">
        <v>1010101</v>
      </c>
      <c r="C5064">
        <v>1010101</v>
      </c>
      <c r="G5064">
        <v>79</v>
      </c>
      <c r="H5064" s="2" t="str">
        <f t="shared" si="79"/>
        <v>4F</v>
      </c>
      <c r="K5064">
        <v>1010101</v>
      </c>
      <c r="L5064">
        <v>1010101</v>
      </c>
      <c r="M5064">
        <v>1010101</v>
      </c>
    </row>
    <row r="5065" spans="1:13" x14ac:dyDescent="0.25">
      <c r="A5065">
        <v>1010101</v>
      </c>
      <c r="B5065">
        <v>1010101</v>
      </c>
      <c r="C5065">
        <v>1010101</v>
      </c>
      <c r="G5065">
        <v>79</v>
      </c>
      <c r="H5065" s="2" t="str">
        <f t="shared" ref="H5065:H5128" si="80">DEC2HEX(G5065)</f>
        <v>4F</v>
      </c>
      <c r="K5065">
        <v>1010101</v>
      </c>
      <c r="L5065">
        <v>1010101</v>
      </c>
      <c r="M5065">
        <v>1010101</v>
      </c>
    </row>
    <row r="5066" spans="1:13" x14ac:dyDescent="0.25">
      <c r="A5066">
        <v>1010101</v>
      </c>
      <c r="B5066">
        <v>1010101</v>
      </c>
      <c r="C5066">
        <v>1010101</v>
      </c>
      <c r="G5066">
        <v>79</v>
      </c>
      <c r="H5066" s="2" t="str">
        <f t="shared" si="80"/>
        <v>4F</v>
      </c>
      <c r="K5066">
        <v>1010101</v>
      </c>
      <c r="L5066">
        <v>1010101</v>
      </c>
      <c r="M5066">
        <v>1010101</v>
      </c>
    </row>
    <row r="5067" spans="1:13" x14ac:dyDescent="0.25">
      <c r="A5067">
        <v>1010101</v>
      </c>
      <c r="B5067">
        <v>1010101</v>
      </c>
      <c r="C5067">
        <v>1010101</v>
      </c>
      <c r="G5067">
        <v>79</v>
      </c>
      <c r="H5067" s="2" t="str">
        <f t="shared" si="80"/>
        <v>4F</v>
      </c>
      <c r="K5067">
        <v>1010101</v>
      </c>
      <c r="L5067">
        <v>1010101</v>
      </c>
      <c r="M5067">
        <v>1010101</v>
      </c>
    </row>
    <row r="5068" spans="1:13" x14ac:dyDescent="0.25">
      <c r="A5068">
        <v>1010101</v>
      </c>
      <c r="B5068">
        <v>1010101</v>
      </c>
      <c r="C5068">
        <v>1010100</v>
      </c>
      <c r="G5068">
        <v>79</v>
      </c>
      <c r="H5068" s="2" t="str">
        <f t="shared" si="80"/>
        <v>4F</v>
      </c>
      <c r="K5068">
        <v>1010101</v>
      </c>
      <c r="L5068">
        <v>1010101</v>
      </c>
      <c r="M5068">
        <v>1010101</v>
      </c>
    </row>
    <row r="5069" spans="1:13" x14ac:dyDescent="0.25">
      <c r="A5069">
        <v>1010101</v>
      </c>
      <c r="B5069">
        <v>1010101</v>
      </c>
      <c r="C5069">
        <v>0</v>
      </c>
      <c r="G5069">
        <v>79</v>
      </c>
      <c r="H5069" s="2" t="str">
        <f t="shared" si="80"/>
        <v>4F</v>
      </c>
      <c r="K5069">
        <v>1010101</v>
      </c>
      <c r="L5069">
        <v>1010101</v>
      </c>
      <c r="M5069">
        <v>0</v>
      </c>
    </row>
    <row r="5070" spans="1:13" x14ac:dyDescent="0.25">
      <c r="A5070">
        <v>1010101</v>
      </c>
      <c r="B5070">
        <v>1010101</v>
      </c>
      <c r="C5070">
        <v>10101</v>
      </c>
      <c r="G5070">
        <v>79</v>
      </c>
      <c r="H5070" s="2" t="str">
        <f t="shared" si="80"/>
        <v>4F</v>
      </c>
      <c r="K5070">
        <v>1010101</v>
      </c>
      <c r="L5070">
        <v>1010101</v>
      </c>
      <c r="M5070">
        <v>1010101</v>
      </c>
    </row>
    <row r="5071" spans="1:13" x14ac:dyDescent="0.25">
      <c r="A5071">
        <v>1010101</v>
      </c>
      <c r="B5071">
        <v>1010101</v>
      </c>
      <c r="C5071">
        <v>1010000</v>
      </c>
      <c r="G5071">
        <v>79</v>
      </c>
      <c r="H5071" s="2" t="str">
        <f t="shared" si="80"/>
        <v>4F</v>
      </c>
      <c r="K5071">
        <v>1010101</v>
      </c>
      <c r="L5071">
        <v>1010101</v>
      </c>
      <c r="M5071">
        <v>1010100</v>
      </c>
    </row>
    <row r="5072" spans="1:13" x14ac:dyDescent="0.25">
      <c r="A5072">
        <v>1000001</v>
      </c>
      <c r="B5072">
        <v>1000001</v>
      </c>
      <c r="C5072">
        <v>10101010</v>
      </c>
      <c r="G5072">
        <v>79</v>
      </c>
      <c r="H5072" s="2" t="str">
        <f t="shared" si="80"/>
        <v>4F</v>
      </c>
      <c r="K5072">
        <v>1000001</v>
      </c>
      <c r="L5072">
        <v>1000001</v>
      </c>
      <c r="M5072">
        <v>10101010</v>
      </c>
    </row>
    <row r="5073" spans="1:13" x14ac:dyDescent="0.25">
      <c r="A5073">
        <v>1010101</v>
      </c>
      <c r="B5073">
        <v>1010101</v>
      </c>
      <c r="C5073">
        <v>101</v>
      </c>
      <c r="G5073">
        <v>79</v>
      </c>
      <c r="H5073" s="2" t="str">
        <f t="shared" si="80"/>
        <v>4F</v>
      </c>
      <c r="K5073">
        <v>1010101</v>
      </c>
      <c r="L5073">
        <v>1010101</v>
      </c>
      <c r="M5073">
        <v>10101</v>
      </c>
    </row>
    <row r="5074" spans="1:13" x14ac:dyDescent="0.25">
      <c r="A5074">
        <v>1010101</v>
      </c>
      <c r="B5074">
        <v>1010101</v>
      </c>
      <c r="C5074">
        <v>1010010</v>
      </c>
      <c r="G5074">
        <v>79</v>
      </c>
      <c r="H5074" s="2" t="str">
        <f t="shared" si="80"/>
        <v>4F</v>
      </c>
      <c r="K5074">
        <v>1010101</v>
      </c>
      <c r="L5074">
        <v>1010101</v>
      </c>
      <c r="M5074">
        <v>1010010</v>
      </c>
    </row>
    <row r="5075" spans="1:13" x14ac:dyDescent="0.25">
      <c r="A5075">
        <v>101000</v>
      </c>
      <c r="B5075">
        <v>101000</v>
      </c>
      <c r="C5075">
        <v>10101010</v>
      </c>
      <c r="G5075">
        <v>79</v>
      </c>
      <c r="H5075" s="2" t="str">
        <f t="shared" si="80"/>
        <v>4F</v>
      </c>
      <c r="K5075">
        <v>101000</v>
      </c>
      <c r="L5075">
        <v>101000</v>
      </c>
      <c r="M5075">
        <v>10101010</v>
      </c>
    </row>
    <row r="5076" spans="1:13" x14ac:dyDescent="0.25">
      <c r="A5076">
        <v>1010101</v>
      </c>
      <c r="B5076">
        <v>1010101</v>
      </c>
      <c r="C5076">
        <v>10000101</v>
      </c>
      <c r="G5076">
        <v>79</v>
      </c>
      <c r="H5076" s="2" t="str">
        <f t="shared" si="80"/>
        <v>4F</v>
      </c>
      <c r="K5076">
        <v>1010101</v>
      </c>
      <c r="L5076">
        <v>1010101</v>
      </c>
      <c r="M5076">
        <v>10000101</v>
      </c>
    </row>
    <row r="5077" spans="1:13" x14ac:dyDescent="0.25">
      <c r="A5077">
        <v>1010100</v>
      </c>
      <c r="B5077">
        <v>1010100</v>
      </c>
      <c r="C5077">
        <v>1010010</v>
      </c>
      <c r="G5077">
        <v>79</v>
      </c>
      <c r="H5077" s="2" t="str">
        <f t="shared" si="80"/>
        <v>4F</v>
      </c>
      <c r="K5077">
        <v>1010100</v>
      </c>
      <c r="L5077">
        <v>1010100</v>
      </c>
      <c r="M5077">
        <v>1010010</v>
      </c>
    </row>
    <row r="5078" spans="1:13" x14ac:dyDescent="0.25">
      <c r="A5078">
        <v>10000010</v>
      </c>
      <c r="B5078">
        <v>10000010</v>
      </c>
      <c r="C5078">
        <v>10000010</v>
      </c>
      <c r="G5078">
        <v>79</v>
      </c>
      <c r="H5078" s="2" t="str">
        <f t="shared" si="80"/>
        <v>4F</v>
      </c>
      <c r="K5078">
        <v>10000010</v>
      </c>
      <c r="L5078">
        <v>10000010</v>
      </c>
      <c r="M5078">
        <v>10000010</v>
      </c>
    </row>
    <row r="5079" spans="1:13" x14ac:dyDescent="0.25">
      <c r="A5079">
        <v>10101</v>
      </c>
      <c r="B5079">
        <v>10101</v>
      </c>
      <c r="C5079">
        <v>10000101</v>
      </c>
      <c r="G5079">
        <v>79</v>
      </c>
      <c r="H5079" s="2" t="str">
        <f t="shared" si="80"/>
        <v>4F</v>
      </c>
      <c r="K5079">
        <v>10101</v>
      </c>
      <c r="L5079">
        <v>10101</v>
      </c>
      <c r="M5079">
        <v>10000101</v>
      </c>
    </row>
    <row r="5080" spans="1:13" x14ac:dyDescent="0.25">
      <c r="A5080">
        <v>1010100</v>
      </c>
      <c r="B5080">
        <v>1010100</v>
      </c>
      <c r="C5080">
        <v>1010010</v>
      </c>
      <c r="G5080">
        <v>79</v>
      </c>
      <c r="H5080" s="2" t="str">
        <f t="shared" si="80"/>
        <v>4F</v>
      </c>
      <c r="K5080">
        <v>1010100</v>
      </c>
      <c r="L5080">
        <v>1010100</v>
      </c>
      <c r="M5080">
        <v>1010010</v>
      </c>
    </row>
    <row r="5081" spans="1:13" x14ac:dyDescent="0.25">
      <c r="A5081">
        <v>10000010</v>
      </c>
      <c r="B5081">
        <v>10000010</v>
      </c>
      <c r="C5081">
        <v>10000010</v>
      </c>
      <c r="G5081">
        <v>79</v>
      </c>
      <c r="H5081" s="2" t="str">
        <f t="shared" si="80"/>
        <v>4F</v>
      </c>
      <c r="K5081">
        <v>10000010</v>
      </c>
      <c r="L5081">
        <v>10000010</v>
      </c>
      <c r="M5081">
        <v>10000010</v>
      </c>
    </row>
    <row r="5082" spans="1:13" x14ac:dyDescent="0.25">
      <c r="A5082">
        <v>10101</v>
      </c>
      <c r="B5082">
        <v>10101</v>
      </c>
      <c r="C5082">
        <v>10000101</v>
      </c>
      <c r="G5082">
        <v>79</v>
      </c>
      <c r="H5082" s="2" t="str">
        <f t="shared" si="80"/>
        <v>4F</v>
      </c>
      <c r="K5082">
        <v>10101</v>
      </c>
      <c r="L5082">
        <v>10101</v>
      </c>
      <c r="M5082">
        <v>10000101</v>
      </c>
    </row>
    <row r="5083" spans="1:13" x14ac:dyDescent="0.25">
      <c r="A5083">
        <v>1010100</v>
      </c>
      <c r="B5083">
        <v>1010100</v>
      </c>
      <c r="C5083">
        <v>1010010</v>
      </c>
      <c r="G5083">
        <v>79</v>
      </c>
      <c r="H5083" s="2" t="str">
        <f t="shared" si="80"/>
        <v>4F</v>
      </c>
      <c r="K5083">
        <v>1010100</v>
      </c>
      <c r="L5083">
        <v>1010100</v>
      </c>
      <c r="M5083">
        <v>1010010</v>
      </c>
    </row>
    <row r="5084" spans="1:13" x14ac:dyDescent="0.25">
      <c r="A5084">
        <v>10000010</v>
      </c>
      <c r="B5084">
        <v>10000010</v>
      </c>
      <c r="C5084">
        <v>10000010</v>
      </c>
      <c r="G5084">
        <v>79</v>
      </c>
      <c r="H5084" s="2" t="str">
        <f t="shared" si="80"/>
        <v>4F</v>
      </c>
      <c r="K5084">
        <v>10000010</v>
      </c>
      <c r="L5084">
        <v>10000010</v>
      </c>
      <c r="M5084">
        <v>10000010</v>
      </c>
    </row>
    <row r="5085" spans="1:13" x14ac:dyDescent="0.25">
      <c r="A5085">
        <v>10101</v>
      </c>
      <c r="B5085">
        <v>10101</v>
      </c>
      <c r="C5085">
        <v>10000101</v>
      </c>
      <c r="G5085">
        <v>79</v>
      </c>
      <c r="H5085" s="2" t="str">
        <f t="shared" si="80"/>
        <v>4F</v>
      </c>
      <c r="K5085">
        <v>10101</v>
      </c>
      <c r="L5085">
        <v>10101</v>
      </c>
      <c r="M5085">
        <v>10000101</v>
      </c>
    </row>
    <row r="5086" spans="1:13" x14ac:dyDescent="0.25">
      <c r="A5086">
        <v>1010100</v>
      </c>
      <c r="B5086">
        <v>1010100</v>
      </c>
      <c r="C5086">
        <v>1010010</v>
      </c>
      <c r="G5086">
        <v>79</v>
      </c>
      <c r="H5086" s="2" t="str">
        <f t="shared" si="80"/>
        <v>4F</v>
      </c>
      <c r="K5086">
        <v>1010100</v>
      </c>
      <c r="L5086">
        <v>1010100</v>
      </c>
      <c r="M5086">
        <v>1010010</v>
      </c>
    </row>
    <row r="5087" spans="1:13" x14ac:dyDescent="0.25">
      <c r="A5087">
        <v>10000010</v>
      </c>
      <c r="B5087">
        <v>10000010</v>
      </c>
      <c r="C5087">
        <v>10000010</v>
      </c>
      <c r="G5087">
        <v>79</v>
      </c>
      <c r="H5087" s="2" t="str">
        <f t="shared" si="80"/>
        <v>4F</v>
      </c>
      <c r="K5087">
        <v>10000010</v>
      </c>
      <c r="L5087">
        <v>10000010</v>
      </c>
      <c r="M5087">
        <v>10000010</v>
      </c>
    </row>
    <row r="5088" spans="1:13" x14ac:dyDescent="0.25">
      <c r="A5088">
        <v>10101</v>
      </c>
      <c r="B5088">
        <v>10101</v>
      </c>
      <c r="C5088">
        <v>10000101</v>
      </c>
      <c r="G5088">
        <v>79</v>
      </c>
      <c r="H5088" s="2" t="str">
        <f t="shared" si="80"/>
        <v>4F</v>
      </c>
      <c r="K5088">
        <v>10101</v>
      </c>
      <c r="L5088">
        <v>10101</v>
      </c>
      <c r="M5088">
        <v>10000101</v>
      </c>
    </row>
    <row r="5089" spans="1:13" x14ac:dyDescent="0.25">
      <c r="A5089">
        <v>1010100</v>
      </c>
      <c r="B5089">
        <v>1010100</v>
      </c>
      <c r="C5089">
        <v>1010010</v>
      </c>
      <c r="G5089">
        <v>79</v>
      </c>
      <c r="H5089" s="2" t="str">
        <f t="shared" si="80"/>
        <v>4F</v>
      </c>
      <c r="K5089">
        <v>1010100</v>
      </c>
      <c r="L5089">
        <v>1010100</v>
      </c>
      <c r="M5089">
        <v>1010010</v>
      </c>
    </row>
    <row r="5090" spans="1:13" x14ac:dyDescent="0.25">
      <c r="A5090">
        <v>10000010</v>
      </c>
      <c r="B5090">
        <v>10000010</v>
      </c>
      <c r="C5090">
        <v>10000010</v>
      </c>
      <c r="G5090">
        <v>79</v>
      </c>
      <c r="H5090" s="2" t="str">
        <f t="shared" si="80"/>
        <v>4F</v>
      </c>
      <c r="K5090">
        <v>10000010</v>
      </c>
      <c r="L5090">
        <v>10000010</v>
      </c>
      <c r="M5090">
        <v>10000010</v>
      </c>
    </row>
    <row r="5091" spans="1:13" x14ac:dyDescent="0.25">
      <c r="A5091">
        <v>10101</v>
      </c>
      <c r="B5091">
        <v>10101</v>
      </c>
      <c r="C5091">
        <v>10000101</v>
      </c>
      <c r="G5091">
        <v>79</v>
      </c>
      <c r="H5091" s="2" t="str">
        <f t="shared" si="80"/>
        <v>4F</v>
      </c>
      <c r="K5091">
        <v>10101</v>
      </c>
      <c r="L5091">
        <v>10101</v>
      </c>
      <c r="M5091">
        <v>10000101</v>
      </c>
    </row>
    <row r="5092" spans="1:13" x14ac:dyDescent="0.25">
      <c r="A5092">
        <v>1010100</v>
      </c>
      <c r="B5092">
        <v>1010100</v>
      </c>
      <c r="C5092">
        <v>1010010</v>
      </c>
      <c r="G5092">
        <v>79</v>
      </c>
      <c r="H5092" s="2" t="str">
        <f t="shared" si="80"/>
        <v>4F</v>
      </c>
      <c r="K5092">
        <v>1010100</v>
      </c>
      <c r="L5092">
        <v>1010100</v>
      </c>
      <c r="M5092">
        <v>1010010</v>
      </c>
    </row>
    <row r="5093" spans="1:13" x14ac:dyDescent="0.25">
      <c r="A5093">
        <v>10000010</v>
      </c>
      <c r="B5093">
        <v>10000010</v>
      </c>
      <c r="C5093">
        <v>10000010</v>
      </c>
      <c r="G5093">
        <v>79</v>
      </c>
      <c r="H5093" s="2" t="str">
        <f t="shared" si="80"/>
        <v>4F</v>
      </c>
      <c r="K5093">
        <v>10000010</v>
      </c>
      <c r="L5093">
        <v>10000010</v>
      </c>
      <c r="M5093">
        <v>10000010</v>
      </c>
    </row>
    <row r="5094" spans="1:13" x14ac:dyDescent="0.25">
      <c r="A5094">
        <v>10101</v>
      </c>
      <c r="B5094">
        <v>10101</v>
      </c>
      <c r="C5094">
        <v>10000101</v>
      </c>
      <c r="G5094">
        <v>79</v>
      </c>
      <c r="H5094" s="2" t="str">
        <f t="shared" si="80"/>
        <v>4F</v>
      </c>
      <c r="K5094">
        <v>10101</v>
      </c>
      <c r="L5094">
        <v>10101</v>
      </c>
      <c r="M5094">
        <v>10000101</v>
      </c>
    </row>
    <row r="5095" spans="1:13" x14ac:dyDescent="0.25">
      <c r="A5095">
        <v>1010101</v>
      </c>
      <c r="B5095">
        <v>1010101</v>
      </c>
      <c r="C5095">
        <v>1010010</v>
      </c>
      <c r="G5095">
        <v>79</v>
      </c>
      <c r="H5095" s="2" t="str">
        <f t="shared" si="80"/>
        <v>4F</v>
      </c>
      <c r="K5095">
        <v>1010101</v>
      </c>
      <c r="L5095">
        <v>1010101</v>
      </c>
      <c r="M5095">
        <v>1010010</v>
      </c>
    </row>
    <row r="5096" spans="1:13" x14ac:dyDescent="0.25">
      <c r="A5096">
        <v>101000</v>
      </c>
      <c r="B5096">
        <v>101000</v>
      </c>
      <c r="C5096">
        <v>10101010</v>
      </c>
      <c r="G5096">
        <v>79</v>
      </c>
      <c r="H5096" s="2" t="str">
        <f t="shared" si="80"/>
        <v>4F</v>
      </c>
      <c r="K5096">
        <v>101000</v>
      </c>
      <c r="L5096">
        <v>101000</v>
      </c>
      <c r="M5096">
        <v>10101010</v>
      </c>
    </row>
    <row r="5097" spans="1:13" x14ac:dyDescent="0.25">
      <c r="A5097">
        <v>1010101</v>
      </c>
      <c r="B5097">
        <v>1010101</v>
      </c>
      <c r="C5097">
        <v>10000101</v>
      </c>
      <c r="G5097">
        <v>79</v>
      </c>
      <c r="H5097" s="2" t="str">
        <f t="shared" si="80"/>
        <v>4F</v>
      </c>
      <c r="K5097">
        <v>1010101</v>
      </c>
      <c r="L5097">
        <v>1010101</v>
      </c>
      <c r="M5097">
        <v>10000101</v>
      </c>
    </row>
    <row r="5098" spans="1:13" x14ac:dyDescent="0.25">
      <c r="A5098">
        <v>1010101</v>
      </c>
      <c r="B5098">
        <v>1010101</v>
      </c>
      <c r="C5098">
        <v>1010000</v>
      </c>
      <c r="G5098">
        <v>79</v>
      </c>
      <c r="H5098" s="2" t="str">
        <f t="shared" si="80"/>
        <v>4F</v>
      </c>
      <c r="K5098">
        <v>1010101</v>
      </c>
      <c r="L5098">
        <v>1010101</v>
      </c>
      <c r="M5098">
        <v>1010100</v>
      </c>
    </row>
    <row r="5099" spans="1:13" x14ac:dyDescent="0.25">
      <c r="A5099">
        <v>1000001</v>
      </c>
      <c r="B5099">
        <v>1000001</v>
      </c>
      <c r="C5099">
        <v>10101010</v>
      </c>
      <c r="G5099">
        <v>79</v>
      </c>
      <c r="H5099" s="2" t="str">
        <f t="shared" si="80"/>
        <v>4F</v>
      </c>
      <c r="K5099">
        <v>1000001</v>
      </c>
      <c r="L5099">
        <v>1000001</v>
      </c>
      <c r="M5099">
        <v>10101010</v>
      </c>
    </row>
    <row r="5100" spans="1:13" x14ac:dyDescent="0.25">
      <c r="A5100">
        <v>1010101</v>
      </c>
      <c r="B5100">
        <v>1010101</v>
      </c>
      <c r="C5100">
        <v>101</v>
      </c>
      <c r="G5100">
        <v>79</v>
      </c>
      <c r="H5100" s="2" t="str">
        <f t="shared" si="80"/>
        <v>4F</v>
      </c>
      <c r="K5100">
        <v>1010101</v>
      </c>
      <c r="L5100">
        <v>1010101</v>
      </c>
      <c r="M5100">
        <v>10101</v>
      </c>
    </row>
    <row r="5101" spans="1:13" x14ac:dyDescent="0.25">
      <c r="A5101">
        <v>1010101</v>
      </c>
      <c r="B5101">
        <v>1010101</v>
      </c>
      <c r="C5101">
        <v>1010100</v>
      </c>
      <c r="G5101">
        <v>79</v>
      </c>
      <c r="H5101" s="2" t="str">
        <f t="shared" si="80"/>
        <v>4F</v>
      </c>
      <c r="K5101">
        <v>1010101</v>
      </c>
      <c r="L5101">
        <v>1010101</v>
      </c>
      <c r="M5101">
        <v>1010101</v>
      </c>
    </row>
    <row r="5102" spans="1:13" x14ac:dyDescent="0.25">
      <c r="A5102">
        <v>1010101</v>
      </c>
      <c r="B5102">
        <v>1010101</v>
      </c>
      <c r="C5102">
        <v>0</v>
      </c>
      <c r="G5102">
        <v>79</v>
      </c>
      <c r="H5102" s="2" t="str">
        <f t="shared" si="80"/>
        <v>4F</v>
      </c>
      <c r="K5102">
        <v>1010101</v>
      </c>
      <c r="L5102">
        <v>1010101</v>
      </c>
      <c r="M5102">
        <v>0</v>
      </c>
    </row>
    <row r="5103" spans="1:13" x14ac:dyDescent="0.25">
      <c r="A5103">
        <v>1010101</v>
      </c>
      <c r="B5103">
        <v>1010101</v>
      </c>
      <c r="C5103">
        <v>10101</v>
      </c>
      <c r="G5103">
        <v>79</v>
      </c>
      <c r="H5103" s="2" t="str">
        <f t="shared" si="80"/>
        <v>4F</v>
      </c>
      <c r="K5103">
        <v>1010101</v>
      </c>
      <c r="L5103">
        <v>1010101</v>
      </c>
      <c r="M5103">
        <v>1010101</v>
      </c>
    </row>
    <row r="5104" spans="1:13" x14ac:dyDescent="0.25">
      <c r="A5104">
        <v>1010101</v>
      </c>
      <c r="B5104">
        <v>1010101</v>
      </c>
      <c r="C5104">
        <v>1010101</v>
      </c>
      <c r="G5104">
        <v>79</v>
      </c>
      <c r="H5104" s="2" t="str">
        <f t="shared" si="80"/>
        <v>4F</v>
      </c>
      <c r="K5104">
        <v>1010101</v>
      </c>
      <c r="L5104">
        <v>1010101</v>
      </c>
      <c r="M5104">
        <v>1010101</v>
      </c>
    </row>
    <row r="5105" spans="1:13" x14ac:dyDescent="0.25">
      <c r="A5105">
        <v>1010101</v>
      </c>
      <c r="B5105">
        <v>1010101</v>
      </c>
      <c r="C5105">
        <v>1010101</v>
      </c>
      <c r="G5105">
        <v>79</v>
      </c>
      <c r="H5105" s="2" t="str">
        <f t="shared" si="80"/>
        <v>4F</v>
      </c>
      <c r="K5105">
        <v>1010101</v>
      </c>
      <c r="L5105">
        <v>1010101</v>
      </c>
      <c r="M5105">
        <v>1010101</v>
      </c>
    </row>
    <row r="5106" spans="1:13" x14ac:dyDescent="0.25">
      <c r="A5106">
        <v>1010101</v>
      </c>
      <c r="B5106">
        <v>1010101</v>
      </c>
      <c r="C5106">
        <v>1010101</v>
      </c>
      <c r="G5106">
        <v>79</v>
      </c>
      <c r="H5106" s="2" t="str">
        <f t="shared" si="80"/>
        <v>4F</v>
      </c>
      <c r="K5106">
        <v>1010101</v>
      </c>
      <c r="L5106">
        <v>1010101</v>
      </c>
      <c r="M5106">
        <v>1010101</v>
      </c>
    </row>
    <row r="5107" spans="1:13" x14ac:dyDescent="0.25">
      <c r="A5107">
        <v>1010101</v>
      </c>
      <c r="B5107">
        <v>1010101</v>
      </c>
      <c r="C5107">
        <v>1010101</v>
      </c>
      <c r="G5107">
        <v>79</v>
      </c>
      <c r="H5107" s="2" t="str">
        <f t="shared" si="80"/>
        <v>4F</v>
      </c>
      <c r="K5107">
        <v>1010101</v>
      </c>
      <c r="L5107">
        <v>1010101</v>
      </c>
      <c r="M5107">
        <v>1010101</v>
      </c>
    </row>
    <row r="5108" spans="1:13" x14ac:dyDescent="0.25">
      <c r="A5108">
        <v>1010101</v>
      </c>
      <c r="B5108">
        <v>1010101</v>
      </c>
      <c r="C5108">
        <v>1010101</v>
      </c>
      <c r="G5108">
        <v>79</v>
      </c>
      <c r="H5108" s="2" t="str">
        <f t="shared" si="80"/>
        <v>4F</v>
      </c>
      <c r="K5108">
        <v>1010101</v>
      </c>
      <c r="L5108">
        <v>1010101</v>
      </c>
      <c r="M5108">
        <v>1010101</v>
      </c>
    </row>
    <row r="5109" spans="1:13" x14ac:dyDescent="0.25">
      <c r="A5109">
        <v>1010101</v>
      </c>
      <c r="B5109">
        <v>1010101</v>
      </c>
      <c r="C5109">
        <v>1010101</v>
      </c>
      <c r="G5109">
        <v>79</v>
      </c>
      <c r="H5109" s="2" t="str">
        <f t="shared" si="80"/>
        <v>4F</v>
      </c>
      <c r="K5109">
        <v>1010101</v>
      </c>
      <c r="L5109">
        <v>1010101</v>
      </c>
      <c r="M5109">
        <v>1010101</v>
      </c>
    </row>
    <row r="5110" spans="1:13" x14ac:dyDescent="0.25">
      <c r="A5110">
        <v>1010101</v>
      </c>
      <c r="B5110">
        <v>1010101</v>
      </c>
      <c r="C5110">
        <v>1010101</v>
      </c>
      <c r="G5110">
        <v>79</v>
      </c>
      <c r="H5110" s="2" t="str">
        <f t="shared" si="80"/>
        <v>4F</v>
      </c>
      <c r="K5110">
        <v>1010101</v>
      </c>
      <c r="L5110">
        <v>1010101</v>
      </c>
      <c r="M5110">
        <v>1010101</v>
      </c>
    </row>
    <row r="5111" spans="1:13" x14ac:dyDescent="0.25">
      <c r="A5111">
        <v>1010101</v>
      </c>
      <c r="B5111">
        <v>1010101</v>
      </c>
      <c r="C5111">
        <v>1010101</v>
      </c>
      <c r="G5111">
        <v>79</v>
      </c>
      <c r="H5111" s="2" t="str">
        <f t="shared" si="80"/>
        <v>4F</v>
      </c>
      <c r="K5111">
        <v>1010101</v>
      </c>
      <c r="L5111">
        <v>1010101</v>
      </c>
      <c r="M5111">
        <v>1010101</v>
      </c>
    </row>
    <row r="5112" spans="1:13" x14ac:dyDescent="0.25">
      <c r="A5112">
        <v>1010101</v>
      </c>
      <c r="B5112">
        <v>1010101</v>
      </c>
      <c r="C5112">
        <v>1010101</v>
      </c>
      <c r="G5112">
        <v>79</v>
      </c>
      <c r="H5112" s="2" t="str">
        <f t="shared" si="80"/>
        <v>4F</v>
      </c>
      <c r="K5112">
        <v>1010101</v>
      </c>
      <c r="L5112">
        <v>1010101</v>
      </c>
      <c r="M5112">
        <v>1010101</v>
      </c>
    </row>
    <row r="5113" spans="1:13" x14ac:dyDescent="0.25">
      <c r="A5113">
        <v>1010101</v>
      </c>
      <c r="B5113">
        <v>1010101</v>
      </c>
      <c r="C5113">
        <v>1010101</v>
      </c>
      <c r="G5113">
        <v>79</v>
      </c>
      <c r="H5113" s="2" t="str">
        <f t="shared" si="80"/>
        <v>4F</v>
      </c>
      <c r="K5113">
        <v>1010101</v>
      </c>
      <c r="L5113">
        <v>1010101</v>
      </c>
      <c r="M5113">
        <v>1010101</v>
      </c>
    </row>
    <row r="5114" spans="1:13" x14ac:dyDescent="0.25">
      <c r="A5114">
        <v>1010101</v>
      </c>
      <c r="B5114">
        <v>1010101</v>
      </c>
      <c r="C5114">
        <v>1010101</v>
      </c>
      <c r="G5114">
        <v>79</v>
      </c>
      <c r="H5114" s="2" t="str">
        <f t="shared" si="80"/>
        <v>4F</v>
      </c>
      <c r="K5114">
        <v>1010101</v>
      </c>
      <c r="L5114">
        <v>1010101</v>
      </c>
      <c r="M5114">
        <v>1010101</v>
      </c>
    </row>
    <row r="5115" spans="1:13" x14ac:dyDescent="0.25">
      <c r="A5115">
        <v>1010101</v>
      </c>
      <c r="B5115">
        <v>1010101</v>
      </c>
      <c r="C5115">
        <v>1010101</v>
      </c>
      <c r="G5115">
        <v>79</v>
      </c>
      <c r="H5115" s="2" t="str">
        <f t="shared" si="80"/>
        <v>4F</v>
      </c>
      <c r="K5115">
        <v>1010101</v>
      </c>
      <c r="L5115">
        <v>1010101</v>
      </c>
      <c r="M5115">
        <v>1010101</v>
      </c>
    </row>
    <row r="5116" spans="1:13" x14ac:dyDescent="0.25">
      <c r="A5116">
        <v>1010101</v>
      </c>
      <c r="B5116">
        <v>1010101</v>
      </c>
      <c r="C5116">
        <v>1010101</v>
      </c>
      <c r="G5116">
        <v>79</v>
      </c>
      <c r="H5116" s="2" t="str">
        <f t="shared" si="80"/>
        <v>4F</v>
      </c>
      <c r="K5116">
        <v>1010101</v>
      </c>
      <c r="L5116">
        <v>1010101</v>
      </c>
      <c r="M5116">
        <v>1010101</v>
      </c>
    </row>
    <row r="5117" spans="1:13" x14ac:dyDescent="0.25">
      <c r="A5117">
        <v>1010101</v>
      </c>
      <c r="B5117">
        <v>1010101</v>
      </c>
      <c r="C5117">
        <v>1010101</v>
      </c>
      <c r="G5117">
        <v>79</v>
      </c>
      <c r="H5117" s="2" t="str">
        <f t="shared" si="80"/>
        <v>4F</v>
      </c>
      <c r="K5117">
        <v>1010101</v>
      </c>
      <c r="L5117">
        <v>1010101</v>
      </c>
      <c r="M5117">
        <v>1010101</v>
      </c>
    </row>
    <row r="5118" spans="1:13" x14ac:dyDescent="0.25">
      <c r="A5118">
        <v>1010101</v>
      </c>
      <c r="B5118">
        <v>1010101</v>
      </c>
      <c r="C5118">
        <v>1010101</v>
      </c>
      <c r="G5118">
        <v>79</v>
      </c>
      <c r="H5118" s="2" t="str">
        <f t="shared" si="80"/>
        <v>4F</v>
      </c>
      <c r="K5118">
        <v>1010101</v>
      </c>
      <c r="L5118">
        <v>1010101</v>
      </c>
      <c r="M5118">
        <v>1010101</v>
      </c>
    </row>
    <row r="5119" spans="1:13" x14ac:dyDescent="0.25">
      <c r="A5119">
        <v>1010101</v>
      </c>
      <c r="B5119">
        <v>1010101</v>
      </c>
      <c r="C5119">
        <v>1010101</v>
      </c>
      <c r="G5119">
        <v>79</v>
      </c>
      <c r="H5119" s="2" t="str">
        <f t="shared" si="80"/>
        <v>4F</v>
      </c>
      <c r="K5119">
        <v>1010101</v>
      </c>
      <c r="L5119">
        <v>1010101</v>
      </c>
      <c r="M5119">
        <v>1010101</v>
      </c>
    </row>
    <row r="5120" spans="1:13" x14ac:dyDescent="0.25">
      <c r="A5120">
        <v>1010101</v>
      </c>
      <c r="B5120">
        <v>1010101</v>
      </c>
      <c r="C5120">
        <v>1010101</v>
      </c>
      <c r="G5120">
        <v>79</v>
      </c>
      <c r="H5120" s="2" t="str">
        <f t="shared" si="80"/>
        <v>4F</v>
      </c>
      <c r="K5120">
        <v>1010101</v>
      </c>
      <c r="L5120">
        <v>1010101</v>
      </c>
      <c r="M5120">
        <v>1010101</v>
      </c>
    </row>
    <row r="5121" spans="1:13" x14ac:dyDescent="0.25">
      <c r="A5121">
        <v>1010101</v>
      </c>
      <c r="B5121">
        <v>1010101</v>
      </c>
      <c r="C5121">
        <v>1010101</v>
      </c>
      <c r="G5121">
        <v>79</v>
      </c>
      <c r="H5121" s="2" t="str">
        <f t="shared" si="80"/>
        <v>4F</v>
      </c>
      <c r="K5121">
        <v>1010101</v>
      </c>
      <c r="L5121">
        <v>1010101</v>
      </c>
      <c r="M5121">
        <v>1010101</v>
      </c>
    </row>
    <row r="5122" spans="1:13" x14ac:dyDescent="0.25">
      <c r="A5122">
        <v>1010101</v>
      </c>
      <c r="B5122">
        <v>1010101</v>
      </c>
      <c r="C5122">
        <v>1010101</v>
      </c>
      <c r="G5122">
        <v>79</v>
      </c>
      <c r="H5122" s="2" t="str">
        <f t="shared" si="80"/>
        <v>4F</v>
      </c>
      <c r="K5122">
        <v>1010101</v>
      </c>
      <c r="L5122">
        <v>1010101</v>
      </c>
      <c r="M5122">
        <v>1010101</v>
      </c>
    </row>
    <row r="5123" spans="1:13" x14ac:dyDescent="0.25">
      <c r="A5123">
        <v>1010101</v>
      </c>
      <c r="B5123">
        <v>1010101</v>
      </c>
      <c r="C5123">
        <v>1010101</v>
      </c>
      <c r="G5123">
        <v>80</v>
      </c>
      <c r="H5123" s="2" t="str">
        <f t="shared" si="80"/>
        <v>50</v>
      </c>
      <c r="K5123">
        <v>1010101</v>
      </c>
      <c r="L5123">
        <v>1010101</v>
      </c>
      <c r="M5123">
        <v>1010101</v>
      </c>
    </row>
    <row r="5124" spans="1:13" x14ac:dyDescent="0.25">
      <c r="A5124">
        <v>1010101</v>
      </c>
      <c r="B5124">
        <v>1010101</v>
      </c>
      <c r="C5124">
        <v>1010101</v>
      </c>
      <c r="G5124">
        <v>80</v>
      </c>
      <c r="H5124" s="2" t="str">
        <f t="shared" si="80"/>
        <v>50</v>
      </c>
      <c r="K5124">
        <v>1010101</v>
      </c>
      <c r="L5124">
        <v>1010101</v>
      </c>
      <c r="M5124">
        <v>1010101</v>
      </c>
    </row>
    <row r="5125" spans="1:13" x14ac:dyDescent="0.25">
      <c r="A5125">
        <v>1010101</v>
      </c>
      <c r="B5125">
        <v>1010101</v>
      </c>
      <c r="C5125">
        <v>1010101</v>
      </c>
      <c r="G5125">
        <v>80</v>
      </c>
      <c r="H5125" s="2" t="str">
        <f t="shared" si="80"/>
        <v>50</v>
      </c>
      <c r="K5125">
        <v>1010101</v>
      </c>
      <c r="L5125">
        <v>1010101</v>
      </c>
      <c r="M5125">
        <v>1010101</v>
      </c>
    </row>
    <row r="5126" spans="1:13" x14ac:dyDescent="0.25">
      <c r="A5126">
        <v>1010101</v>
      </c>
      <c r="B5126">
        <v>1010101</v>
      </c>
      <c r="C5126">
        <v>1010101</v>
      </c>
      <c r="G5126">
        <v>80</v>
      </c>
      <c r="H5126" s="2" t="str">
        <f t="shared" si="80"/>
        <v>50</v>
      </c>
      <c r="K5126">
        <v>1010101</v>
      </c>
      <c r="L5126">
        <v>1010101</v>
      </c>
      <c r="M5126">
        <v>1010101</v>
      </c>
    </row>
    <row r="5127" spans="1:13" x14ac:dyDescent="0.25">
      <c r="A5127">
        <v>1010101</v>
      </c>
      <c r="B5127">
        <v>1010101</v>
      </c>
      <c r="C5127">
        <v>1010101</v>
      </c>
      <c r="G5127">
        <v>80</v>
      </c>
      <c r="H5127" s="2" t="str">
        <f t="shared" si="80"/>
        <v>50</v>
      </c>
      <c r="K5127">
        <v>1010101</v>
      </c>
      <c r="L5127">
        <v>1010101</v>
      </c>
      <c r="M5127">
        <v>1010101</v>
      </c>
    </row>
    <row r="5128" spans="1:13" x14ac:dyDescent="0.25">
      <c r="A5128">
        <v>1010101</v>
      </c>
      <c r="B5128">
        <v>1010101</v>
      </c>
      <c r="C5128">
        <v>1010101</v>
      </c>
      <c r="G5128">
        <v>80</v>
      </c>
      <c r="H5128" s="2" t="str">
        <f t="shared" si="80"/>
        <v>50</v>
      </c>
      <c r="K5128">
        <v>1010101</v>
      </c>
      <c r="L5128">
        <v>1010101</v>
      </c>
      <c r="M5128">
        <v>1010101</v>
      </c>
    </row>
    <row r="5129" spans="1:13" x14ac:dyDescent="0.25">
      <c r="A5129">
        <v>1010101</v>
      </c>
      <c r="B5129">
        <v>1010101</v>
      </c>
      <c r="C5129">
        <v>1010101</v>
      </c>
      <c r="G5129">
        <v>80</v>
      </c>
      <c r="H5129" s="2" t="str">
        <f t="shared" ref="H5129:H5192" si="81">DEC2HEX(G5129)</f>
        <v>50</v>
      </c>
      <c r="K5129">
        <v>1010101</v>
      </c>
      <c r="L5129">
        <v>1010101</v>
      </c>
      <c r="M5129">
        <v>1010101</v>
      </c>
    </row>
    <row r="5130" spans="1:13" x14ac:dyDescent="0.25">
      <c r="A5130">
        <v>1010101</v>
      </c>
      <c r="B5130">
        <v>1010101</v>
      </c>
      <c r="C5130">
        <v>1010101</v>
      </c>
      <c r="G5130">
        <v>80</v>
      </c>
      <c r="H5130" s="2" t="str">
        <f t="shared" si="81"/>
        <v>50</v>
      </c>
      <c r="K5130">
        <v>1010101</v>
      </c>
      <c r="L5130">
        <v>1010101</v>
      </c>
      <c r="M5130">
        <v>1010101</v>
      </c>
    </row>
    <row r="5131" spans="1:13" x14ac:dyDescent="0.25">
      <c r="A5131">
        <v>1010101</v>
      </c>
      <c r="B5131">
        <v>1010101</v>
      </c>
      <c r="C5131">
        <v>1010101</v>
      </c>
      <c r="G5131">
        <v>80</v>
      </c>
      <c r="H5131" s="2" t="str">
        <f t="shared" si="81"/>
        <v>50</v>
      </c>
      <c r="K5131">
        <v>1010101</v>
      </c>
      <c r="L5131">
        <v>1010101</v>
      </c>
      <c r="M5131">
        <v>1010101</v>
      </c>
    </row>
    <row r="5132" spans="1:13" x14ac:dyDescent="0.25">
      <c r="A5132">
        <v>1010101</v>
      </c>
      <c r="B5132">
        <v>1010101</v>
      </c>
      <c r="C5132">
        <v>1010000</v>
      </c>
      <c r="G5132">
        <v>80</v>
      </c>
      <c r="H5132" s="2" t="str">
        <f t="shared" si="81"/>
        <v>50</v>
      </c>
      <c r="K5132">
        <v>1010101</v>
      </c>
      <c r="L5132">
        <v>1010101</v>
      </c>
      <c r="M5132">
        <v>1010100</v>
      </c>
    </row>
    <row r="5133" spans="1:13" x14ac:dyDescent="0.25">
      <c r="A5133">
        <v>1010101</v>
      </c>
      <c r="B5133">
        <v>1010101</v>
      </c>
      <c r="C5133">
        <v>0</v>
      </c>
      <c r="G5133">
        <v>80</v>
      </c>
      <c r="H5133" s="2" t="str">
        <f t="shared" si="81"/>
        <v>50</v>
      </c>
      <c r="K5133">
        <v>1010101</v>
      </c>
      <c r="L5133">
        <v>1010101</v>
      </c>
      <c r="M5133">
        <v>0</v>
      </c>
    </row>
    <row r="5134" spans="1:13" x14ac:dyDescent="0.25">
      <c r="A5134">
        <v>1010101</v>
      </c>
      <c r="B5134">
        <v>1010101</v>
      </c>
      <c r="C5134">
        <v>10101</v>
      </c>
      <c r="G5134">
        <v>80</v>
      </c>
      <c r="H5134" s="2" t="str">
        <f t="shared" si="81"/>
        <v>50</v>
      </c>
      <c r="K5134">
        <v>1010101</v>
      </c>
      <c r="L5134">
        <v>1010101</v>
      </c>
      <c r="M5134">
        <v>1010101</v>
      </c>
    </row>
    <row r="5135" spans="1:13" x14ac:dyDescent="0.25">
      <c r="A5135">
        <v>1010101</v>
      </c>
      <c r="B5135">
        <v>1010101</v>
      </c>
      <c r="C5135">
        <v>1010010</v>
      </c>
      <c r="G5135">
        <v>80</v>
      </c>
      <c r="H5135" s="2" t="str">
        <f t="shared" si="81"/>
        <v>50</v>
      </c>
      <c r="K5135">
        <v>1010101</v>
      </c>
      <c r="L5135">
        <v>1010101</v>
      </c>
      <c r="M5135">
        <v>1010010</v>
      </c>
    </row>
    <row r="5136" spans="1:13" x14ac:dyDescent="0.25">
      <c r="A5136">
        <v>1</v>
      </c>
      <c r="B5136">
        <v>1</v>
      </c>
      <c r="C5136">
        <v>10101010</v>
      </c>
      <c r="G5136">
        <v>80</v>
      </c>
      <c r="H5136" s="2" t="str">
        <f t="shared" si="81"/>
        <v>50</v>
      </c>
      <c r="K5136">
        <v>1</v>
      </c>
      <c r="L5136">
        <v>1</v>
      </c>
      <c r="M5136">
        <v>10101010</v>
      </c>
    </row>
    <row r="5137" spans="1:13" x14ac:dyDescent="0.25">
      <c r="A5137">
        <v>1010101</v>
      </c>
      <c r="B5137">
        <v>1010101</v>
      </c>
      <c r="C5137">
        <v>101</v>
      </c>
      <c r="G5137">
        <v>80</v>
      </c>
      <c r="H5137" s="2" t="str">
        <f t="shared" si="81"/>
        <v>50</v>
      </c>
      <c r="K5137">
        <v>1010101</v>
      </c>
      <c r="L5137">
        <v>1010101</v>
      </c>
      <c r="M5137">
        <v>10101</v>
      </c>
    </row>
    <row r="5138" spans="1:13" x14ac:dyDescent="0.25">
      <c r="A5138">
        <v>1010100</v>
      </c>
      <c r="B5138">
        <v>1010100</v>
      </c>
      <c r="C5138">
        <v>1010010</v>
      </c>
      <c r="G5138">
        <v>80</v>
      </c>
      <c r="H5138" s="2" t="str">
        <f t="shared" si="81"/>
        <v>50</v>
      </c>
      <c r="K5138">
        <v>1010100</v>
      </c>
      <c r="L5138">
        <v>1010100</v>
      </c>
      <c r="M5138">
        <v>1010010</v>
      </c>
    </row>
    <row r="5139" spans="1:13" x14ac:dyDescent="0.25">
      <c r="A5139">
        <v>10101000</v>
      </c>
      <c r="B5139">
        <v>10101000</v>
      </c>
      <c r="C5139">
        <v>10101010</v>
      </c>
      <c r="G5139">
        <v>80</v>
      </c>
      <c r="H5139" s="2" t="str">
        <f t="shared" si="81"/>
        <v>50</v>
      </c>
      <c r="K5139">
        <v>10101000</v>
      </c>
      <c r="L5139">
        <v>10101000</v>
      </c>
      <c r="M5139">
        <v>10101010</v>
      </c>
    </row>
    <row r="5140" spans="1:13" x14ac:dyDescent="0.25">
      <c r="A5140">
        <v>1010101</v>
      </c>
      <c r="B5140">
        <v>1010101</v>
      </c>
      <c r="C5140">
        <v>10000101</v>
      </c>
      <c r="G5140">
        <v>80</v>
      </c>
      <c r="H5140" s="2" t="str">
        <f t="shared" si="81"/>
        <v>50</v>
      </c>
      <c r="K5140">
        <v>1010101</v>
      </c>
      <c r="L5140">
        <v>1010101</v>
      </c>
      <c r="M5140">
        <v>10000101</v>
      </c>
    </row>
    <row r="5141" spans="1:13" x14ac:dyDescent="0.25">
      <c r="A5141">
        <v>1010100</v>
      </c>
      <c r="B5141">
        <v>1010100</v>
      </c>
      <c r="C5141">
        <v>1010010</v>
      </c>
      <c r="G5141">
        <v>80</v>
      </c>
      <c r="H5141" s="2" t="str">
        <f t="shared" si="81"/>
        <v>50</v>
      </c>
      <c r="K5141">
        <v>1010100</v>
      </c>
      <c r="L5141">
        <v>1010100</v>
      </c>
      <c r="M5141">
        <v>1010010</v>
      </c>
    </row>
    <row r="5142" spans="1:13" x14ac:dyDescent="0.25">
      <c r="A5142">
        <v>10000010</v>
      </c>
      <c r="B5142">
        <v>10000010</v>
      </c>
      <c r="C5142">
        <v>10000010</v>
      </c>
      <c r="G5142">
        <v>80</v>
      </c>
      <c r="H5142" s="2" t="str">
        <f t="shared" si="81"/>
        <v>50</v>
      </c>
      <c r="K5142">
        <v>10000010</v>
      </c>
      <c r="L5142">
        <v>10000010</v>
      </c>
      <c r="M5142">
        <v>10000010</v>
      </c>
    </row>
    <row r="5143" spans="1:13" x14ac:dyDescent="0.25">
      <c r="A5143">
        <v>10101</v>
      </c>
      <c r="B5143">
        <v>10101</v>
      </c>
      <c r="C5143">
        <v>10000101</v>
      </c>
      <c r="G5143">
        <v>80</v>
      </c>
      <c r="H5143" s="2" t="str">
        <f t="shared" si="81"/>
        <v>50</v>
      </c>
      <c r="K5143">
        <v>10101</v>
      </c>
      <c r="L5143">
        <v>10101</v>
      </c>
      <c r="M5143">
        <v>10000101</v>
      </c>
    </row>
    <row r="5144" spans="1:13" x14ac:dyDescent="0.25">
      <c r="A5144">
        <v>1010100</v>
      </c>
      <c r="B5144">
        <v>1010100</v>
      </c>
      <c r="C5144">
        <v>1010010</v>
      </c>
      <c r="G5144">
        <v>80</v>
      </c>
      <c r="H5144" s="2" t="str">
        <f t="shared" si="81"/>
        <v>50</v>
      </c>
      <c r="K5144">
        <v>1010100</v>
      </c>
      <c r="L5144">
        <v>1010100</v>
      </c>
      <c r="M5144">
        <v>1010010</v>
      </c>
    </row>
    <row r="5145" spans="1:13" x14ac:dyDescent="0.25">
      <c r="A5145">
        <v>10000010</v>
      </c>
      <c r="B5145">
        <v>10000010</v>
      </c>
      <c r="C5145">
        <v>10000010</v>
      </c>
      <c r="G5145">
        <v>80</v>
      </c>
      <c r="H5145" s="2" t="str">
        <f t="shared" si="81"/>
        <v>50</v>
      </c>
      <c r="K5145">
        <v>10000010</v>
      </c>
      <c r="L5145">
        <v>10000010</v>
      </c>
      <c r="M5145">
        <v>10000010</v>
      </c>
    </row>
    <row r="5146" spans="1:13" x14ac:dyDescent="0.25">
      <c r="A5146">
        <v>10101</v>
      </c>
      <c r="B5146">
        <v>10101</v>
      </c>
      <c r="C5146">
        <v>10000101</v>
      </c>
      <c r="G5146">
        <v>80</v>
      </c>
      <c r="H5146" s="2" t="str">
        <f t="shared" si="81"/>
        <v>50</v>
      </c>
      <c r="K5146">
        <v>10101</v>
      </c>
      <c r="L5146">
        <v>10101</v>
      </c>
      <c r="M5146">
        <v>10000101</v>
      </c>
    </row>
    <row r="5147" spans="1:13" x14ac:dyDescent="0.25">
      <c r="A5147">
        <v>1010100</v>
      </c>
      <c r="B5147">
        <v>1010100</v>
      </c>
      <c r="C5147">
        <v>1010010</v>
      </c>
      <c r="G5147">
        <v>80</v>
      </c>
      <c r="H5147" s="2" t="str">
        <f t="shared" si="81"/>
        <v>50</v>
      </c>
      <c r="K5147">
        <v>1010100</v>
      </c>
      <c r="L5147">
        <v>1010100</v>
      </c>
      <c r="M5147">
        <v>1010010</v>
      </c>
    </row>
    <row r="5148" spans="1:13" x14ac:dyDescent="0.25">
      <c r="A5148">
        <v>10101000</v>
      </c>
      <c r="B5148">
        <v>10101000</v>
      </c>
      <c r="C5148">
        <v>10101010</v>
      </c>
      <c r="G5148">
        <v>80</v>
      </c>
      <c r="H5148" s="2" t="str">
        <f t="shared" si="81"/>
        <v>50</v>
      </c>
      <c r="K5148">
        <v>10101000</v>
      </c>
      <c r="L5148">
        <v>10101000</v>
      </c>
      <c r="M5148">
        <v>10101010</v>
      </c>
    </row>
    <row r="5149" spans="1:13" x14ac:dyDescent="0.25">
      <c r="A5149">
        <v>1010101</v>
      </c>
      <c r="B5149">
        <v>1010101</v>
      </c>
      <c r="C5149">
        <v>10000101</v>
      </c>
      <c r="G5149">
        <v>80</v>
      </c>
      <c r="H5149" s="2" t="str">
        <f t="shared" si="81"/>
        <v>50</v>
      </c>
      <c r="K5149">
        <v>1010101</v>
      </c>
      <c r="L5149">
        <v>1010101</v>
      </c>
      <c r="M5149">
        <v>10000101</v>
      </c>
    </row>
    <row r="5150" spans="1:13" x14ac:dyDescent="0.25">
      <c r="A5150">
        <v>1010100</v>
      </c>
      <c r="B5150">
        <v>1010100</v>
      </c>
      <c r="C5150">
        <v>1010010</v>
      </c>
      <c r="G5150">
        <v>80</v>
      </c>
      <c r="H5150" s="2" t="str">
        <f t="shared" si="81"/>
        <v>50</v>
      </c>
      <c r="K5150">
        <v>1010100</v>
      </c>
      <c r="L5150">
        <v>1010100</v>
      </c>
      <c r="M5150">
        <v>1010010</v>
      </c>
    </row>
    <row r="5151" spans="1:13" x14ac:dyDescent="0.25">
      <c r="A5151">
        <v>10000001</v>
      </c>
      <c r="B5151">
        <v>10000001</v>
      </c>
      <c r="C5151">
        <v>10101010</v>
      </c>
      <c r="G5151">
        <v>80</v>
      </c>
      <c r="H5151" s="2" t="str">
        <f t="shared" si="81"/>
        <v>50</v>
      </c>
      <c r="K5151">
        <v>10000001</v>
      </c>
      <c r="L5151">
        <v>10000001</v>
      </c>
      <c r="M5151">
        <v>10101010</v>
      </c>
    </row>
    <row r="5152" spans="1:13" x14ac:dyDescent="0.25">
      <c r="A5152">
        <v>1010101</v>
      </c>
      <c r="B5152">
        <v>1010101</v>
      </c>
      <c r="C5152">
        <v>101</v>
      </c>
      <c r="G5152">
        <v>80</v>
      </c>
      <c r="H5152" s="2" t="str">
        <f t="shared" si="81"/>
        <v>50</v>
      </c>
      <c r="K5152">
        <v>1010101</v>
      </c>
      <c r="L5152">
        <v>1010101</v>
      </c>
      <c r="M5152">
        <v>10101</v>
      </c>
    </row>
    <row r="5153" spans="1:13" x14ac:dyDescent="0.25">
      <c r="A5153">
        <v>1010100</v>
      </c>
      <c r="B5153">
        <v>1010100</v>
      </c>
      <c r="C5153">
        <v>1010010</v>
      </c>
      <c r="G5153">
        <v>80</v>
      </c>
      <c r="H5153" s="2" t="str">
        <f t="shared" si="81"/>
        <v>50</v>
      </c>
      <c r="K5153">
        <v>1010100</v>
      </c>
      <c r="L5153">
        <v>1010100</v>
      </c>
      <c r="M5153">
        <v>1010010</v>
      </c>
    </row>
    <row r="5154" spans="1:13" x14ac:dyDescent="0.25">
      <c r="A5154">
        <v>10000101</v>
      </c>
      <c r="B5154">
        <v>10000101</v>
      </c>
      <c r="C5154">
        <v>10000000</v>
      </c>
      <c r="G5154">
        <v>80</v>
      </c>
      <c r="H5154" s="2" t="str">
        <f t="shared" si="81"/>
        <v>50</v>
      </c>
      <c r="K5154">
        <v>10000101</v>
      </c>
      <c r="L5154">
        <v>10000101</v>
      </c>
      <c r="M5154">
        <v>10000000</v>
      </c>
    </row>
    <row r="5155" spans="1:13" x14ac:dyDescent="0.25">
      <c r="A5155">
        <v>1010101</v>
      </c>
      <c r="B5155">
        <v>1010101</v>
      </c>
      <c r="C5155">
        <v>10101</v>
      </c>
      <c r="G5155">
        <v>80</v>
      </c>
      <c r="H5155" s="2" t="str">
        <f t="shared" si="81"/>
        <v>50</v>
      </c>
      <c r="K5155">
        <v>1010101</v>
      </c>
      <c r="L5155">
        <v>1010101</v>
      </c>
      <c r="M5155">
        <v>1010101</v>
      </c>
    </row>
    <row r="5156" spans="1:13" x14ac:dyDescent="0.25">
      <c r="A5156">
        <v>1010100</v>
      </c>
      <c r="B5156">
        <v>1010100</v>
      </c>
      <c r="C5156">
        <v>1010010</v>
      </c>
      <c r="G5156">
        <v>80</v>
      </c>
      <c r="H5156" s="2" t="str">
        <f t="shared" si="81"/>
        <v>50</v>
      </c>
      <c r="K5156">
        <v>1010100</v>
      </c>
      <c r="L5156">
        <v>1010100</v>
      </c>
      <c r="M5156">
        <v>1010010</v>
      </c>
    </row>
    <row r="5157" spans="1:13" x14ac:dyDescent="0.25">
      <c r="A5157">
        <v>10000101</v>
      </c>
      <c r="B5157">
        <v>10000101</v>
      </c>
      <c r="C5157">
        <v>10000101</v>
      </c>
      <c r="G5157">
        <v>80</v>
      </c>
      <c r="H5157" s="2" t="str">
        <f t="shared" si="81"/>
        <v>50</v>
      </c>
      <c r="K5157">
        <v>10000101</v>
      </c>
      <c r="L5157">
        <v>10000101</v>
      </c>
      <c r="M5157">
        <v>10000101</v>
      </c>
    </row>
    <row r="5158" spans="1:13" x14ac:dyDescent="0.25">
      <c r="A5158">
        <v>1010101</v>
      </c>
      <c r="B5158">
        <v>1010101</v>
      </c>
      <c r="C5158">
        <v>1010101</v>
      </c>
      <c r="G5158">
        <v>80</v>
      </c>
      <c r="H5158" s="2" t="str">
        <f t="shared" si="81"/>
        <v>50</v>
      </c>
      <c r="K5158">
        <v>1010101</v>
      </c>
      <c r="L5158">
        <v>1010101</v>
      </c>
      <c r="M5158">
        <v>1010101</v>
      </c>
    </row>
    <row r="5159" spans="1:13" x14ac:dyDescent="0.25">
      <c r="A5159">
        <v>1010100</v>
      </c>
      <c r="B5159">
        <v>1010100</v>
      </c>
      <c r="C5159">
        <v>1010010</v>
      </c>
      <c r="G5159">
        <v>80</v>
      </c>
      <c r="H5159" s="2" t="str">
        <f t="shared" si="81"/>
        <v>50</v>
      </c>
      <c r="K5159">
        <v>1010100</v>
      </c>
      <c r="L5159">
        <v>1010100</v>
      </c>
      <c r="M5159">
        <v>1010010</v>
      </c>
    </row>
    <row r="5160" spans="1:13" x14ac:dyDescent="0.25">
      <c r="A5160">
        <v>10000101</v>
      </c>
      <c r="B5160">
        <v>10000101</v>
      </c>
      <c r="C5160">
        <v>10000101</v>
      </c>
      <c r="G5160">
        <v>80</v>
      </c>
      <c r="H5160" s="2" t="str">
        <f t="shared" si="81"/>
        <v>50</v>
      </c>
      <c r="K5160">
        <v>10000101</v>
      </c>
      <c r="L5160">
        <v>10000101</v>
      </c>
      <c r="M5160">
        <v>10000101</v>
      </c>
    </row>
    <row r="5161" spans="1:13" x14ac:dyDescent="0.25">
      <c r="A5161">
        <v>1010101</v>
      </c>
      <c r="B5161">
        <v>1010101</v>
      </c>
      <c r="C5161">
        <v>1010101</v>
      </c>
      <c r="G5161">
        <v>80</v>
      </c>
      <c r="H5161" s="2" t="str">
        <f t="shared" si="81"/>
        <v>50</v>
      </c>
      <c r="K5161">
        <v>1010101</v>
      </c>
      <c r="L5161">
        <v>1010101</v>
      </c>
      <c r="M5161">
        <v>1010101</v>
      </c>
    </row>
    <row r="5162" spans="1:13" x14ac:dyDescent="0.25">
      <c r="A5162">
        <v>1010101</v>
      </c>
      <c r="B5162">
        <v>1010101</v>
      </c>
      <c r="C5162">
        <v>1010010</v>
      </c>
      <c r="G5162">
        <v>80</v>
      </c>
      <c r="H5162" s="2" t="str">
        <f t="shared" si="81"/>
        <v>50</v>
      </c>
      <c r="K5162">
        <v>1010101</v>
      </c>
      <c r="L5162">
        <v>1010101</v>
      </c>
      <c r="M5162">
        <v>1010010</v>
      </c>
    </row>
    <row r="5163" spans="1:13" x14ac:dyDescent="0.25">
      <c r="A5163">
        <v>10101</v>
      </c>
      <c r="B5163">
        <v>10101</v>
      </c>
      <c r="C5163">
        <v>10000101</v>
      </c>
      <c r="G5163">
        <v>80</v>
      </c>
      <c r="H5163" s="2" t="str">
        <f t="shared" si="81"/>
        <v>50</v>
      </c>
      <c r="K5163">
        <v>10101</v>
      </c>
      <c r="L5163">
        <v>10101</v>
      </c>
      <c r="M5163">
        <v>10000101</v>
      </c>
    </row>
    <row r="5164" spans="1:13" x14ac:dyDescent="0.25">
      <c r="A5164">
        <v>1010101</v>
      </c>
      <c r="B5164">
        <v>1010101</v>
      </c>
      <c r="C5164">
        <v>1010101</v>
      </c>
      <c r="G5164">
        <v>80</v>
      </c>
      <c r="H5164" s="2" t="str">
        <f t="shared" si="81"/>
        <v>50</v>
      </c>
      <c r="K5164">
        <v>1010101</v>
      </c>
      <c r="L5164">
        <v>1010101</v>
      </c>
      <c r="M5164">
        <v>1010101</v>
      </c>
    </row>
    <row r="5165" spans="1:13" x14ac:dyDescent="0.25">
      <c r="A5165">
        <v>1010101</v>
      </c>
      <c r="B5165">
        <v>1010101</v>
      </c>
      <c r="C5165">
        <v>1010000</v>
      </c>
      <c r="G5165">
        <v>80</v>
      </c>
      <c r="H5165" s="2" t="str">
        <f t="shared" si="81"/>
        <v>50</v>
      </c>
      <c r="K5165">
        <v>1010101</v>
      </c>
      <c r="L5165">
        <v>1010101</v>
      </c>
      <c r="M5165">
        <v>1010100</v>
      </c>
    </row>
    <row r="5166" spans="1:13" x14ac:dyDescent="0.25">
      <c r="A5166">
        <v>1010101</v>
      </c>
      <c r="B5166">
        <v>1010101</v>
      </c>
      <c r="C5166">
        <v>101</v>
      </c>
      <c r="G5166">
        <v>80</v>
      </c>
      <c r="H5166" s="2" t="str">
        <f t="shared" si="81"/>
        <v>50</v>
      </c>
      <c r="K5166">
        <v>1010101</v>
      </c>
      <c r="L5166">
        <v>1010101</v>
      </c>
      <c r="M5166">
        <v>10101</v>
      </c>
    </row>
    <row r="5167" spans="1:13" x14ac:dyDescent="0.25">
      <c r="A5167">
        <v>1010101</v>
      </c>
      <c r="B5167">
        <v>1010101</v>
      </c>
      <c r="C5167">
        <v>1010101</v>
      </c>
      <c r="G5167">
        <v>80</v>
      </c>
      <c r="H5167" s="2" t="str">
        <f t="shared" si="81"/>
        <v>50</v>
      </c>
      <c r="K5167">
        <v>1010101</v>
      </c>
      <c r="L5167">
        <v>1010101</v>
      </c>
      <c r="M5167">
        <v>1010101</v>
      </c>
    </row>
    <row r="5168" spans="1:13" x14ac:dyDescent="0.25">
      <c r="A5168">
        <v>1010101</v>
      </c>
      <c r="B5168">
        <v>1010101</v>
      </c>
      <c r="C5168">
        <v>1010101</v>
      </c>
      <c r="G5168">
        <v>80</v>
      </c>
      <c r="H5168" s="2" t="str">
        <f t="shared" si="81"/>
        <v>50</v>
      </c>
      <c r="K5168">
        <v>1010101</v>
      </c>
      <c r="L5168">
        <v>1010101</v>
      </c>
      <c r="M5168">
        <v>1010101</v>
      </c>
    </row>
    <row r="5169" spans="1:13" x14ac:dyDescent="0.25">
      <c r="A5169">
        <v>1010101</v>
      </c>
      <c r="B5169">
        <v>1010101</v>
      </c>
      <c r="C5169">
        <v>1010101</v>
      </c>
      <c r="G5169">
        <v>80</v>
      </c>
      <c r="H5169" s="2" t="str">
        <f t="shared" si="81"/>
        <v>50</v>
      </c>
      <c r="K5169">
        <v>1010101</v>
      </c>
      <c r="L5169">
        <v>1010101</v>
      </c>
      <c r="M5169">
        <v>1010101</v>
      </c>
    </row>
    <row r="5170" spans="1:13" x14ac:dyDescent="0.25">
      <c r="A5170">
        <v>1010101</v>
      </c>
      <c r="B5170">
        <v>1010101</v>
      </c>
      <c r="C5170">
        <v>1010101</v>
      </c>
      <c r="G5170">
        <v>80</v>
      </c>
      <c r="H5170" s="2" t="str">
        <f t="shared" si="81"/>
        <v>50</v>
      </c>
      <c r="K5170">
        <v>1010101</v>
      </c>
      <c r="L5170">
        <v>1010101</v>
      </c>
      <c r="M5170">
        <v>1010101</v>
      </c>
    </row>
    <row r="5171" spans="1:13" x14ac:dyDescent="0.25">
      <c r="A5171">
        <v>1010101</v>
      </c>
      <c r="B5171">
        <v>1010101</v>
      </c>
      <c r="C5171">
        <v>1010101</v>
      </c>
      <c r="G5171">
        <v>80</v>
      </c>
      <c r="H5171" s="2" t="str">
        <f t="shared" si="81"/>
        <v>50</v>
      </c>
      <c r="K5171">
        <v>1010101</v>
      </c>
      <c r="L5171">
        <v>1010101</v>
      </c>
      <c r="M5171">
        <v>1010101</v>
      </c>
    </row>
    <row r="5172" spans="1:13" x14ac:dyDescent="0.25">
      <c r="A5172">
        <v>1010101</v>
      </c>
      <c r="B5172">
        <v>1010101</v>
      </c>
      <c r="C5172">
        <v>1010101</v>
      </c>
      <c r="G5172">
        <v>80</v>
      </c>
      <c r="H5172" s="2" t="str">
        <f t="shared" si="81"/>
        <v>50</v>
      </c>
      <c r="K5172">
        <v>1010101</v>
      </c>
      <c r="L5172">
        <v>1010101</v>
      </c>
      <c r="M5172">
        <v>1010101</v>
      </c>
    </row>
    <row r="5173" spans="1:13" x14ac:dyDescent="0.25">
      <c r="A5173">
        <v>1010101</v>
      </c>
      <c r="B5173">
        <v>1010101</v>
      </c>
      <c r="C5173">
        <v>1010101</v>
      </c>
      <c r="G5173">
        <v>80</v>
      </c>
      <c r="H5173" s="2" t="str">
        <f t="shared" si="81"/>
        <v>50</v>
      </c>
      <c r="K5173">
        <v>1010101</v>
      </c>
      <c r="L5173">
        <v>1010101</v>
      </c>
      <c r="M5173">
        <v>1010101</v>
      </c>
    </row>
    <row r="5174" spans="1:13" x14ac:dyDescent="0.25">
      <c r="A5174">
        <v>1010101</v>
      </c>
      <c r="B5174">
        <v>1010101</v>
      </c>
      <c r="C5174">
        <v>1010101</v>
      </c>
      <c r="G5174">
        <v>80</v>
      </c>
      <c r="H5174" s="2" t="str">
        <f t="shared" si="81"/>
        <v>50</v>
      </c>
      <c r="K5174">
        <v>1010101</v>
      </c>
      <c r="L5174">
        <v>1010101</v>
      </c>
      <c r="M5174">
        <v>1010101</v>
      </c>
    </row>
    <row r="5175" spans="1:13" x14ac:dyDescent="0.25">
      <c r="A5175">
        <v>1010101</v>
      </c>
      <c r="B5175">
        <v>1010101</v>
      </c>
      <c r="C5175">
        <v>1010101</v>
      </c>
      <c r="G5175">
        <v>80</v>
      </c>
      <c r="H5175" s="2" t="str">
        <f t="shared" si="81"/>
        <v>50</v>
      </c>
      <c r="K5175">
        <v>1010101</v>
      </c>
      <c r="L5175">
        <v>1010101</v>
      </c>
      <c r="M5175">
        <v>1010101</v>
      </c>
    </row>
    <row r="5176" spans="1:13" x14ac:dyDescent="0.25">
      <c r="A5176">
        <v>1010101</v>
      </c>
      <c r="B5176">
        <v>1010101</v>
      </c>
      <c r="C5176">
        <v>1010101</v>
      </c>
      <c r="G5176">
        <v>80</v>
      </c>
      <c r="H5176" s="2" t="str">
        <f t="shared" si="81"/>
        <v>50</v>
      </c>
      <c r="K5176">
        <v>1010101</v>
      </c>
      <c r="L5176">
        <v>1010101</v>
      </c>
      <c r="M5176">
        <v>1010101</v>
      </c>
    </row>
    <row r="5177" spans="1:13" x14ac:dyDescent="0.25">
      <c r="A5177">
        <v>1010101</v>
      </c>
      <c r="B5177">
        <v>1010101</v>
      </c>
      <c r="C5177">
        <v>1010101</v>
      </c>
      <c r="G5177">
        <v>80</v>
      </c>
      <c r="H5177" s="2" t="str">
        <f t="shared" si="81"/>
        <v>50</v>
      </c>
      <c r="K5177">
        <v>1010101</v>
      </c>
      <c r="L5177">
        <v>1010101</v>
      </c>
      <c r="M5177">
        <v>1010101</v>
      </c>
    </row>
    <row r="5178" spans="1:13" x14ac:dyDescent="0.25">
      <c r="A5178">
        <v>1010101</v>
      </c>
      <c r="B5178">
        <v>1010101</v>
      </c>
      <c r="C5178">
        <v>1010101</v>
      </c>
      <c r="G5178">
        <v>80</v>
      </c>
      <c r="H5178" s="2" t="str">
        <f t="shared" si="81"/>
        <v>50</v>
      </c>
      <c r="K5178">
        <v>1010101</v>
      </c>
      <c r="L5178">
        <v>1010101</v>
      </c>
      <c r="M5178">
        <v>1010101</v>
      </c>
    </row>
    <row r="5179" spans="1:13" x14ac:dyDescent="0.25">
      <c r="A5179">
        <v>1010101</v>
      </c>
      <c r="B5179">
        <v>1010101</v>
      </c>
      <c r="C5179">
        <v>1010101</v>
      </c>
      <c r="G5179">
        <v>80</v>
      </c>
      <c r="H5179" s="2" t="str">
        <f t="shared" si="81"/>
        <v>50</v>
      </c>
      <c r="K5179">
        <v>1010101</v>
      </c>
      <c r="L5179">
        <v>1010101</v>
      </c>
      <c r="M5179">
        <v>1010101</v>
      </c>
    </row>
    <row r="5180" spans="1:13" x14ac:dyDescent="0.25">
      <c r="A5180">
        <v>1010101</v>
      </c>
      <c r="B5180">
        <v>1010101</v>
      </c>
      <c r="C5180">
        <v>1010101</v>
      </c>
      <c r="G5180">
        <v>80</v>
      </c>
      <c r="H5180" s="2" t="str">
        <f t="shared" si="81"/>
        <v>50</v>
      </c>
      <c r="K5180">
        <v>1010101</v>
      </c>
      <c r="L5180">
        <v>1010101</v>
      </c>
      <c r="M5180">
        <v>1010101</v>
      </c>
    </row>
    <row r="5181" spans="1:13" x14ac:dyDescent="0.25">
      <c r="A5181">
        <v>1010101</v>
      </c>
      <c r="B5181">
        <v>1010101</v>
      </c>
      <c r="C5181">
        <v>1010101</v>
      </c>
      <c r="G5181">
        <v>80</v>
      </c>
      <c r="H5181" s="2" t="str">
        <f t="shared" si="81"/>
        <v>50</v>
      </c>
      <c r="K5181">
        <v>1010101</v>
      </c>
      <c r="L5181">
        <v>1010101</v>
      </c>
      <c r="M5181">
        <v>1010101</v>
      </c>
    </row>
    <row r="5182" spans="1:13" x14ac:dyDescent="0.25">
      <c r="A5182">
        <v>1010101</v>
      </c>
      <c r="B5182">
        <v>1010101</v>
      </c>
      <c r="C5182">
        <v>1010101</v>
      </c>
      <c r="G5182">
        <v>80</v>
      </c>
      <c r="H5182" s="2" t="str">
        <f t="shared" si="81"/>
        <v>50</v>
      </c>
      <c r="K5182">
        <v>1010101</v>
      </c>
      <c r="L5182">
        <v>1010101</v>
      </c>
      <c r="M5182">
        <v>1010101</v>
      </c>
    </row>
    <row r="5183" spans="1:13" x14ac:dyDescent="0.25">
      <c r="A5183">
        <v>1010101</v>
      </c>
      <c r="B5183">
        <v>1010101</v>
      </c>
      <c r="C5183">
        <v>1010101</v>
      </c>
      <c r="G5183">
        <v>80</v>
      </c>
      <c r="H5183" s="2" t="str">
        <f t="shared" si="81"/>
        <v>50</v>
      </c>
      <c r="K5183">
        <v>1010101</v>
      </c>
      <c r="L5183">
        <v>1010101</v>
      </c>
      <c r="M5183">
        <v>1010101</v>
      </c>
    </row>
    <row r="5184" spans="1:13" x14ac:dyDescent="0.25">
      <c r="A5184">
        <v>1010101</v>
      </c>
      <c r="B5184">
        <v>1010101</v>
      </c>
      <c r="C5184">
        <v>1010101</v>
      </c>
      <c r="G5184">
        <v>80</v>
      </c>
      <c r="H5184" s="2" t="str">
        <f t="shared" si="81"/>
        <v>50</v>
      </c>
      <c r="K5184">
        <v>1010101</v>
      </c>
      <c r="L5184">
        <v>1010101</v>
      </c>
      <c r="M5184">
        <v>1010101</v>
      </c>
    </row>
    <row r="5185" spans="1:13" x14ac:dyDescent="0.25">
      <c r="A5185">
        <v>1010101</v>
      </c>
      <c r="B5185">
        <v>1010101</v>
      </c>
      <c r="C5185">
        <v>1010101</v>
      </c>
      <c r="G5185">
        <v>80</v>
      </c>
      <c r="H5185" s="2" t="str">
        <f t="shared" si="81"/>
        <v>50</v>
      </c>
      <c r="K5185">
        <v>1010101</v>
      </c>
      <c r="L5185">
        <v>1010101</v>
      </c>
      <c r="M5185">
        <v>1010101</v>
      </c>
    </row>
    <row r="5186" spans="1:13" x14ac:dyDescent="0.25">
      <c r="A5186">
        <v>1010101</v>
      </c>
      <c r="B5186">
        <v>1010101</v>
      </c>
      <c r="C5186">
        <v>1010101</v>
      </c>
      <c r="G5186">
        <v>80</v>
      </c>
      <c r="H5186" s="2" t="str">
        <f t="shared" si="81"/>
        <v>50</v>
      </c>
      <c r="K5186">
        <v>1010101</v>
      </c>
      <c r="L5186">
        <v>1010101</v>
      </c>
      <c r="M5186">
        <v>1010101</v>
      </c>
    </row>
    <row r="5187" spans="1:13" x14ac:dyDescent="0.25">
      <c r="A5187">
        <v>1010101</v>
      </c>
      <c r="B5187">
        <v>1010101</v>
      </c>
      <c r="C5187">
        <v>1010101</v>
      </c>
      <c r="G5187">
        <v>81</v>
      </c>
      <c r="H5187" s="2" t="str">
        <f t="shared" si="81"/>
        <v>51</v>
      </c>
      <c r="K5187">
        <v>1010101</v>
      </c>
      <c r="L5187">
        <v>1010101</v>
      </c>
      <c r="M5187">
        <v>1010101</v>
      </c>
    </row>
    <row r="5188" spans="1:13" x14ac:dyDescent="0.25">
      <c r="A5188">
        <v>1010101</v>
      </c>
      <c r="B5188">
        <v>1010101</v>
      </c>
      <c r="C5188">
        <v>1010101</v>
      </c>
      <c r="G5188">
        <v>81</v>
      </c>
      <c r="H5188" s="2" t="str">
        <f t="shared" si="81"/>
        <v>51</v>
      </c>
      <c r="K5188">
        <v>1010101</v>
      </c>
      <c r="L5188">
        <v>1010101</v>
      </c>
      <c r="M5188">
        <v>1010101</v>
      </c>
    </row>
    <row r="5189" spans="1:13" x14ac:dyDescent="0.25">
      <c r="A5189">
        <v>1010101</v>
      </c>
      <c r="B5189">
        <v>1010101</v>
      </c>
      <c r="C5189">
        <v>1010101</v>
      </c>
      <c r="G5189">
        <v>81</v>
      </c>
      <c r="H5189" s="2" t="str">
        <f t="shared" si="81"/>
        <v>51</v>
      </c>
      <c r="K5189">
        <v>1010101</v>
      </c>
      <c r="L5189">
        <v>1010101</v>
      </c>
      <c r="M5189">
        <v>1010101</v>
      </c>
    </row>
    <row r="5190" spans="1:13" x14ac:dyDescent="0.25">
      <c r="A5190">
        <v>1010101</v>
      </c>
      <c r="B5190">
        <v>1010101</v>
      </c>
      <c r="C5190">
        <v>1010101</v>
      </c>
      <c r="G5190">
        <v>81</v>
      </c>
      <c r="H5190" s="2" t="str">
        <f t="shared" si="81"/>
        <v>51</v>
      </c>
      <c r="K5190">
        <v>1010101</v>
      </c>
      <c r="L5190">
        <v>1010101</v>
      </c>
      <c r="M5190">
        <v>1010101</v>
      </c>
    </row>
    <row r="5191" spans="1:13" x14ac:dyDescent="0.25">
      <c r="A5191">
        <v>1010101</v>
      </c>
      <c r="B5191">
        <v>1010101</v>
      </c>
      <c r="C5191">
        <v>1010101</v>
      </c>
      <c r="G5191">
        <v>81</v>
      </c>
      <c r="H5191" s="2" t="str">
        <f t="shared" si="81"/>
        <v>51</v>
      </c>
      <c r="K5191">
        <v>1010101</v>
      </c>
      <c r="L5191">
        <v>1010101</v>
      </c>
      <c r="M5191">
        <v>1010101</v>
      </c>
    </row>
    <row r="5192" spans="1:13" x14ac:dyDescent="0.25">
      <c r="A5192">
        <v>1010101</v>
      </c>
      <c r="B5192">
        <v>1010101</v>
      </c>
      <c r="C5192">
        <v>1010101</v>
      </c>
      <c r="G5192">
        <v>81</v>
      </c>
      <c r="H5192" s="2" t="str">
        <f t="shared" si="81"/>
        <v>51</v>
      </c>
      <c r="K5192">
        <v>1010101</v>
      </c>
      <c r="L5192">
        <v>1010101</v>
      </c>
      <c r="M5192">
        <v>1010101</v>
      </c>
    </row>
    <row r="5193" spans="1:13" x14ac:dyDescent="0.25">
      <c r="A5193">
        <v>1010101</v>
      </c>
      <c r="B5193">
        <v>1010101</v>
      </c>
      <c r="C5193">
        <v>1010101</v>
      </c>
      <c r="G5193">
        <v>81</v>
      </c>
      <c r="H5193" s="2" t="str">
        <f t="shared" ref="H5193:H5256" si="82">DEC2HEX(G5193)</f>
        <v>51</v>
      </c>
      <c r="K5193">
        <v>1010101</v>
      </c>
      <c r="L5193">
        <v>1010101</v>
      </c>
      <c r="M5193">
        <v>1010101</v>
      </c>
    </row>
    <row r="5194" spans="1:13" x14ac:dyDescent="0.25">
      <c r="A5194">
        <v>1010101</v>
      </c>
      <c r="B5194">
        <v>1010101</v>
      </c>
      <c r="C5194">
        <v>1010101</v>
      </c>
      <c r="G5194">
        <v>81</v>
      </c>
      <c r="H5194" s="2" t="str">
        <f t="shared" si="82"/>
        <v>51</v>
      </c>
      <c r="K5194">
        <v>1010101</v>
      </c>
      <c r="L5194">
        <v>1010101</v>
      </c>
      <c r="M5194">
        <v>1010101</v>
      </c>
    </row>
    <row r="5195" spans="1:13" x14ac:dyDescent="0.25">
      <c r="A5195">
        <v>1010101</v>
      </c>
      <c r="B5195">
        <v>1010101</v>
      </c>
      <c r="C5195">
        <v>1010101</v>
      </c>
      <c r="G5195">
        <v>81</v>
      </c>
      <c r="H5195" s="2" t="str">
        <f t="shared" si="82"/>
        <v>51</v>
      </c>
      <c r="K5195">
        <v>1010101</v>
      </c>
      <c r="L5195">
        <v>1010101</v>
      </c>
      <c r="M5195">
        <v>1010101</v>
      </c>
    </row>
    <row r="5196" spans="1:13" x14ac:dyDescent="0.25">
      <c r="A5196">
        <v>1010101</v>
      </c>
      <c r="B5196">
        <v>1010101</v>
      </c>
      <c r="C5196">
        <v>1010100</v>
      </c>
      <c r="G5196">
        <v>81</v>
      </c>
      <c r="H5196" s="2" t="str">
        <f t="shared" si="82"/>
        <v>51</v>
      </c>
      <c r="K5196">
        <v>1010101</v>
      </c>
      <c r="L5196">
        <v>1010101</v>
      </c>
      <c r="M5196">
        <v>1010101</v>
      </c>
    </row>
    <row r="5197" spans="1:13" x14ac:dyDescent="0.25">
      <c r="A5197">
        <v>1010101</v>
      </c>
      <c r="B5197">
        <v>1010101</v>
      </c>
      <c r="C5197">
        <v>0</v>
      </c>
      <c r="G5197">
        <v>81</v>
      </c>
      <c r="H5197" s="2" t="str">
        <f t="shared" si="82"/>
        <v>51</v>
      </c>
      <c r="K5197">
        <v>1010101</v>
      </c>
      <c r="L5197">
        <v>1010101</v>
      </c>
      <c r="M5197">
        <v>0</v>
      </c>
    </row>
    <row r="5198" spans="1:13" x14ac:dyDescent="0.25">
      <c r="A5198">
        <v>1010101</v>
      </c>
      <c r="B5198">
        <v>1010101</v>
      </c>
      <c r="C5198">
        <v>10101</v>
      </c>
      <c r="G5198">
        <v>81</v>
      </c>
      <c r="H5198" s="2" t="str">
        <f t="shared" si="82"/>
        <v>51</v>
      </c>
      <c r="K5198">
        <v>1010101</v>
      </c>
      <c r="L5198">
        <v>1010101</v>
      </c>
      <c r="M5198">
        <v>1010101</v>
      </c>
    </row>
    <row r="5199" spans="1:13" x14ac:dyDescent="0.25">
      <c r="A5199">
        <v>1010101</v>
      </c>
      <c r="B5199">
        <v>1010101</v>
      </c>
      <c r="C5199">
        <v>1010000</v>
      </c>
      <c r="G5199">
        <v>81</v>
      </c>
      <c r="H5199" s="2" t="str">
        <f t="shared" si="82"/>
        <v>51</v>
      </c>
      <c r="K5199">
        <v>1010101</v>
      </c>
      <c r="L5199">
        <v>1010101</v>
      </c>
      <c r="M5199">
        <v>1010100</v>
      </c>
    </row>
    <row r="5200" spans="1:13" x14ac:dyDescent="0.25">
      <c r="A5200">
        <v>1000001</v>
      </c>
      <c r="B5200">
        <v>1000001</v>
      </c>
      <c r="C5200">
        <v>10101010</v>
      </c>
      <c r="G5200">
        <v>81</v>
      </c>
      <c r="H5200" s="2" t="str">
        <f t="shared" si="82"/>
        <v>51</v>
      </c>
      <c r="K5200">
        <v>1000001</v>
      </c>
      <c r="L5200">
        <v>1000001</v>
      </c>
      <c r="M5200">
        <v>10101010</v>
      </c>
    </row>
    <row r="5201" spans="1:13" x14ac:dyDescent="0.25">
      <c r="A5201">
        <v>1010101</v>
      </c>
      <c r="B5201">
        <v>1010101</v>
      </c>
      <c r="C5201">
        <v>101</v>
      </c>
      <c r="G5201">
        <v>81</v>
      </c>
      <c r="H5201" s="2" t="str">
        <f t="shared" si="82"/>
        <v>51</v>
      </c>
      <c r="K5201">
        <v>1010101</v>
      </c>
      <c r="L5201">
        <v>1010101</v>
      </c>
      <c r="M5201">
        <v>10101</v>
      </c>
    </row>
    <row r="5202" spans="1:13" x14ac:dyDescent="0.25">
      <c r="A5202">
        <v>1010101</v>
      </c>
      <c r="B5202">
        <v>1010101</v>
      </c>
      <c r="C5202">
        <v>1010010</v>
      </c>
      <c r="G5202">
        <v>81</v>
      </c>
      <c r="H5202" s="2" t="str">
        <f t="shared" si="82"/>
        <v>51</v>
      </c>
      <c r="K5202">
        <v>1010101</v>
      </c>
      <c r="L5202">
        <v>1010101</v>
      </c>
      <c r="M5202">
        <v>1010010</v>
      </c>
    </row>
    <row r="5203" spans="1:13" x14ac:dyDescent="0.25">
      <c r="A5203">
        <v>101000</v>
      </c>
      <c r="B5203">
        <v>101000</v>
      </c>
      <c r="C5203">
        <v>10101010</v>
      </c>
      <c r="G5203">
        <v>81</v>
      </c>
      <c r="H5203" s="2" t="str">
        <f t="shared" si="82"/>
        <v>51</v>
      </c>
      <c r="K5203">
        <v>101000</v>
      </c>
      <c r="L5203">
        <v>101000</v>
      </c>
      <c r="M5203">
        <v>10101010</v>
      </c>
    </row>
    <row r="5204" spans="1:13" x14ac:dyDescent="0.25">
      <c r="A5204">
        <v>1010101</v>
      </c>
      <c r="B5204">
        <v>1010101</v>
      </c>
      <c r="C5204">
        <v>10000101</v>
      </c>
      <c r="G5204">
        <v>81</v>
      </c>
      <c r="H5204" s="2" t="str">
        <f t="shared" si="82"/>
        <v>51</v>
      </c>
      <c r="K5204">
        <v>1010101</v>
      </c>
      <c r="L5204">
        <v>1010101</v>
      </c>
      <c r="M5204">
        <v>10000101</v>
      </c>
    </row>
    <row r="5205" spans="1:13" x14ac:dyDescent="0.25">
      <c r="A5205">
        <v>1010100</v>
      </c>
      <c r="B5205">
        <v>1010100</v>
      </c>
      <c r="C5205">
        <v>1010010</v>
      </c>
      <c r="G5205">
        <v>81</v>
      </c>
      <c r="H5205" s="2" t="str">
        <f t="shared" si="82"/>
        <v>51</v>
      </c>
      <c r="K5205">
        <v>1010100</v>
      </c>
      <c r="L5205">
        <v>1010100</v>
      </c>
      <c r="M5205">
        <v>1010010</v>
      </c>
    </row>
    <row r="5206" spans="1:13" x14ac:dyDescent="0.25">
      <c r="A5206">
        <v>10000010</v>
      </c>
      <c r="B5206">
        <v>10000010</v>
      </c>
      <c r="C5206">
        <v>10000010</v>
      </c>
      <c r="G5206">
        <v>81</v>
      </c>
      <c r="H5206" s="2" t="str">
        <f t="shared" si="82"/>
        <v>51</v>
      </c>
      <c r="K5206">
        <v>10000010</v>
      </c>
      <c r="L5206">
        <v>10000010</v>
      </c>
      <c r="M5206">
        <v>10000010</v>
      </c>
    </row>
    <row r="5207" spans="1:13" x14ac:dyDescent="0.25">
      <c r="A5207">
        <v>10101</v>
      </c>
      <c r="B5207">
        <v>10101</v>
      </c>
      <c r="C5207">
        <v>10000101</v>
      </c>
      <c r="G5207">
        <v>81</v>
      </c>
      <c r="H5207" s="2" t="str">
        <f t="shared" si="82"/>
        <v>51</v>
      </c>
      <c r="K5207">
        <v>10101</v>
      </c>
      <c r="L5207">
        <v>10101</v>
      </c>
      <c r="M5207">
        <v>10000101</v>
      </c>
    </row>
    <row r="5208" spans="1:13" x14ac:dyDescent="0.25">
      <c r="A5208">
        <v>1010100</v>
      </c>
      <c r="B5208">
        <v>1010100</v>
      </c>
      <c r="C5208">
        <v>1010010</v>
      </c>
      <c r="G5208">
        <v>81</v>
      </c>
      <c r="H5208" s="2" t="str">
        <f t="shared" si="82"/>
        <v>51</v>
      </c>
      <c r="K5208">
        <v>1010100</v>
      </c>
      <c r="L5208">
        <v>1010100</v>
      </c>
      <c r="M5208">
        <v>1010010</v>
      </c>
    </row>
    <row r="5209" spans="1:13" x14ac:dyDescent="0.25">
      <c r="A5209">
        <v>10000010</v>
      </c>
      <c r="B5209">
        <v>10000010</v>
      </c>
      <c r="C5209">
        <v>10000010</v>
      </c>
      <c r="G5209">
        <v>81</v>
      </c>
      <c r="H5209" s="2" t="str">
        <f t="shared" si="82"/>
        <v>51</v>
      </c>
      <c r="K5209">
        <v>10000010</v>
      </c>
      <c r="L5209">
        <v>10000010</v>
      </c>
      <c r="M5209">
        <v>10000010</v>
      </c>
    </row>
    <row r="5210" spans="1:13" x14ac:dyDescent="0.25">
      <c r="A5210">
        <v>10101</v>
      </c>
      <c r="B5210">
        <v>10101</v>
      </c>
      <c r="C5210">
        <v>10000101</v>
      </c>
      <c r="G5210">
        <v>81</v>
      </c>
      <c r="H5210" s="2" t="str">
        <f t="shared" si="82"/>
        <v>51</v>
      </c>
      <c r="K5210">
        <v>10101</v>
      </c>
      <c r="L5210">
        <v>10101</v>
      </c>
      <c r="M5210">
        <v>10000101</v>
      </c>
    </row>
    <row r="5211" spans="1:13" x14ac:dyDescent="0.25">
      <c r="A5211">
        <v>1010100</v>
      </c>
      <c r="B5211">
        <v>1010100</v>
      </c>
      <c r="C5211">
        <v>1010010</v>
      </c>
      <c r="G5211">
        <v>81</v>
      </c>
      <c r="H5211" s="2" t="str">
        <f t="shared" si="82"/>
        <v>51</v>
      </c>
      <c r="K5211">
        <v>1010100</v>
      </c>
      <c r="L5211">
        <v>1010100</v>
      </c>
      <c r="M5211">
        <v>1010010</v>
      </c>
    </row>
    <row r="5212" spans="1:13" x14ac:dyDescent="0.25">
      <c r="A5212">
        <v>10000010</v>
      </c>
      <c r="B5212">
        <v>10000010</v>
      </c>
      <c r="C5212">
        <v>10000010</v>
      </c>
      <c r="G5212">
        <v>81</v>
      </c>
      <c r="H5212" s="2" t="str">
        <f t="shared" si="82"/>
        <v>51</v>
      </c>
      <c r="K5212">
        <v>10000010</v>
      </c>
      <c r="L5212">
        <v>10000010</v>
      </c>
      <c r="M5212">
        <v>10000010</v>
      </c>
    </row>
    <row r="5213" spans="1:13" x14ac:dyDescent="0.25">
      <c r="A5213">
        <v>10101</v>
      </c>
      <c r="B5213">
        <v>10101</v>
      </c>
      <c r="C5213">
        <v>10000101</v>
      </c>
      <c r="G5213">
        <v>81</v>
      </c>
      <c r="H5213" s="2" t="str">
        <f t="shared" si="82"/>
        <v>51</v>
      </c>
      <c r="K5213">
        <v>10101</v>
      </c>
      <c r="L5213">
        <v>10101</v>
      </c>
      <c r="M5213">
        <v>10000101</v>
      </c>
    </row>
    <row r="5214" spans="1:13" x14ac:dyDescent="0.25">
      <c r="A5214">
        <v>1010100</v>
      </c>
      <c r="B5214">
        <v>1010100</v>
      </c>
      <c r="C5214">
        <v>1010010</v>
      </c>
      <c r="G5214">
        <v>81</v>
      </c>
      <c r="H5214" s="2" t="str">
        <f t="shared" si="82"/>
        <v>51</v>
      </c>
      <c r="K5214">
        <v>1010100</v>
      </c>
      <c r="L5214">
        <v>1010100</v>
      </c>
      <c r="M5214">
        <v>1010010</v>
      </c>
    </row>
    <row r="5215" spans="1:13" x14ac:dyDescent="0.25">
      <c r="A5215">
        <v>10000010</v>
      </c>
      <c r="B5215">
        <v>10000010</v>
      </c>
      <c r="C5215">
        <v>10000010</v>
      </c>
      <c r="G5215">
        <v>81</v>
      </c>
      <c r="H5215" s="2" t="str">
        <f t="shared" si="82"/>
        <v>51</v>
      </c>
      <c r="K5215">
        <v>10000010</v>
      </c>
      <c r="L5215">
        <v>10000010</v>
      </c>
      <c r="M5215">
        <v>10000010</v>
      </c>
    </row>
    <row r="5216" spans="1:13" x14ac:dyDescent="0.25">
      <c r="A5216">
        <v>10101</v>
      </c>
      <c r="B5216">
        <v>10101</v>
      </c>
      <c r="C5216">
        <v>10000101</v>
      </c>
      <c r="G5216">
        <v>81</v>
      </c>
      <c r="H5216" s="2" t="str">
        <f t="shared" si="82"/>
        <v>51</v>
      </c>
      <c r="K5216">
        <v>10101</v>
      </c>
      <c r="L5216">
        <v>10101</v>
      </c>
      <c r="M5216">
        <v>10000101</v>
      </c>
    </row>
    <row r="5217" spans="1:13" x14ac:dyDescent="0.25">
      <c r="A5217">
        <v>1010100</v>
      </c>
      <c r="B5217">
        <v>1010100</v>
      </c>
      <c r="C5217">
        <v>1010010</v>
      </c>
      <c r="G5217">
        <v>81</v>
      </c>
      <c r="H5217" s="2" t="str">
        <f t="shared" si="82"/>
        <v>51</v>
      </c>
      <c r="K5217">
        <v>1010100</v>
      </c>
      <c r="L5217">
        <v>1010100</v>
      </c>
      <c r="M5217">
        <v>1010010</v>
      </c>
    </row>
    <row r="5218" spans="1:13" x14ac:dyDescent="0.25">
      <c r="A5218">
        <v>10000010</v>
      </c>
      <c r="B5218">
        <v>10000010</v>
      </c>
      <c r="C5218">
        <v>10001010</v>
      </c>
      <c r="G5218">
        <v>81</v>
      </c>
      <c r="H5218" s="2" t="str">
        <f t="shared" si="82"/>
        <v>51</v>
      </c>
      <c r="K5218">
        <v>10000010</v>
      </c>
      <c r="L5218">
        <v>10000010</v>
      </c>
      <c r="M5218">
        <v>10001010</v>
      </c>
    </row>
    <row r="5219" spans="1:13" x14ac:dyDescent="0.25">
      <c r="A5219">
        <v>10101</v>
      </c>
      <c r="B5219">
        <v>10101</v>
      </c>
      <c r="C5219">
        <v>10000101</v>
      </c>
      <c r="G5219">
        <v>81</v>
      </c>
      <c r="H5219" s="2" t="str">
        <f t="shared" si="82"/>
        <v>51</v>
      </c>
      <c r="K5219">
        <v>10101</v>
      </c>
      <c r="L5219">
        <v>10101</v>
      </c>
      <c r="M5219">
        <v>10000101</v>
      </c>
    </row>
    <row r="5220" spans="1:13" x14ac:dyDescent="0.25">
      <c r="A5220">
        <v>1010100</v>
      </c>
      <c r="B5220">
        <v>1010100</v>
      </c>
      <c r="C5220">
        <v>1010010</v>
      </c>
      <c r="G5220">
        <v>81</v>
      </c>
      <c r="H5220" s="2" t="str">
        <f t="shared" si="82"/>
        <v>51</v>
      </c>
      <c r="K5220">
        <v>1010100</v>
      </c>
      <c r="L5220">
        <v>1010100</v>
      </c>
      <c r="M5220">
        <v>1010010</v>
      </c>
    </row>
    <row r="5221" spans="1:13" x14ac:dyDescent="0.25">
      <c r="A5221">
        <v>10001010</v>
      </c>
      <c r="B5221">
        <v>10001010</v>
      </c>
      <c r="C5221">
        <v>10001010</v>
      </c>
      <c r="G5221">
        <v>81</v>
      </c>
      <c r="H5221" s="2" t="str">
        <f t="shared" si="82"/>
        <v>51</v>
      </c>
      <c r="K5221">
        <v>10001010</v>
      </c>
      <c r="L5221">
        <v>10001010</v>
      </c>
      <c r="M5221">
        <v>10001010</v>
      </c>
    </row>
    <row r="5222" spans="1:13" x14ac:dyDescent="0.25">
      <c r="A5222">
        <v>10101</v>
      </c>
      <c r="B5222">
        <v>10101</v>
      </c>
      <c r="C5222">
        <v>10000101</v>
      </c>
      <c r="G5222">
        <v>81</v>
      </c>
      <c r="H5222" s="2" t="str">
        <f t="shared" si="82"/>
        <v>51</v>
      </c>
      <c r="K5222">
        <v>10101</v>
      </c>
      <c r="L5222">
        <v>10101</v>
      </c>
      <c r="M5222">
        <v>10000101</v>
      </c>
    </row>
    <row r="5223" spans="1:13" x14ac:dyDescent="0.25">
      <c r="A5223">
        <v>1010101</v>
      </c>
      <c r="B5223">
        <v>1010101</v>
      </c>
      <c r="C5223">
        <v>1010010</v>
      </c>
      <c r="G5223">
        <v>81</v>
      </c>
      <c r="H5223" s="2" t="str">
        <f t="shared" si="82"/>
        <v>51</v>
      </c>
      <c r="K5223">
        <v>1010101</v>
      </c>
      <c r="L5223">
        <v>1010101</v>
      </c>
      <c r="M5223">
        <v>1010010</v>
      </c>
    </row>
    <row r="5224" spans="1:13" x14ac:dyDescent="0.25">
      <c r="A5224">
        <v>101010</v>
      </c>
      <c r="B5224">
        <v>101010</v>
      </c>
      <c r="C5224">
        <v>10101010</v>
      </c>
      <c r="G5224">
        <v>81</v>
      </c>
      <c r="H5224" s="2" t="str">
        <f t="shared" si="82"/>
        <v>51</v>
      </c>
      <c r="K5224">
        <v>101010</v>
      </c>
      <c r="L5224">
        <v>101010</v>
      </c>
      <c r="M5224">
        <v>10101010</v>
      </c>
    </row>
    <row r="5225" spans="1:13" x14ac:dyDescent="0.25">
      <c r="A5225">
        <v>10101</v>
      </c>
      <c r="B5225">
        <v>10101</v>
      </c>
      <c r="C5225">
        <v>10000101</v>
      </c>
      <c r="G5225">
        <v>81</v>
      </c>
      <c r="H5225" s="2" t="str">
        <f t="shared" si="82"/>
        <v>51</v>
      </c>
      <c r="K5225">
        <v>10101</v>
      </c>
      <c r="L5225">
        <v>10101</v>
      </c>
      <c r="M5225">
        <v>10000101</v>
      </c>
    </row>
    <row r="5226" spans="1:13" x14ac:dyDescent="0.25">
      <c r="A5226">
        <v>1010101</v>
      </c>
      <c r="B5226">
        <v>1010101</v>
      </c>
      <c r="C5226">
        <v>1010000</v>
      </c>
      <c r="G5226">
        <v>81</v>
      </c>
      <c r="H5226" s="2" t="str">
        <f t="shared" si="82"/>
        <v>51</v>
      </c>
      <c r="K5226">
        <v>1010101</v>
      </c>
      <c r="L5226">
        <v>1010101</v>
      </c>
      <c r="M5226">
        <v>1010100</v>
      </c>
    </row>
    <row r="5227" spans="1:13" x14ac:dyDescent="0.25">
      <c r="A5227">
        <v>1000000</v>
      </c>
      <c r="B5227">
        <v>1000000</v>
      </c>
      <c r="C5227">
        <v>10101010</v>
      </c>
      <c r="G5227">
        <v>81</v>
      </c>
      <c r="H5227" s="2" t="str">
        <f t="shared" si="82"/>
        <v>51</v>
      </c>
      <c r="K5227">
        <v>1000000</v>
      </c>
      <c r="L5227">
        <v>1000000</v>
      </c>
      <c r="M5227">
        <v>10101010</v>
      </c>
    </row>
    <row r="5228" spans="1:13" x14ac:dyDescent="0.25">
      <c r="A5228">
        <v>10000101</v>
      </c>
      <c r="B5228">
        <v>10000101</v>
      </c>
      <c r="C5228">
        <v>10000001</v>
      </c>
      <c r="G5228">
        <v>81</v>
      </c>
      <c r="H5228" s="2" t="str">
        <f t="shared" si="82"/>
        <v>51</v>
      </c>
      <c r="K5228">
        <v>10000101</v>
      </c>
      <c r="L5228">
        <v>10000101</v>
      </c>
      <c r="M5228">
        <v>10000101</v>
      </c>
    </row>
    <row r="5229" spans="1:13" x14ac:dyDescent="0.25">
      <c r="A5229">
        <v>1010101</v>
      </c>
      <c r="B5229">
        <v>1010101</v>
      </c>
      <c r="C5229">
        <v>1010101</v>
      </c>
      <c r="G5229">
        <v>81</v>
      </c>
      <c r="H5229" s="2" t="str">
        <f t="shared" si="82"/>
        <v>51</v>
      </c>
      <c r="K5229">
        <v>1010101</v>
      </c>
      <c r="L5229">
        <v>1010101</v>
      </c>
      <c r="M5229">
        <v>1010101</v>
      </c>
    </row>
    <row r="5230" spans="1:13" x14ac:dyDescent="0.25">
      <c r="A5230">
        <v>1010101</v>
      </c>
      <c r="B5230">
        <v>1010101</v>
      </c>
      <c r="C5230">
        <v>0</v>
      </c>
      <c r="G5230">
        <v>81</v>
      </c>
      <c r="H5230" s="2" t="str">
        <f t="shared" si="82"/>
        <v>51</v>
      </c>
      <c r="K5230">
        <v>1010101</v>
      </c>
      <c r="L5230">
        <v>1010101</v>
      </c>
      <c r="M5230">
        <v>0</v>
      </c>
    </row>
    <row r="5231" spans="1:13" x14ac:dyDescent="0.25">
      <c r="A5231">
        <v>10101</v>
      </c>
      <c r="B5231">
        <v>10101</v>
      </c>
      <c r="C5231">
        <v>10100001</v>
      </c>
      <c r="G5231">
        <v>81</v>
      </c>
      <c r="H5231" s="2" t="str">
        <f t="shared" si="82"/>
        <v>51</v>
      </c>
      <c r="K5231">
        <v>10101</v>
      </c>
      <c r="L5231">
        <v>10101</v>
      </c>
      <c r="M5231">
        <v>10100001</v>
      </c>
    </row>
    <row r="5232" spans="1:13" x14ac:dyDescent="0.25">
      <c r="A5232">
        <v>1010101</v>
      </c>
      <c r="B5232">
        <v>1010101</v>
      </c>
      <c r="C5232">
        <v>1010101</v>
      </c>
      <c r="G5232">
        <v>81</v>
      </c>
      <c r="H5232" s="2" t="str">
        <f t="shared" si="82"/>
        <v>51</v>
      </c>
      <c r="K5232">
        <v>1010101</v>
      </c>
      <c r="L5232">
        <v>1010101</v>
      </c>
      <c r="M5232">
        <v>1010101</v>
      </c>
    </row>
    <row r="5233" spans="1:13" x14ac:dyDescent="0.25">
      <c r="A5233">
        <v>1010101</v>
      </c>
      <c r="B5233">
        <v>1010101</v>
      </c>
      <c r="C5233">
        <v>1010100</v>
      </c>
      <c r="G5233">
        <v>81</v>
      </c>
      <c r="H5233" s="2" t="str">
        <f t="shared" si="82"/>
        <v>51</v>
      </c>
      <c r="K5233">
        <v>1010101</v>
      </c>
      <c r="L5233">
        <v>1010101</v>
      </c>
      <c r="M5233">
        <v>1010101</v>
      </c>
    </row>
    <row r="5234" spans="1:13" x14ac:dyDescent="0.25">
      <c r="A5234">
        <v>1010101</v>
      </c>
      <c r="B5234">
        <v>1010101</v>
      </c>
      <c r="C5234">
        <v>1</v>
      </c>
      <c r="G5234">
        <v>81</v>
      </c>
      <c r="H5234" s="2" t="str">
        <f t="shared" si="82"/>
        <v>51</v>
      </c>
      <c r="K5234">
        <v>1010101</v>
      </c>
      <c r="L5234">
        <v>1010101</v>
      </c>
      <c r="M5234">
        <v>101</v>
      </c>
    </row>
    <row r="5235" spans="1:13" x14ac:dyDescent="0.25">
      <c r="A5235">
        <v>1010101</v>
      </c>
      <c r="B5235">
        <v>1010101</v>
      </c>
      <c r="C5235">
        <v>1010101</v>
      </c>
      <c r="G5235">
        <v>81</v>
      </c>
      <c r="H5235" s="2" t="str">
        <f t="shared" si="82"/>
        <v>51</v>
      </c>
      <c r="K5235">
        <v>1010101</v>
      </c>
      <c r="L5235">
        <v>1010101</v>
      </c>
      <c r="M5235">
        <v>1010101</v>
      </c>
    </row>
    <row r="5236" spans="1:13" x14ac:dyDescent="0.25">
      <c r="A5236">
        <v>1010101</v>
      </c>
      <c r="B5236">
        <v>1010101</v>
      </c>
      <c r="C5236">
        <v>1010101</v>
      </c>
      <c r="G5236">
        <v>81</v>
      </c>
      <c r="H5236" s="2" t="str">
        <f t="shared" si="82"/>
        <v>51</v>
      </c>
      <c r="K5236">
        <v>1010101</v>
      </c>
      <c r="L5236">
        <v>1010101</v>
      </c>
      <c r="M5236">
        <v>1010101</v>
      </c>
    </row>
    <row r="5237" spans="1:13" x14ac:dyDescent="0.25">
      <c r="A5237">
        <v>1010101</v>
      </c>
      <c r="B5237">
        <v>1010101</v>
      </c>
      <c r="C5237">
        <v>1010101</v>
      </c>
      <c r="G5237">
        <v>81</v>
      </c>
      <c r="H5237" s="2" t="str">
        <f t="shared" si="82"/>
        <v>51</v>
      </c>
      <c r="K5237">
        <v>1010101</v>
      </c>
      <c r="L5237">
        <v>1010101</v>
      </c>
      <c r="M5237">
        <v>1010101</v>
      </c>
    </row>
    <row r="5238" spans="1:13" x14ac:dyDescent="0.25">
      <c r="A5238">
        <v>1010101</v>
      </c>
      <c r="B5238">
        <v>1010101</v>
      </c>
      <c r="C5238">
        <v>1010101</v>
      </c>
      <c r="G5238">
        <v>81</v>
      </c>
      <c r="H5238" s="2" t="str">
        <f t="shared" si="82"/>
        <v>51</v>
      </c>
      <c r="K5238">
        <v>1010101</v>
      </c>
      <c r="L5238">
        <v>1010101</v>
      </c>
      <c r="M5238">
        <v>1010101</v>
      </c>
    </row>
    <row r="5239" spans="1:13" x14ac:dyDescent="0.25">
      <c r="A5239">
        <v>1010101</v>
      </c>
      <c r="B5239">
        <v>1010101</v>
      </c>
      <c r="C5239">
        <v>1010101</v>
      </c>
      <c r="G5239">
        <v>81</v>
      </c>
      <c r="H5239" s="2" t="str">
        <f t="shared" si="82"/>
        <v>51</v>
      </c>
      <c r="K5239">
        <v>1010101</v>
      </c>
      <c r="L5239">
        <v>1010101</v>
      </c>
      <c r="M5239">
        <v>1010101</v>
      </c>
    </row>
    <row r="5240" spans="1:13" x14ac:dyDescent="0.25">
      <c r="A5240">
        <v>1010101</v>
      </c>
      <c r="B5240">
        <v>1010101</v>
      </c>
      <c r="C5240">
        <v>1010101</v>
      </c>
      <c r="G5240">
        <v>81</v>
      </c>
      <c r="H5240" s="2" t="str">
        <f t="shared" si="82"/>
        <v>51</v>
      </c>
      <c r="K5240">
        <v>1010101</v>
      </c>
      <c r="L5240">
        <v>1010101</v>
      </c>
      <c r="M5240">
        <v>1010101</v>
      </c>
    </row>
    <row r="5241" spans="1:13" x14ac:dyDescent="0.25">
      <c r="A5241">
        <v>1010101</v>
      </c>
      <c r="B5241">
        <v>1010101</v>
      </c>
      <c r="C5241">
        <v>1010101</v>
      </c>
      <c r="G5241">
        <v>81</v>
      </c>
      <c r="H5241" s="2" t="str">
        <f t="shared" si="82"/>
        <v>51</v>
      </c>
      <c r="K5241">
        <v>1010101</v>
      </c>
      <c r="L5241">
        <v>1010101</v>
      </c>
      <c r="M5241">
        <v>1010101</v>
      </c>
    </row>
    <row r="5242" spans="1:13" x14ac:dyDescent="0.25">
      <c r="A5242">
        <v>1010101</v>
      </c>
      <c r="B5242">
        <v>1010101</v>
      </c>
      <c r="C5242">
        <v>1010101</v>
      </c>
      <c r="G5242">
        <v>81</v>
      </c>
      <c r="H5242" s="2" t="str">
        <f t="shared" si="82"/>
        <v>51</v>
      </c>
      <c r="K5242">
        <v>1010101</v>
      </c>
      <c r="L5242">
        <v>1010101</v>
      </c>
      <c r="M5242">
        <v>1010101</v>
      </c>
    </row>
    <row r="5243" spans="1:13" x14ac:dyDescent="0.25">
      <c r="A5243">
        <v>1010101</v>
      </c>
      <c r="B5243">
        <v>1010101</v>
      </c>
      <c r="C5243">
        <v>1010101</v>
      </c>
      <c r="G5243">
        <v>81</v>
      </c>
      <c r="H5243" s="2" t="str">
        <f t="shared" si="82"/>
        <v>51</v>
      </c>
      <c r="K5243">
        <v>1010101</v>
      </c>
      <c r="L5243">
        <v>1010101</v>
      </c>
      <c r="M5243">
        <v>1010101</v>
      </c>
    </row>
    <row r="5244" spans="1:13" x14ac:dyDescent="0.25">
      <c r="A5244">
        <v>1010101</v>
      </c>
      <c r="B5244">
        <v>1010101</v>
      </c>
      <c r="C5244">
        <v>1010101</v>
      </c>
      <c r="G5244">
        <v>81</v>
      </c>
      <c r="H5244" s="2" t="str">
        <f t="shared" si="82"/>
        <v>51</v>
      </c>
      <c r="K5244">
        <v>1010101</v>
      </c>
      <c r="L5244">
        <v>1010101</v>
      </c>
      <c r="M5244">
        <v>1010101</v>
      </c>
    </row>
    <row r="5245" spans="1:13" x14ac:dyDescent="0.25">
      <c r="A5245">
        <v>1010101</v>
      </c>
      <c r="B5245">
        <v>1010101</v>
      </c>
      <c r="C5245">
        <v>1010101</v>
      </c>
      <c r="G5245">
        <v>81</v>
      </c>
      <c r="H5245" s="2" t="str">
        <f t="shared" si="82"/>
        <v>51</v>
      </c>
      <c r="K5245">
        <v>1010101</v>
      </c>
      <c r="L5245">
        <v>1010101</v>
      </c>
      <c r="M5245">
        <v>1010101</v>
      </c>
    </row>
    <row r="5246" spans="1:13" x14ac:dyDescent="0.25">
      <c r="A5246">
        <v>1010101</v>
      </c>
      <c r="B5246">
        <v>1010101</v>
      </c>
      <c r="C5246">
        <v>1010101</v>
      </c>
      <c r="G5246">
        <v>81</v>
      </c>
      <c r="H5246" s="2" t="str">
        <f t="shared" si="82"/>
        <v>51</v>
      </c>
      <c r="K5246">
        <v>1010101</v>
      </c>
      <c r="L5246">
        <v>1010101</v>
      </c>
      <c r="M5246">
        <v>1010101</v>
      </c>
    </row>
    <row r="5247" spans="1:13" x14ac:dyDescent="0.25">
      <c r="A5247">
        <v>1010101</v>
      </c>
      <c r="B5247">
        <v>1010101</v>
      </c>
      <c r="C5247">
        <v>1010101</v>
      </c>
      <c r="G5247">
        <v>81</v>
      </c>
      <c r="H5247" s="2" t="str">
        <f t="shared" si="82"/>
        <v>51</v>
      </c>
      <c r="K5247">
        <v>1010101</v>
      </c>
      <c r="L5247">
        <v>1010101</v>
      </c>
      <c r="M5247">
        <v>1010101</v>
      </c>
    </row>
    <row r="5248" spans="1:13" x14ac:dyDescent="0.25">
      <c r="A5248">
        <v>1010101</v>
      </c>
      <c r="B5248">
        <v>1010101</v>
      </c>
      <c r="C5248">
        <v>1010101</v>
      </c>
      <c r="G5248">
        <v>81</v>
      </c>
      <c r="H5248" s="2" t="str">
        <f t="shared" si="82"/>
        <v>51</v>
      </c>
      <c r="K5248">
        <v>1010101</v>
      </c>
      <c r="L5248">
        <v>1010101</v>
      </c>
      <c r="M5248">
        <v>1010101</v>
      </c>
    </row>
    <row r="5249" spans="1:13" x14ac:dyDescent="0.25">
      <c r="A5249">
        <v>1010101</v>
      </c>
      <c r="B5249">
        <v>1010101</v>
      </c>
      <c r="C5249">
        <v>1010101</v>
      </c>
      <c r="G5249">
        <v>81</v>
      </c>
      <c r="H5249" s="2" t="str">
        <f t="shared" si="82"/>
        <v>51</v>
      </c>
      <c r="K5249">
        <v>1010101</v>
      </c>
      <c r="L5249">
        <v>1010101</v>
      </c>
      <c r="M5249">
        <v>1010101</v>
      </c>
    </row>
    <row r="5250" spans="1:13" x14ac:dyDescent="0.25">
      <c r="A5250">
        <v>1010101</v>
      </c>
      <c r="B5250">
        <v>1010101</v>
      </c>
      <c r="C5250">
        <v>1010101</v>
      </c>
      <c r="G5250">
        <v>81</v>
      </c>
      <c r="H5250" s="2" t="str">
        <f t="shared" si="82"/>
        <v>51</v>
      </c>
      <c r="K5250">
        <v>1010101</v>
      </c>
      <c r="L5250">
        <v>1010101</v>
      </c>
      <c r="M5250">
        <v>1010101</v>
      </c>
    </row>
    <row r="5251" spans="1:13" x14ac:dyDescent="0.25">
      <c r="A5251">
        <v>1010101</v>
      </c>
      <c r="B5251">
        <v>1010101</v>
      </c>
      <c r="C5251">
        <v>1010101</v>
      </c>
      <c r="G5251">
        <v>82</v>
      </c>
      <c r="H5251" s="2" t="str">
        <f t="shared" si="82"/>
        <v>52</v>
      </c>
      <c r="K5251">
        <v>1010101</v>
      </c>
      <c r="L5251">
        <v>1010101</v>
      </c>
      <c r="M5251">
        <v>1010101</v>
      </c>
    </row>
    <row r="5252" spans="1:13" x14ac:dyDescent="0.25">
      <c r="A5252">
        <v>1010101</v>
      </c>
      <c r="B5252">
        <v>1010101</v>
      </c>
      <c r="C5252">
        <v>1010101</v>
      </c>
      <c r="G5252">
        <v>82</v>
      </c>
      <c r="H5252" s="2" t="str">
        <f t="shared" si="82"/>
        <v>52</v>
      </c>
      <c r="K5252">
        <v>1010101</v>
      </c>
      <c r="L5252">
        <v>1010101</v>
      </c>
      <c r="M5252">
        <v>1010101</v>
      </c>
    </row>
    <row r="5253" spans="1:13" x14ac:dyDescent="0.25">
      <c r="A5253">
        <v>1010101</v>
      </c>
      <c r="B5253">
        <v>1010101</v>
      </c>
      <c r="C5253">
        <v>1010101</v>
      </c>
      <c r="G5253">
        <v>82</v>
      </c>
      <c r="H5253" s="2" t="str">
        <f t="shared" si="82"/>
        <v>52</v>
      </c>
      <c r="K5253">
        <v>1010101</v>
      </c>
      <c r="L5253">
        <v>1010101</v>
      </c>
      <c r="M5253">
        <v>1010101</v>
      </c>
    </row>
    <row r="5254" spans="1:13" x14ac:dyDescent="0.25">
      <c r="A5254">
        <v>1010101</v>
      </c>
      <c r="B5254">
        <v>1010101</v>
      </c>
      <c r="C5254">
        <v>1010101</v>
      </c>
      <c r="G5254">
        <v>82</v>
      </c>
      <c r="H5254" s="2" t="str">
        <f t="shared" si="82"/>
        <v>52</v>
      </c>
      <c r="K5254">
        <v>1010101</v>
      </c>
      <c r="L5254">
        <v>1010101</v>
      </c>
      <c r="M5254">
        <v>1010101</v>
      </c>
    </row>
    <row r="5255" spans="1:13" x14ac:dyDescent="0.25">
      <c r="A5255">
        <v>1010101</v>
      </c>
      <c r="B5255">
        <v>1010101</v>
      </c>
      <c r="C5255">
        <v>1010101</v>
      </c>
      <c r="G5255">
        <v>82</v>
      </c>
      <c r="H5255" s="2" t="str">
        <f t="shared" si="82"/>
        <v>52</v>
      </c>
      <c r="K5255">
        <v>1010101</v>
      </c>
      <c r="L5255">
        <v>1010101</v>
      </c>
      <c r="M5255">
        <v>1010101</v>
      </c>
    </row>
    <row r="5256" spans="1:13" x14ac:dyDescent="0.25">
      <c r="A5256">
        <v>1010101</v>
      </c>
      <c r="B5256">
        <v>1010101</v>
      </c>
      <c r="C5256">
        <v>1010101</v>
      </c>
      <c r="G5256">
        <v>82</v>
      </c>
      <c r="H5256" s="2" t="str">
        <f t="shared" si="82"/>
        <v>52</v>
      </c>
      <c r="K5256">
        <v>1010101</v>
      </c>
      <c r="L5256">
        <v>1010101</v>
      </c>
      <c r="M5256">
        <v>1010101</v>
      </c>
    </row>
    <row r="5257" spans="1:13" x14ac:dyDescent="0.25">
      <c r="A5257">
        <v>1010101</v>
      </c>
      <c r="B5257">
        <v>1010101</v>
      </c>
      <c r="C5257">
        <v>1010101</v>
      </c>
      <c r="G5257">
        <v>82</v>
      </c>
      <c r="H5257" s="2" t="str">
        <f t="shared" ref="H5257:H5320" si="83">DEC2HEX(G5257)</f>
        <v>52</v>
      </c>
      <c r="K5257">
        <v>1010101</v>
      </c>
      <c r="L5257">
        <v>1010101</v>
      </c>
      <c r="M5257">
        <v>1010101</v>
      </c>
    </row>
    <row r="5258" spans="1:13" x14ac:dyDescent="0.25">
      <c r="A5258">
        <v>1010101</v>
      </c>
      <c r="B5258">
        <v>1010101</v>
      </c>
      <c r="C5258">
        <v>1010101</v>
      </c>
      <c r="G5258">
        <v>82</v>
      </c>
      <c r="H5258" s="2" t="str">
        <f t="shared" si="83"/>
        <v>52</v>
      </c>
      <c r="K5258">
        <v>1010101</v>
      </c>
      <c r="L5258">
        <v>1010101</v>
      </c>
      <c r="M5258">
        <v>1010101</v>
      </c>
    </row>
    <row r="5259" spans="1:13" x14ac:dyDescent="0.25">
      <c r="A5259">
        <v>1010101</v>
      </c>
      <c r="B5259">
        <v>1010101</v>
      </c>
      <c r="C5259">
        <v>1010101</v>
      </c>
      <c r="G5259">
        <v>82</v>
      </c>
      <c r="H5259" s="2" t="str">
        <f t="shared" si="83"/>
        <v>52</v>
      </c>
      <c r="K5259">
        <v>1010101</v>
      </c>
      <c r="L5259">
        <v>1010101</v>
      </c>
      <c r="M5259">
        <v>1010101</v>
      </c>
    </row>
    <row r="5260" spans="1:13" x14ac:dyDescent="0.25">
      <c r="A5260">
        <v>1010101</v>
      </c>
      <c r="B5260">
        <v>1010101</v>
      </c>
      <c r="C5260">
        <v>1010000</v>
      </c>
      <c r="G5260">
        <v>82</v>
      </c>
      <c r="H5260" s="2" t="str">
        <f t="shared" si="83"/>
        <v>52</v>
      </c>
      <c r="K5260">
        <v>1010101</v>
      </c>
      <c r="L5260">
        <v>1010101</v>
      </c>
      <c r="M5260">
        <v>1010100</v>
      </c>
    </row>
    <row r="5261" spans="1:13" x14ac:dyDescent="0.25">
      <c r="A5261">
        <v>1010101</v>
      </c>
      <c r="B5261">
        <v>1010101</v>
      </c>
      <c r="C5261">
        <v>0</v>
      </c>
      <c r="G5261">
        <v>82</v>
      </c>
      <c r="H5261" s="2" t="str">
        <f t="shared" si="83"/>
        <v>52</v>
      </c>
      <c r="K5261">
        <v>1010101</v>
      </c>
      <c r="L5261">
        <v>1010101</v>
      </c>
      <c r="M5261">
        <v>0</v>
      </c>
    </row>
    <row r="5262" spans="1:13" x14ac:dyDescent="0.25">
      <c r="A5262">
        <v>1010101</v>
      </c>
      <c r="B5262">
        <v>1010101</v>
      </c>
      <c r="C5262">
        <v>10101</v>
      </c>
      <c r="G5262">
        <v>82</v>
      </c>
      <c r="H5262" s="2" t="str">
        <f t="shared" si="83"/>
        <v>52</v>
      </c>
      <c r="K5262">
        <v>1010101</v>
      </c>
      <c r="L5262">
        <v>1010101</v>
      </c>
      <c r="M5262">
        <v>1010101</v>
      </c>
    </row>
    <row r="5263" spans="1:13" x14ac:dyDescent="0.25">
      <c r="A5263">
        <v>1010101</v>
      </c>
      <c r="B5263">
        <v>1010101</v>
      </c>
      <c r="C5263">
        <v>1010010</v>
      </c>
      <c r="G5263">
        <v>82</v>
      </c>
      <c r="H5263" s="2" t="str">
        <f t="shared" si="83"/>
        <v>52</v>
      </c>
      <c r="K5263">
        <v>1010101</v>
      </c>
      <c r="L5263">
        <v>1010101</v>
      </c>
      <c r="M5263">
        <v>1010010</v>
      </c>
    </row>
    <row r="5264" spans="1:13" x14ac:dyDescent="0.25">
      <c r="A5264">
        <v>1</v>
      </c>
      <c r="B5264">
        <v>1</v>
      </c>
      <c r="C5264">
        <v>10101010</v>
      </c>
      <c r="G5264">
        <v>82</v>
      </c>
      <c r="H5264" s="2" t="str">
        <f t="shared" si="83"/>
        <v>52</v>
      </c>
      <c r="K5264">
        <v>1</v>
      </c>
      <c r="L5264">
        <v>1</v>
      </c>
      <c r="M5264">
        <v>10101010</v>
      </c>
    </row>
    <row r="5265" spans="1:13" x14ac:dyDescent="0.25">
      <c r="A5265">
        <v>1010101</v>
      </c>
      <c r="B5265">
        <v>1010101</v>
      </c>
      <c r="C5265">
        <v>101</v>
      </c>
      <c r="G5265">
        <v>82</v>
      </c>
      <c r="H5265" s="2" t="str">
        <f t="shared" si="83"/>
        <v>52</v>
      </c>
      <c r="K5265">
        <v>1010101</v>
      </c>
      <c r="L5265">
        <v>1010101</v>
      </c>
      <c r="M5265">
        <v>10101</v>
      </c>
    </row>
    <row r="5266" spans="1:13" x14ac:dyDescent="0.25">
      <c r="A5266">
        <v>1010100</v>
      </c>
      <c r="B5266">
        <v>1010100</v>
      </c>
      <c r="C5266">
        <v>1010010</v>
      </c>
      <c r="G5266">
        <v>82</v>
      </c>
      <c r="H5266" s="2" t="str">
        <f t="shared" si="83"/>
        <v>52</v>
      </c>
      <c r="K5266">
        <v>1010100</v>
      </c>
      <c r="L5266">
        <v>1010100</v>
      </c>
      <c r="M5266">
        <v>1010010</v>
      </c>
    </row>
    <row r="5267" spans="1:13" x14ac:dyDescent="0.25">
      <c r="A5267">
        <v>10101000</v>
      </c>
      <c r="B5267">
        <v>10101000</v>
      </c>
      <c r="C5267">
        <v>10101010</v>
      </c>
      <c r="G5267">
        <v>82</v>
      </c>
      <c r="H5267" s="2" t="str">
        <f t="shared" si="83"/>
        <v>52</v>
      </c>
      <c r="K5267">
        <v>10101000</v>
      </c>
      <c r="L5267">
        <v>10101000</v>
      </c>
      <c r="M5267">
        <v>10101010</v>
      </c>
    </row>
    <row r="5268" spans="1:13" x14ac:dyDescent="0.25">
      <c r="A5268">
        <v>1010101</v>
      </c>
      <c r="B5268">
        <v>1010101</v>
      </c>
      <c r="C5268">
        <v>10000101</v>
      </c>
      <c r="G5268">
        <v>82</v>
      </c>
      <c r="H5268" s="2" t="str">
        <f t="shared" si="83"/>
        <v>52</v>
      </c>
      <c r="K5268">
        <v>1010101</v>
      </c>
      <c r="L5268">
        <v>1010101</v>
      </c>
      <c r="M5268">
        <v>10000101</v>
      </c>
    </row>
    <row r="5269" spans="1:13" x14ac:dyDescent="0.25">
      <c r="A5269">
        <v>1010100</v>
      </c>
      <c r="B5269">
        <v>1010100</v>
      </c>
      <c r="C5269">
        <v>1010010</v>
      </c>
      <c r="G5269">
        <v>82</v>
      </c>
      <c r="H5269" s="2" t="str">
        <f t="shared" si="83"/>
        <v>52</v>
      </c>
      <c r="K5269">
        <v>1010100</v>
      </c>
      <c r="L5269">
        <v>1010100</v>
      </c>
      <c r="M5269">
        <v>1010010</v>
      </c>
    </row>
    <row r="5270" spans="1:13" x14ac:dyDescent="0.25">
      <c r="A5270">
        <v>10000010</v>
      </c>
      <c r="B5270">
        <v>10000010</v>
      </c>
      <c r="C5270">
        <v>10000010</v>
      </c>
      <c r="G5270">
        <v>82</v>
      </c>
      <c r="H5270" s="2" t="str">
        <f t="shared" si="83"/>
        <v>52</v>
      </c>
      <c r="K5270">
        <v>10000010</v>
      </c>
      <c r="L5270">
        <v>10000010</v>
      </c>
      <c r="M5270">
        <v>10000010</v>
      </c>
    </row>
    <row r="5271" spans="1:13" x14ac:dyDescent="0.25">
      <c r="A5271">
        <v>10101</v>
      </c>
      <c r="B5271">
        <v>10101</v>
      </c>
      <c r="C5271">
        <v>10000101</v>
      </c>
      <c r="G5271">
        <v>82</v>
      </c>
      <c r="H5271" s="2" t="str">
        <f t="shared" si="83"/>
        <v>52</v>
      </c>
      <c r="K5271">
        <v>10101</v>
      </c>
      <c r="L5271">
        <v>10101</v>
      </c>
      <c r="M5271">
        <v>10000101</v>
      </c>
    </row>
    <row r="5272" spans="1:13" x14ac:dyDescent="0.25">
      <c r="A5272">
        <v>1010100</v>
      </c>
      <c r="B5272">
        <v>1010100</v>
      </c>
      <c r="C5272">
        <v>1010010</v>
      </c>
      <c r="G5272">
        <v>82</v>
      </c>
      <c r="H5272" s="2" t="str">
        <f t="shared" si="83"/>
        <v>52</v>
      </c>
      <c r="K5272">
        <v>1010100</v>
      </c>
      <c r="L5272">
        <v>1010100</v>
      </c>
      <c r="M5272">
        <v>1010010</v>
      </c>
    </row>
    <row r="5273" spans="1:13" x14ac:dyDescent="0.25">
      <c r="A5273">
        <v>10000010</v>
      </c>
      <c r="B5273">
        <v>10000010</v>
      </c>
      <c r="C5273">
        <v>10000010</v>
      </c>
      <c r="G5273">
        <v>82</v>
      </c>
      <c r="H5273" s="2" t="str">
        <f t="shared" si="83"/>
        <v>52</v>
      </c>
      <c r="K5273">
        <v>10000010</v>
      </c>
      <c r="L5273">
        <v>10000010</v>
      </c>
      <c r="M5273">
        <v>10000010</v>
      </c>
    </row>
    <row r="5274" spans="1:13" x14ac:dyDescent="0.25">
      <c r="A5274">
        <v>10101</v>
      </c>
      <c r="B5274">
        <v>10101</v>
      </c>
      <c r="C5274">
        <v>10000101</v>
      </c>
      <c r="G5274">
        <v>82</v>
      </c>
      <c r="H5274" s="2" t="str">
        <f t="shared" si="83"/>
        <v>52</v>
      </c>
      <c r="K5274">
        <v>10101</v>
      </c>
      <c r="L5274">
        <v>10101</v>
      </c>
      <c r="M5274">
        <v>10000101</v>
      </c>
    </row>
    <row r="5275" spans="1:13" x14ac:dyDescent="0.25">
      <c r="A5275">
        <v>1010100</v>
      </c>
      <c r="B5275">
        <v>1010100</v>
      </c>
      <c r="C5275">
        <v>1010010</v>
      </c>
      <c r="G5275">
        <v>82</v>
      </c>
      <c r="H5275" s="2" t="str">
        <f t="shared" si="83"/>
        <v>52</v>
      </c>
      <c r="K5275">
        <v>1010100</v>
      </c>
      <c r="L5275">
        <v>1010100</v>
      </c>
      <c r="M5275">
        <v>1010010</v>
      </c>
    </row>
    <row r="5276" spans="1:13" x14ac:dyDescent="0.25">
      <c r="A5276">
        <v>10000010</v>
      </c>
      <c r="B5276">
        <v>10000010</v>
      </c>
      <c r="C5276">
        <v>10000010</v>
      </c>
      <c r="G5276">
        <v>82</v>
      </c>
      <c r="H5276" s="2" t="str">
        <f t="shared" si="83"/>
        <v>52</v>
      </c>
      <c r="K5276">
        <v>10000010</v>
      </c>
      <c r="L5276">
        <v>10000010</v>
      </c>
      <c r="M5276">
        <v>10000010</v>
      </c>
    </row>
    <row r="5277" spans="1:13" x14ac:dyDescent="0.25">
      <c r="A5277">
        <v>10101</v>
      </c>
      <c r="B5277">
        <v>10101</v>
      </c>
      <c r="C5277">
        <v>10000101</v>
      </c>
      <c r="G5277">
        <v>82</v>
      </c>
      <c r="H5277" s="2" t="str">
        <f t="shared" si="83"/>
        <v>52</v>
      </c>
      <c r="K5277">
        <v>10101</v>
      </c>
      <c r="L5277">
        <v>10101</v>
      </c>
      <c r="M5277">
        <v>10000101</v>
      </c>
    </row>
    <row r="5278" spans="1:13" x14ac:dyDescent="0.25">
      <c r="A5278">
        <v>1010100</v>
      </c>
      <c r="B5278">
        <v>1010100</v>
      </c>
      <c r="C5278">
        <v>1010010</v>
      </c>
      <c r="G5278">
        <v>82</v>
      </c>
      <c r="H5278" s="2" t="str">
        <f t="shared" si="83"/>
        <v>52</v>
      </c>
      <c r="K5278">
        <v>1010100</v>
      </c>
      <c r="L5278">
        <v>1010100</v>
      </c>
      <c r="M5278">
        <v>1010010</v>
      </c>
    </row>
    <row r="5279" spans="1:13" x14ac:dyDescent="0.25">
      <c r="A5279">
        <v>10101000</v>
      </c>
      <c r="B5279">
        <v>10101000</v>
      </c>
      <c r="C5279">
        <v>10101010</v>
      </c>
      <c r="G5279">
        <v>82</v>
      </c>
      <c r="H5279" s="2" t="str">
        <f t="shared" si="83"/>
        <v>52</v>
      </c>
      <c r="K5279">
        <v>10101000</v>
      </c>
      <c r="L5279">
        <v>10101000</v>
      </c>
      <c r="M5279">
        <v>10101010</v>
      </c>
    </row>
    <row r="5280" spans="1:13" x14ac:dyDescent="0.25">
      <c r="A5280">
        <v>1010101</v>
      </c>
      <c r="B5280">
        <v>1010101</v>
      </c>
      <c r="C5280">
        <v>101</v>
      </c>
      <c r="G5280">
        <v>82</v>
      </c>
      <c r="H5280" s="2" t="str">
        <f t="shared" si="83"/>
        <v>52</v>
      </c>
      <c r="K5280">
        <v>1010101</v>
      </c>
      <c r="L5280">
        <v>1010101</v>
      </c>
      <c r="M5280">
        <v>10101</v>
      </c>
    </row>
    <row r="5281" spans="1:13" x14ac:dyDescent="0.25">
      <c r="A5281">
        <v>1010100</v>
      </c>
      <c r="B5281">
        <v>1010100</v>
      </c>
      <c r="C5281">
        <v>1010010</v>
      </c>
      <c r="G5281">
        <v>82</v>
      </c>
      <c r="H5281" s="2" t="str">
        <f t="shared" si="83"/>
        <v>52</v>
      </c>
      <c r="K5281">
        <v>1010100</v>
      </c>
      <c r="L5281">
        <v>1010100</v>
      </c>
      <c r="M5281">
        <v>1010010</v>
      </c>
    </row>
    <row r="5282" spans="1:13" x14ac:dyDescent="0.25">
      <c r="A5282">
        <v>10001010</v>
      </c>
      <c r="B5282">
        <v>10001010</v>
      </c>
      <c r="C5282">
        <v>10001010</v>
      </c>
      <c r="G5282">
        <v>82</v>
      </c>
      <c r="H5282" s="2" t="str">
        <f t="shared" si="83"/>
        <v>52</v>
      </c>
      <c r="K5282">
        <v>10001010</v>
      </c>
      <c r="L5282">
        <v>10001010</v>
      </c>
      <c r="M5282">
        <v>10001010</v>
      </c>
    </row>
    <row r="5283" spans="1:13" x14ac:dyDescent="0.25">
      <c r="A5283">
        <v>1010101</v>
      </c>
      <c r="B5283">
        <v>1010101</v>
      </c>
      <c r="C5283">
        <v>101</v>
      </c>
      <c r="G5283">
        <v>82</v>
      </c>
      <c r="H5283" s="2" t="str">
        <f t="shared" si="83"/>
        <v>52</v>
      </c>
      <c r="K5283">
        <v>1010101</v>
      </c>
      <c r="L5283">
        <v>1010101</v>
      </c>
      <c r="M5283">
        <v>10101</v>
      </c>
    </row>
    <row r="5284" spans="1:13" x14ac:dyDescent="0.25">
      <c r="A5284">
        <v>1010100</v>
      </c>
      <c r="B5284">
        <v>1010100</v>
      </c>
      <c r="C5284">
        <v>1010010</v>
      </c>
      <c r="G5284">
        <v>82</v>
      </c>
      <c r="H5284" s="2" t="str">
        <f t="shared" si="83"/>
        <v>52</v>
      </c>
      <c r="K5284">
        <v>1010100</v>
      </c>
      <c r="L5284">
        <v>1010100</v>
      </c>
      <c r="M5284">
        <v>1010010</v>
      </c>
    </row>
    <row r="5285" spans="1:13" x14ac:dyDescent="0.25">
      <c r="A5285">
        <v>10000010</v>
      </c>
      <c r="B5285">
        <v>10000010</v>
      </c>
      <c r="C5285">
        <v>10000010</v>
      </c>
      <c r="G5285">
        <v>82</v>
      </c>
      <c r="H5285" s="2" t="str">
        <f t="shared" si="83"/>
        <v>52</v>
      </c>
      <c r="K5285">
        <v>10000010</v>
      </c>
      <c r="L5285">
        <v>10000010</v>
      </c>
      <c r="M5285">
        <v>10000010</v>
      </c>
    </row>
    <row r="5286" spans="1:13" x14ac:dyDescent="0.25">
      <c r="A5286">
        <v>10101</v>
      </c>
      <c r="B5286">
        <v>10101</v>
      </c>
      <c r="C5286">
        <v>10000101</v>
      </c>
      <c r="G5286">
        <v>82</v>
      </c>
      <c r="H5286" s="2" t="str">
        <f t="shared" si="83"/>
        <v>52</v>
      </c>
      <c r="K5286">
        <v>10101</v>
      </c>
      <c r="L5286">
        <v>10101</v>
      </c>
      <c r="M5286">
        <v>10000101</v>
      </c>
    </row>
    <row r="5287" spans="1:13" x14ac:dyDescent="0.25">
      <c r="A5287">
        <v>1010100</v>
      </c>
      <c r="B5287">
        <v>1010100</v>
      </c>
      <c r="C5287">
        <v>1010010</v>
      </c>
      <c r="G5287">
        <v>82</v>
      </c>
      <c r="H5287" s="2" t="str">
        <f t="shared" si="83"/>
        <v>52</v>
      </c>
      <c r="K5287">
        <v>1010100</v>
      </c>
      <c r="L5287">
        <v>1010100</v>
      </c>
      <c r="M5287">
        <v>1010010</v>
      </c>
    </row>
    <row r="5288" spans="1:13" x14ac:dyDescent="0.25">
      <c r="A5288">
        <v>10000010</v>
      </c>
      <c r="B5288">
        <v>10000010</v>
      </c>
      <c r="C5288">
        <v>10000010</v>
      </c>
      <c r="G5288">
        <v>82</v>
      </c>
      <c r="H5288" s="2" t="str">
        <f t="shared" si="83"/>
        <v>52</v>
      </c>
      <c r="K5288">
        <v>10000010</v>
      </c>
      <c r="L5288">
        <v>10000010</v>
      </c>
      <c r="M5288">
        <v>10000010</v>
      </c>
    </row>
    <row r="5289" spans="1:13" x14ac:dyDescent="0.25">
      <c r="A5289">
        <v>10101</v>
      </c>
      <c r="B5289">
        <v>10101</v>
      </c>
      <c r="C5289">
        <v>10000101</v>
      </c>
      <c r="G5289">
        <v>82</v>
      </c>
      <c r="H5289" s="2" t="str">
        <f t="shared" si="83"/>
        <v>52</v>
      </c>
      <c r="K5289">
        <v>10101</v>
      </c>
      <c r="L5289">
        <v>10101</v>
      </c>
      <c r="M5289">
        <v>10000101</v>
      </c>
    </row>
    <row r="5290" spans="1:13" x14ac:dyDescent="0.25">
      <c r="A5290">
        <v>1010101</v>
      </c>
      <c r="B5290">
        <v>1010101</v>
      </c>
      <c r="C5290">
        <v>1010010</v>
      </c>
      <c r="G5290">
        <v>82</v>
      </c>
      <c r="H5290" s="2" t="str">
        <f t="shared" si="83"/>
        <v>52</v>
      </c>
      <c r="K5290">
        <v>1010101</v>
      </c>
      <c r="L5290">
        <v>1010101</v>
      </c>
      <c r="M5290">
        <v>1010010</v>
      </c>
    </row>
    <row r="5291" spans="1:13" x14ac:dyDescent="0.25">
      <c r="A5291">
        <v>10100</v>
      </c>
      <c r="B5291">
        <v>10100</v>
      </c>
      <c r="C5291">
        <v>10000010</v>
      </c>
      <c r="G5291">
        <v>82</v>
      </c>
      <c r="H5291" s="2" t="str">
        <f t="shared" si="83"/>
        <v>52</v>
      </c>
      <c r="K5291">
        <v>10100</v>
      </c>
      <c r="L5291">
        <v>10100</v>
      </c>
      <c r="M5291">
        <v>10000010</v>
      </c>
    </row>
    <row r="5292" spans="1:13" x14ac:dyDescent="0.25">
      <c r="A5292">
        <v>1010101</v>
      </c>
      <c r="B5292">
        <v>1010101</v>
      </c>
      <c r="C5292">
        <v>10000101</v>
      </c>
      <c r="G5292">
        <v>82</v>
      </c>
      <c r="H5292" s="2" t="str">
        <f t="shared" si="83"/>
        <v>52</v>
      </c>
      <c r="K5292">
        <v>1010101</v>
      </c>
      <c r="L5292">
        <v>1010101</v>
      </c>
      <c r="M5292">
        <v>10000101</v>
      </c>
    </row>
    <row r="5293" spans="1:13" x14ac:dyDescent="0.25">
      <c r="A5293">
        <v>1010101</v>
      </c>
      <c r="B5293">
        <v>1010101</v>
      </c>
      <c r="C5293">
        <v>1010000</v>
      </c>
      <c r="G5293">
        <v>82</v>
      </c>
      <c r="H5293" s="2" t="str">
        <f t="shared" si="83"/>
        <v>52</v>
      </c>
      <c r="K5293">
        <v>1010101</v>
      </c>
      <c r="L5293">
        <v>1010101</v>
      </c>
      <c r="M5293">
        <v>1010100</v>
      </c>
    </row>
    <row r="5294" spans="1:13" x14ac:dyDescent="0.25">
      <c r="A5294">
        <v>1010101</v>
      </c>
      <c r="B5294">
        <v>1010101</v>
      </c>
      <c r="C5294">
        <v>0</v>
      </c>
      <c r="G5294">
        <v>82</v>
      </c>
      <c r="H5294" s="2" t="str">
        <f t="shared" si="83"/>
        <v>52</v>
      </c>
      <c r="K5294">
        <v>1010101</v>
      </c>
      <c r="L5294">
        <v>1010101</v>
      </c>
      <c r="M5294">
        <v>10100</v>
      </c>
    </row>
    <row r="5295" spans="1:13" x14ac:dyDescent="0.25">
      <c r="A5295">
        <v>1010101</v>
      </c>
      <c r="B5295">
        <v>1010101</v>
      </c>
      <c r="C5295">
        <v>101</v>
      </c>
      <c r="G5295">
        <v>82</v>
      </c>
      <c r="H5295" s="2" t="str">
        <f t="shared" si="83"/>
        <v>52</v>
      </c>
      <c r="K5295">
        <v>1010101</v>
      </c>
      <c r="L5295">
        <v>1010101</v>
      </c>
      <c r="M5295">
        <v>10101</v>
      </c>
    </row>
    <row r="5296" spans="1:13" x14ac:dyDescent="0.25">
      <c r="A5296">
        <v>1010101</v>
      </c>
      <c r="B5296">
        <v>1010101</v>
      </c>
      <c r="C5296">
        <v>1010101</v>
      </c>
      <c r="G5296">
        <v>82</v>
      </c>
      <c r="H5296" s="2" t="str">
        <f t="shared" si="83"/>
        <v>52</v>
      </c>
      <c r="K5296">
        <v>1010101</v>
      </c>
      <c r="L5296">
        <v>1010101</v>
      </c>
      <c r="M5296">
        <v>1010101</v>
      </c>
    </row>
    <row r="5297" spans="1:13" x14ac:dyDescent="0.25">
      <c r="A5297">
        <v>1010101</v>
      </c>
      <c r="B5297">
        <v>1010101</v>
      </c>
      <c r="C5297">
        <v>1010101</v>
      </c>
      <c r="G5297">
        <v>82</v>
      </c>
      <c r="H5297" s="2" t="str">
        <f t="shared" si="83"/>
        <v>52</v>
      </c>
      <c r="K5297">
        <v>1010101</v>
      </c>
      <c r="L5297">
        <v>1010101</v>
      </c>
      <c r="M5297">
        <v>1010101</v>
      </c>
    </row>
    <row r="5298" spans="1:13" x14ac:dyDescent="0.25">
      <c r="A5298">
        <v>1010101</v>
      </c>
      <c r="B5298">
        <v>1010101</v>
      </c>
      <c r="C5298">
        <v>1010101</v>
      </c>
      <c r="G5298">
        <v>82</v>
      </c>
      <c r="H5298" s="2" t="str">
        <f t="shared" si="83"/>
        <v>52</v>
      </c>
      <c r="K5298">
        <v>1010101</v>
      </c>
      <c r="L5298">
        <v>1010101</v>
      </c>
      <c r="M5298">
        <v>1010101</v>
      </c>
    </row>
    <row r="5299" spans="1:13" x14ac:dyDescent="0.25">
      <c r="A5299">
        <v>1010101</v>
      </c>
      <c r="B5299">
        <v>1010101</v>
      </c>
      <c r="C5299">
        <v>1010101</v>
      </c>
      <c r="G5299">
        <v>82</v>
      </c>
      <c r="H5299" s="2" t="str">
        <f t="shared" si="83"/>
        <v>52</v>
      </c>
      <c r="K5299">
        <v>1010101</v>
      </c>
      <c r="L5299">
        <v>1010101</v>
      </c>
      <c r="M5299">
        <v>1010101</v>
      </c>
    </row>
    <row r="5300" spans="1:13" x14ac:dyDescent="0.25">
      <c r="A5300">
        <v>1010101</v>
      </c>
      <c r="B5300">
        <v>1010101</v>
      </c>
      <c r="C5300">
        <v>1010101</v>
      </c>
      <c r="G5300">
        <v>82</v>
      </c>
      <c r="H5300" s="2" t="str">
        <f t="shared" si="83"/>
        <v>52</v>
      </c>
      <c r="K5300">
        <v>1010101</v>
      </c>
      <c r="L5300">
        <v>1010101</v>
      </c>
      <c r="M5300">
        <v>1010101</v>
      </c>
    </row>
    <row r="5301" spans="1:13" x14ac:dyDescent="0.25">
      <c r="A5301">
        <v>1010101</v>
      </c>
      <c r="B5301">
        <v>1010101</v>
      </c>
      <c r="C5301">
        <v>1010101</v>
      </c>
      <c r="G5301">
        <v>82</v>
      </c>
      <c r="H5301" s="2" t="str">
        <f t="shared" si="83"/>
        <v>52</v>
      </c>
      <c r="K5301">
        <v>1010101</v>
      </c>
      <c r="L5301">
        <v>1010101</v>
      </c>
      <c r="M5301">
        <v>1010101</v>
      </c>
    </row>
    <row r="5302" spans="1:13" x14ac:dyDescent="0.25">
      <c r="A5302">
        <v>1010101</v>
      </c>
      <c r="B5302">
        <v>1010101</v>
      </c>
      <c r="C5302">
        <v>1010101</v>
      </c>
      <c r="G5302">
        <v>82</v>
      </c>
      <c r="H5302" s="2" t="str">
        <f t="shared" si="83"/>
        <v>52</v>
      </c>
      <c r="K5302">
        <v>1010101</v>
      </c>
      <c r="L5302">
        <v>1010101</v>
      </c>
      <c r="M5302">
        <v>1010101</v>
      </c>
    </row>
    <row r="5303" spans="1:13" x14ac:dyDescent="0.25">
      <c r="A5303">
        <v>1010101</v>
      </c>
      <c r="B5303">
        <v>1010101</v>
      </c>
      <c r="C5303">
        <v>1010101</v>
      </c>
      <c r="G5303">
        <v>82</v>
      </c>
      <c r="H5303" s="2" t="str">
        <f t="shared" si="83"/>
        <v>52</v>
      </c>
      <c r="K5303">
        <v>1010101</v>
      </c>
      <c r="L5303">
        <v>1010101</v>
      </c>
      <c r="M5303">
        <v>1010101</v>
      </c>
    </row>
    <row r="5304" spans="1:13" x14ac:dyDescent="0.25">
      <c r="A5304">
        <v>1010101</v>
      </c>
      <c r="B5304">
        <v>1010101</v>
      </c>
      <c r="C5304">
        <v>1010101</v>
      </c>
      <c r="G5304">
        <v>82</v>
      </c>
      <c r="H5304" s="2" t="str">
        <f t="shared" si="83"/>
        <v>52</v>
      </c>
      <c r="K5304">
        <v>1010101</v>
      </c>
      <c r="L5304">
        <v>1010101</v>
      </c>
      <c r="M5304">
        <v>1010101</v>
      </c>
    </row>
    <row r="5305" spans="1:13" x14ac:dyDescent="0.25">
      <c r="A5305">
        <v>1010101</v>
      </c>
      <c r="B5305">
        <v>1010101</v>
      </c>
      <c r="C5305">
        <v>1010101</v>
      </c>
      <c r="G5305">
        <v>82</v>
      </c>
      <c r="H5305" s="2" t="str">
        <f t="shared" si="83"/>
        <v>52</v>
      </c>
      <c r="K5305">
        <v>1010101</v>
      </c>
      <c r="L5305">
        <v>1010101</v>
      </c>
      <c r="M5305">
        <v>1010101</v>
      </c>
    </row>
    <row r="5306" spans="1:13" x14ac:dyDescent="0.25">
      <c r="A5306">
        <v>1010101</v>
      </c>
      <c r="B5306">
        <v>1010101</v>
      </c>
      <c r="C5306">
        <v>1010101</v>
      </c>
      <c r="G5306">
        <v>82</v>
      </c>
      <c r="H5306" s="2" t="str">
        <f t="shared" si="83"/>
        <v>52</v>
      </c>
      <c r="K5306">
        <v>1010101</v>
      </c>
      <c r="L5306">
        <v>1010101</v>
      </c>
      <c r="M5306">
        <v>1010101</v>
      </c>
    </row>
    <row r="5307" spans="1:13" x14ac:dyDescent="0.25">
      <c r="A5307">
        <v>1010101</v>
      </c>
      <c r="B5307">
        <v>1010101</v>
      </c>
      <c r="C5307">
        <v>1010101</v>
      </c>
      <c r="G5307">
        <v>82</v>
      </c>
      <c r="H5307" s="2" t="str">
        <f t="shared" si="83"/>
        <v>52</v>
      </c>
      <c r="K5307">
        <v>1010101</v>
      </c>
      <c r="L5307">
        <v>1010101</v>
      </c>
      <c r="M5307">
        <v>1010101</v>
      </c>
    </row>
    <row r="5308" spans="1:13" x14ac:dyDescent="0.25">
      <c r="A5308">
        <v>1010101</v>
      </c>
      <c r="B5308">
        <v>1010101</v>
      </c>
      <c r="C5308">
        <v>1010101</v>
      </c>
      <c r="G5308">
        <v>82</v>
      </c>
      <c r="H5308" s="2" t="str">
        <f t="shared" si="83"/>
        <v>52</v>
      </c>
      <c r="K5308">
        <v>1010101</v>
      </c>
      <c r="L5308">
        <v>1010101</v>
      </c>
      <c r="M5308">
        <v>1010101</v>
      </c>
    </row>
    <row r="5309" spans="1:13" x14ac:dyDescent="0.25">
      <c r="A5309">
        <v>1010101</v>
      </c>
      <c r="B5309">
        <v>1010101</v>
      </c>
      <c r="C5309">
        <v>1010101</v>
      </c>
      <c r="G5309">
        <v>82</v>
      </c>
      <c r="H5309" s="2" t="str">
        <f t="shared" si="83"/>
        <v>52</v>
      </c>
      <c r="K5309">
        <v>1010101</v>
      </c>
      <c r="L5309">
        <v>1010101</v>
      </c>
      <c r="M5309">
        <v>1010101</v>
      </c>
    </row>
    <row r="5310" spans="1:13" x14ac:dyDescent="0.25">
      <c r="A5310">
        <v>1010101</v>
      </c>
      <c r="B5310">
        <v>1010101</v>
      </c>
      <c r="C5310">
        <v>1010101</v>
      </c>
      <c r="G5310">
        <v>82</v>
      </c>
      <c r="H5310" s="2" t="str">
        <f t="shared" si="83"/>
        <v>52</v>
      </c>
      <c r="K5310">
        <v>1010101</v>
      </c>
      <c r="L5310">
        <v>1010101</v>
      </c>
      <c r="M5310">
        <v>1010101</v>
      </c>
    </row>
    <row r="5311" spans="1:13" x14ac:dyDescent="0.25">
      <c r="A5311">
        <v>1010101</v>
      </c>
      <c r="B5311">
        <v>1010101</v>
      </c>
      <c r="C5311">
        <v>1010101</v>
      </c>
      <c r="G5311">
        <v>82</v>
      </c>
      <c r="H5311" s="2" t="str">
        <f t="shared" si="83"/>
        <v>52</v>
      </c>
      <c r="K5311">
        <v>1010101</v>
      </c>
      <c r="L5311">
        <v>1010101</v>
      </c>
      <c r="M5311">
        <v>1010101</v>
      </c>
    </row>
    <row r="5312" spans="1:13" x14ac:dyDescent="0.25">
      <c r="A5312">
        <v>1010101</v>
      </c>
      <c r="B5312">
        <v>1010101</v>
      </c>
      <c r="C5312">
        <v>1010101</v>
      </c>
      <c r="G5312">
        <v>82</v>
      </c>
      <c r="H5312" s="2" t="str">
        <f t="shared" si="83"/>
        <v>52</v>
      </c>
      <c r="K5312">
        <v>1010101</v>
      </c>
      <c r="L5312">
        <v>1010101</v>
      </c>
      <c r="M5312">
        <v>1010101</v>
      </c>
    </row>
    <row r="5313" spans="1:13" x14ac:dyDescent="0.25">
      <c r="A5313">
        <v>1010101</v>
      </c>
      <c r="B5313">
        <v>1010101</v>
      </c>
      <c r="C5313">
        <v>1010101</v>
      </c>
      <c r="G5313">
        <v>82</v>
      </c>
      <c r="H5313" s="2" t="str">
        <f t="shared" si="83"/>
        <v>52</v>
      </c>
      <c r="K5313">
        <v>1010101</v>
      </c>
      <c r="L5313">
        <v>1010101</v>
      </c>
      <c r="M5313">
        <v>1010101</v>
      </c>
    </row>
    <row r="5314" spans="1:13" x14ac:dyDescent="0.25">
      <c r="A5314">
        <v>1010101</v>
      </c>
      <c r="B5314">
        <v>1010101</v>
      </c>
      <c r="C5314">
        <v>1010101</v>
      </c>
      <c r="G5314">
        <v>82</v>
      </c>
      <c r="H5314" s="2" t="str">
        <f t="shared" si="83"/>
        <v>52</v>
      </c>
      <c r="K5314">
        <v>1010101</v>
      </c>
      <c r="L5314">
        <v>1010101</v>
      </c>
      <c r="M5314">
        <v>1010101</v>
      </c>
    </row>
    <row r="5315" spans="1:13" x14ac:dyDescent="0.25">
      <c r="A5315">
        <v>1010101</v>
      </c>
      <c r="B5315">
        <v>1010101</v>
      </c>
      <c r="C5315">
        <v>1010101</v>
      </c>
      <c r="G5315">
        <v>83</v>
      </c>
      <c r="H5315" s="2" t="str">
        <f t="shared" si="83"/>
        <v>53</v>
      </c>
      <c r="K5315">
        <v>1010101</v>
      </c>
      <c r="L5315">
        <v>1010101</v>
      </c>
      <c r="M5315">
        <v>1010101</v>
      </c>
    </row>
    <row r="5316" spans="1:13" x14ac:dyDescent="0.25">
      <c r="A5316">
        <v>1010101</v>
      </c>
      <c r="B5316">
        <v>1010101</v>
      </c>
      <c r="C5316">
        <v>1010101</v>
      </c>
      <c r="G5316">
        <v>83</v>
      </c>
      <c r="H5316" s="2" t="str">
        <f t="shared" si="83"/>
        <v>53</v>
      </c>
      <c r="K5316">
        <v>1010101</v>
      </c>
      <c r="L5316">
        <v>1010101</v>
      </c>
      <c r="M5316">
        <v>1010101</v>
      </c>
    </row>
    <row r="5317" spans="1:13" x14ac:dyDescent="0.25">
      <c r="A5317">
        <v>1010101</v>
      </c>
      <c r="B5317">
        <v>1010101</v>
      </c>
      <c r="C5317">
        <v>1010101</v>
      </c>
      <c r="G5317">
        <v>83</v>
      </c>
      <c r="H5317" s="2" t="str">
        <f t="shared" si="83"/>
        <v>53</v>
      </c>
      <c r="K5317">
        <v>1010101</v>
      </c>
      <c r="L5317">
        <v>1010101</v>
      </c>
      <c r="M5317">
        <v>1010101</v>
      </c>
    </row>
    <row r="5318" spans="1:13" x14ac:dyDescent="0.25">
      <c r="A5318">
        <v>1010101</v>
      </c>
      <c r="B5318">
        <v>1010101</v>
      </c>
      <c r="C5318">
        <v>1010101</v>
      </c>
      <c r="G5318">
        <v>83</v>
      </c>
      <c r="H5318" s="2" t="str">
        <f t="shared" si="83"/>
        <v>53</v>
      </c>
      <c r="K5318">
        <v>1010101</v>
      </c>
      <c r="L5318">
        <v>1010101</v>
      </c>
      <c r="M5318">
        <v>1010101</v>
      </c>
    </row>
    <row r="5319" spans="1:13" x14ac:dyDescent="0.25">
      <c r="A5319">
        <v>1010101</v>
      </c>
      <c r="B5319">
        <v>1010101</v>
      </c>
      <c r="C5319">
        <v>1010101</v>
      </c>
      <c r="G5319">
        <v>83</v>
      </c>
      <c r="H5319" s="2" t="str">
        <f t="shared" si="83"/>
        <v>53</v>
      </c>
      <c r="K5319">
        <v>1010101</v>
      </c>
      <c r="L5319">
        <v>1010101</v>
      </c>
      <c r="M5319">
        <v>1010101</v>
      </c>
    </row>
    <row r="5320" spans="1:13" x14ac:dyDescent="0.25">
      <c r="A5320">
        <v>1010101</v>
      </c>
      <c r="B5320">
        <v>1010101</v>
      </c>
      <c r="C5320">
        <v>1010101</v>
      </c>
      <c r="G5320">
        <v>83</v>
      </c>
      <c r="H5320" s="2" t="str">
        <f t="shared" si="83"/>
        <v>53</v>
      </c>
      <c r="K5320">
        <v>1010101</v>
      </c>
      <c r="L5320">
        <v>1010101</v>
      </c>
      <c r="M5320">
        <v>1010101</v>
      </c>
    </row>
    <row r="5321" spans="1:13" x14ac:dyDescent="0.25">
      <c r="A5321">
        <v>1010101</v>
      </c>
      <c r="B5321">
        <v>1010101</v>
      </c>
      <c r="C5321">
        <v>1010101</v>
      </c>
      <c r="G5321">
        <v>83</v>
      </c>
      <c r="H5321" s="2" t="str">
        <f t="shared" ref="H5321:H5384" si="84">DEC2HEX(G5321)</f>
        <v>53</v>
      </c>
      <c r="K5321">
        <v>1010101</v>
      </c>
      <c r="L5321">
        <v>1010101</v>
      </c>
      <c r="M5321">
        <v>1010101</v>
      </c>
    </row>
    <row r="5322" spans="1:13" x14ac:dyDescent="0.25">
      <c r="A5322">
        <v>1010101</v>
      </c>
      <c r="B5322">
        <v>1010101</v>
      </c>
      <c r="C5322">
        <v>1010101</v>
      </c>
      <c r="G5322">
        <v>83</v>
      </c>
      <c r="H5322" s="2" t="str">
        <f t="shared" si="84"/>
        <v>53</v>
      </c>
      <c r="K5322">
        <v>1010101</v>
      </c>
      <c r="L5322">
        <v>1010101</v>
      </c>
      <c r="M5322">
        <v>1010101</v>
      </c>
    </row>
    <row r="5323" spans="1:13" x14ac:dyDescent="0.25">
      <c r="A5323">
        <v>1010101</v>
      </c>
      <c r="B5323">
        <v>1010101</v>
      </c>
      <c r="C5323">
        <v>1010101</v>
      </c>
      <c r="G5323">
        <v>83</v>
      </c>
      <c r="H5323" s="2" t="str">
        <f t="shared" si="84"/>
        <v>53</v>
      </c>
      <c r="K5323">
        <v>1010101</v>
      </c>
      <c r="L5323">
        <v>1010101</v>
      </c>
      <c r="M5323">
        <v>1010101</v>
      </c>
    </row>
    <row r="5324" spans="1:13" x14ac:dyDescent="0.25">
      <c r="A5324">
        <v>1010101</v>
      </c>
      <c r="B5324">
        <v>1010101</v>
      </c>
      <c r="C5324">
        <v>1010100</v>
      </c>
      <c r="G5324">
        <v>83</v>
      </c>
      <c r="H5324" s="2" t="str">
        <f t="shared" si="84"/>
        <v>53</v>
      </c>
      <c r="K5324">
        <v>1010101</v>
      </c>
      <c r="L5324">
        <v>1010101</v>
      </c>
      <c r="M5324">
        <v>1010101</v>
      </c>
    </row>
    <row r="5325" spans="1:13" x14ac:dyDescent="0.25">
      <c r="A5325">
        <v>1010101</v>
      </c>
      <c r="B5325">
        <v>1010101</v>
      </c>
      <c r="C5325">
        <v>0</v>
      </c>
      <c r="G5325">
        <v>83</v>
      </c>
      <c r="H5325" s="2" t="str">
        <f t="shared" si="84"/>
        <v>53</v>
      </c>
      <c r="K5325">
        <v>1010101</v>
      </c>
      <c r="L5325">
        <v>1010101</v>
      </c>
      <c r="M5325">
        <v>0</v>
      </c>
    </row>
    <row r="5326" spans="1:13" x14ac:dyDescent="0.25">
      <c r="A5326">
        <v>1010101</v>
      </c>
      <c r="B5326">
        <v>1010101</v>
      </c>
      <c r="C5326">
        <v>10101</v>
      </c>
      <c r="G5326">
        <v>83</v>
      </c>
      <c r="H5326" s="2" t="str">
        <f t="shared" si="84"/>
        <v>53</v>
      </c>
      <c r="K5326">
        <v>1010101</v>
      </c>
      <c r="L5326">
        <v>1010101</v>
      </c>
      <c r="M5326">
        <v>1010101</v>
      </c>
    </row>
    <row r="5327" spans="1:13" x14ac:dyDescent="0.25">
      <c r="A5327">
        <v>1010101</v>
      </c>
      <c r="B5327">
        <v>1010101</v>
      </c>
      <c r="C5327">
        <v>1010000</v>
      </c>
      <c r="G5327">
        <v>83</v>
      </c>
      <c r="H5327" s="2" t="str">
        <f t="shared" si="84"/>
        <v>53</v>
      </c>
      <c r="K5327">
        <v>1010101</v>
      </c>
      <c r="L5327">
        <v>1010101</v>
      </c>
      <c r="M5327">
        <v>1010100</v>
      </c>
    </row>
    <row r="5328" spans="1:13" x14ac:dyDescent="0.25">
      <c r="A5328">
        <v>0</v>
      </c>
      <c r="B5328">
        <v>0</v>
      </c>
      <c r="C5328">
        <v>10101010</v>
      </c>
      <c r="G5328">
        <v>83</v>
      </c>
      <c r="H5328" s="2" t="str">
        <f t="shared" si="84"/>
        <v>53</v>
      </c>
      <c r="K5328">
        <v>0</v>
      </c>
      <c r="L5328">
        <v>0</v>
      </c>
      <c r="M5328">
        <v>10101010</v>
      </c>
    </row>
    <row r="5329" spans="1:13" x14ac:dyDescent="0.25">
      <c r="A5329">
        <v>1010101</v>
      </c>
      <c r="B5329">
        <v>1010101</v>
      </c>
      <c r="C5329">
        <v>101</v>
      </c>
      <c r="G5329">
        <v>83</v>
      </c>
      <c r="H5329" s="2" t="str">
        <f t="shared" si="84"/>
        <v>53</v>
      </c>
      <c r="K5329">
        <v>1010101</v>
      </c>
      <c r="L5329">
        <v>1010101</v>
      </c>
      <c r="M5329">
        <v>10101</v>
      </c>
    </row>
    <row r="5330" spans="1:13" x14ac:dyDescent="0.25">
      <c r="A5330">
        <v>1010100</v>
      </c>
      <c r="B5330">
        <v>1010100</v>
      </c>
      <c r="C5330">
        <v>1010010</v>
      </c>
      <c r="G5330">
        <v>83</v>
      </c>
      <c r="H5330" s="2" t="str">
        <f t="shared" si="84"/>
        <v>53</v>
      </c>
      <c r="K5330">
        <v>1010100</v>
      </c>
      <c r="L5330">
        <v>1010100</v>
      </c>
      <c r="M5330">
        <v>1010010</v>
      </c>
    </row>
    <row r="5331" spans="1:13" x14ac:dyDescent="0.25">
      <c r="A5331">
        <v>10101010</v>
      </c>
      <c r="B5331">
        <v>10101010</v>
      </c>
      <c r="C5331">
        <v>10101010</v>
      </c>
      <c r="G5331">
        <v>83</v>
      </c>
      <c r="H5331" s="2" t="str">
        <f t="shared" si="84"/>
        <v>53</v>
      </c>
      <c r="K5331">
        <v>10101010</v>
      </c>
      <c r="L5331">
        <v>10101010</v>
      </c>
      <c r="M5331">
        <v>10101010</v>
      </c>
    </row>
    <row r="5332" spans="1:13" x14ac:dyDescent="0.25">
      <c r="A5332">
        <v>10101</v>
      </c>
      <c r="B5332">
        <v>10101</v>
      </c>
      <c r="C5332">
        <v>10000101</v>
      </c>
      <c r="G5332">
        <v>83</v>
      </c>
      <c r="H5332" s="2" t="str">
        <f t="shared" si="84"/>
        <v>53</v>
      </c>
      <c r="K5332">
        <v>10101</v>
      </c>
      <c r="L5332">
        <v>10101</v>
      </c>
      <c r="M5332">
        <v>10000101</v>
      </c>
    </row>
    <row r="5333" spans="1:13" x14ac:dyDescent="0.25">
      <c r="A5333">
        <v>1010100</v>
      </c>
      <c r="B5333">
        <v>1010100</v>
      </c>
      <c r="C5333">
        <v>1010010</v>
      </c>
      <c r="G5333">
        <v>83</v>
      </c>
      <c r="H5333" s="2" t="str">
        <f t="shared" si="84"/>
        <v>53</v>
      </c>
      <c r="K5333">
        <v>1010100</v>
      </c>
      <c r="L5333">
        <v>1010100</v>
      </c>
      <c r="M5333">
        <v>1010010</v>
      </c>
    </row>
    <row r="5334" spans="1:13" x14ac:dyDescent="0.25">
      <c r="A5334">
        <v>10000010</v>
      </c>
      <c r="B5334">
        <v>10000010</v>
      </c>
      <c r="C5334">
        <v>10000010</v>
      </c>
      <c r="G5334">
        <v>83</v>
      </c>
      <c r="H5334" s="2" t="str">
        <f t="shared" si="84"/>
        <v>53</v>
      </c>
      <c r="K5334">
        <v>10000010</v>
      </c>
      <c r="L5334">
        <v>10000010</v>
      </c>
      <c r="M5334">
        <v>10000010</v>
      </c>
    </row>
    <row r="5335" spans="1:13" x14ac:dyDescent="0.25">
      <c r="A5335">
        <v>10101</v>
      </c>
      <c r="B5335">
        <v>10101</v>
      </c>
      <c r="C5335">
        <v>10000101</v>
      </c>
      <c r="G5335">
        <v>83</v>
      </c>
      <c r="H5335" s="2" t="str">
        <f t="shared" si="84"/>
        <v>53</v>
      </c>
      <c r="K5335">
        <v>10101</v>
      </c>
      <c r="L5335">
        <v>10101</v>
      </c>
      <c r="M5335">
        <v>10000101</v>
      </c>
    </row>
    <row r="5336" spans="1:13" x14ac:dyDescent="0.25">
      <c r="A5336">
        <v>1010100</v>
      </c>
      <c r="B5336">
        <v>1010100</v>
      </c>
      <c r="C5336">
        <v>1010010</v>
      </c>
      <c r="G5336">
        <v>83</v>
      </c>
      <c r="H5336" s="2" t="str">
        <f t="shared" si="84"/>
        <v>53</v>
      </c>
      <c r="K5336">
        <v>1010100</v>
      </c>
      <c r="L5336">
        <v>1010100</v>
      </c>
      <c r="M5336">
        <v>1010010</v>
      </c>
    </row>
    <row r="5337" spans="1:13" x14ac:dyDescent="0.25">
      <c r="A5337">
        <v>10000000</v>
      </c>
      <c r="B5337">
        <v>10000000</v>
      </c>
      <c r="C5337">
        <v>10000000</v>
      </c>
      <c r="G5337">
        <v>83</v>
      </c>
      <c r="H5337" s="2" t="str">
        <f t="shared" si="84"/>
        <v>53</v>
      </c>
      <c r="K5337">
        <v>10000000</v>
      </c>
      <c r="L5337">
        <v>10000000</v>
      </c>
      <c r="M5337">
        <v>10000000</v>
      </c>
    </row>
    <row r="5338" spans="1:13" x14ac:dyDescent="0.25">
      <c r="A5338">
        <v>1010101</v>
      </c>
      <c r="B5338">
        <v>1010101</v>
      </c>
      <c r="C5338">
        <v>101</v>
      </c>
      <c r="G5338">
        <v>83</v>
      </c>
      <c r="H5338" s="2" t="str">
        <f t="shared" si="84"/>
        <v>53</v>
      </c>
      <c r="K5338">
        <v>1010101</v>
      </c>
      <c r="L5338">
        <v>1010101</v>
      </c>
      <c r="M5338">
        <v>10101</v>
      </c>
    </row>
    <row r="5339" spans="1:13" x14ac:dyDescent="0.25">
      <c r="A5339">
        <v>1010101</v>
      </c>
      <c r="B5339">
        <v>1010101</v>
      </c>
      <c r="C5339">
        <v>1010000</v>
      </c>
      <c r="G5339">
        <v>83</v>
      </c>
      <c r="H5339" s="2" t="str">
        <f t="shared" si="84"/>
        <v>53</v>
      </c>
      <c r="K5339">
        <v>1010101</v>
      </c>
      <c r="L5339">
        <v>1010101</v>
      </c>
      <c r="M5339">
        <v>1010100</v>
      </c>
    </row>
    <row r="5340" spans="1:13" x14ac:dyDescent="0.25">
      <c r="A5340">
        <v>100000</v>
      </c>
      <c r="B5340">
        <v>100000</v>
      </c>
      <c r="C5340">
        <v>10101000</v>
      </c>
      <c r="G5340">
        <v>83</v>
      </c>
      <c r="H5340" s="2" t="str">
        <f t="shared" si="84"/>
        <v>53</v>
      </c>
      <c r="K5340">
        <v>100000</v>
      </c>
      <c r="L5340">
        <v>100000</v>
      </c>
      <c r="M5340">
        <v>10101000</v>
      </c>
    </row>
    <row r="5341" spans="1:13" x14ac:dyDescent="0.25">
      <c r="A5341">
        <v>1010101</v>
      </c>
      <c r="B5341">
        <v>1010101</v>
      </c>
      <c r="C5341">
        <v>10101</v>
      </c>
      <c r="G5341">
        <v>83</v>
      </c>
      <c r="H5341" s="2" t="str">
        <f t="shared" si="84"/>
        <v>53</v>
      </c>
      <c r="K5341">
        <v>1010101</v>
      </c>
      <c r="L5341">
        <v>1010101</v>
      </c>
      <c r="M5341">
        <v>1010101</v>
      </c>
    </row>
    <row r="5342" spans="1:13" x14ac:dyDescent="0.25">
      <c r="A5342">
        <v>1010101</v>
      </c>
      <c r="B5342">
        <v>1010101</v>
      </c>
      <c r="C5342">
        <v>1010101</v>
      </c>
      <c r="G5342">
        <v>83</v>
      </c>
      <c r="H5342" s="2" t="str">
        <f t="shared" si="84"/>
        <v>53</v>
      </c>
      <c r="K5342">
        <v>1010101</v>
      </c>
      <c r="L5342">
        <v>1010101</v>
      </c>
      <c r="M5342">
        <v>1010101</v>
      </c>
    </row>
    <row r="5343" spans="1:13" x14ac:dyDescent="0.25">
      <c r="A5343">
        <v>1001010</v>
      </c>
      <c r="B5343">
        <v>1001010</v>
      </c>
      <c r="C5343">
        <v>101010</v>
      </c>
      <c r="G5343">
        <v>83</v>
      </c>
      <c r="H5343" s="2" t="str">
        <f t="shared" si="84"/>
        <v>53</v>
      </c>
      <c r="K5343">
        <v>1001010</v>
      </c>
      <c r="L5343">
        <v>1001010</v>
      </c>
      <c r="M5343">
        <v>101010</v>
      </c>
    </row>
    <row r="5344" spans="1:13" x14ac:dyDescent="0.25">
      <c r="A5344">
        <v>10101</v>
      </c>
      <c r="B5344">
        <v>10101</v>
      </c>
      <c r="C5344">
        <v>101</v>
      </c>
      <c r="G5344">
        <v>83</v>
      </c>
      <c r="H5344" s="2" t="str">
        <f t="shared" si="84"/>
        <v>53</v>
      </c>
      <c r="K5344">
        <v>10101</v>
      </c>
      <c r="L5344">
        <v>10101</v>
      </c>
      <c r="M5344">
        <v>10101</v>
      </c>
    </row>
    <row r="5345" spans="1:13" x14ac:dyDescent="0.25">
      <c r="A5345">
        <v>1010101</v>
      </c>
      <c r="B5345">
        <v>1010101</v>
      </c>
      <c r="C5345">
        <v>1010100</v>
      </c>
      <c r="G5345">
        <v>83</v>
      </c>
      <c r="H5345" s="2" t="str">
        <f t="shared" si="84"/>
        <v>53</v>
      </c>
      <c r="K5345">
        <v>1010101</v>
      </c>
      <c r="L5345">
        <v>1010101</v>
      </c>
      <c r="M5345">
        <v>1010100</v>
      </c>
    </row>
    <row r="5346" spans="1:13" x14ac:dyDescent="0.25">
      <c r="A5346">
        <v>10</v>
      </c>
      <c r="B5346">
        <v>10</v>
      </c>
      <c r="C5346">
        <v>10</v>
      </c>
      <c r="G5346">
        <v>83</v>
      </c>
      <c r="H5346" s="2" t="str">
        <f t="shared" si="84"/>
        <v>53</v>
      </c>
      <c r="K5346">
        <v>10</v>
      </c>
      <c r="L5346">
        <v>10</v>
      </c>
      <c r="M5346">
        <v>10</v>
      </c>
    </row>
    <row r="5347" spans="1:13" x14ac:dyDescent="0.25">
      <c r="A5347">
        <v>10101</v>
      </c>
      <c r="B5347">
        <v>10101</v>
      </c>
      <c r="C5347">
        <v>10000101</v>
      </c>
      <c r="G5347">
        <v>83</v>
      </c>
      <c r="H5347" s="2" t="str">
        <f t="shared" si="84"/>
        <v>53</v>
      </c>
      <c r="K5347">
        <v>10101</v>
      </c>
      <c r="L5347">
        <v>10101</v>
      </c>
      <c r="M5347">
        <v>10000101</v>
      </c>
    </row>
    <row r="5348" spans="1:13" x14ac:dyDescent="0.25">
      <c r="A5348">
        <v>1010100</v>
      </c>
      <c r="B5348">
        <v>1010100</v>
      </c>
      <c r="C5348">
        <v>1010010</v>
      </c>
      <c r="G5348">
        <v>83</v>
      </c>
      <c r="H5348" s="2" t="str">
        <f t="shared" si="84"/>
        <v>53</v>
      </c>
      <c r="K5348">
        <v>1010100</v>
      </c>
      <c r="L5348">
        <v>1010100</v>
      </c>
      <c r="M5348">
        <v>1010010</v>
      </c>
    </row>
    <row r="5349" spans="1:13" x14ac:dyDescent="0.25">
      <c r="A5349">
        <v>10000010</v>
      </c>
      <c r="B5349">
        <v>10000010</v>
      </c>
      <c r="C5349">
        <v>10000010</v>
      </c>
      <c r="G5349">
        <v>83</v>
      </c>
      <c r="H5349" s="2" t="str">
        <f t="shared" si="84"/>
        <v>53</v>
      </c>
      <c r="K5349">
        <v>10000010</v>
      </c>
      <c r="L5349">
        <v>10000010</v>
      </c>
      <c r="M5349">
        <v>10000010</v>
      </c>
    </row>
    <row r="5350" spans="1:13" x14ac:dyDescent="0.25">
      <c r="A5350">
        <v>10101</v>
      </c>
      <c r="B5350">
        <v>10101</v>
      </c>
      <c r="C5350">
        <v>10000101</v>
      </c>
      <c r="G5350">
        <v>83</v>
      </c>
      <c r="H5350" s="2" t="str">
        <f t="shared" si="84"/>
        <v>53</v>
      </c>
      <c r="K5350">
        <v>10101</v>
      </c>
      <c r="L5350">
        <v>10101</v>
      </c>
      <c r="M5350">
        <v>10000101</v>
      </c>
    </row>
    <row r="5351" spans="1:13" x14ac:dyDescent="0.25">
      <c r="A5351">
        <v>1010100</v>
      </c>
      <c r="B5351">
        <v>1010100</v>
      </c>
      <c r="C5351">
        <v>1010010</v>
      </c>
      <c r="G5351">
        <v>83</v>
      </c>
      <c r="H5351" s="2" t="str">
        <f t="shared" si="84"/>
        <v>53</v>
      </c>
      <c r="K5351">
        <v>1010100</v>
      </c>
      <c r="L5351">
        <v>1010100</v>
      </c>
      <c r="M5351">
        <v>1010010</v>
      </c>
    </row>
    <row r="5352" spans="1:13" x14ac:dyDescent="0.25">
      <c r="A5352">
        <v>10101010</v>
      </c>
      <c r="B5352">
        <v>10101010</v>
      </c>
      <c r="C5352">
        <v>10101010</v>
      </c>
      <c r="G5352">
        <v>83</v>
      </c>
      <c r="H5352" s="2" t="str">
        <f t="shared" si="84"/>
        <v>53</v>
      </c>
      <c r="K5352">
        <v>10101010</v>
      </c>
      <c r="L5352">
        <v>10101010</v>
      </c>
      <c r="M5352">
        <v>10101010</v>
      </c>
    </row>
    <row r="5353" spans="1:13" x14ac:dyDescent="0.25">
      <c r="A5353">
        <v>10101</v>
      </c>
      <c r="B5353">
        <v>10101</v>
      </c>
      <c r="C5353">
        <v>10000101</v>
      </c>
      <c r="G5353">
        <v>83</v>
      </c>
      <c r="H5353" s="2" t="str">
        <f t="shared" si="84"/>
        <v>53</v>
      </c>
      <c r="K5353">
        <v>10101</v>
      </c>
      <c r="L5353">
        <v>10101</v>
      </c>
      <c r="M5353">
        <v>10000101</v>
      </c>
    </row>
    <row r="5354" spans="1:13" x14ac:dyDescent="0.25">
      <c r="A5354">
        <v>1010101</v>
      </c>
      <c r="B5354">
        <v>1010101</v>
      </c>
      <c r="C5354">
        <v>1010000</v>
      </c>
      <c r="G5354">
        <v>83</v>
      </c>
      <c r="H5354" s="2" t="str">
        <f t="shared" si="84"/>
        <v>53</v>
      </c>
      <c r="K5354">
        <v>1010101</v>
      </c>
      <c r="L5354">
        <v>1010101</v>
      </c>
      <c r="M5354">
        <v>1010100</v>
      </c>
    </row>
    <row r="5355" spans="1:13" x14ac:dyDescent="0.25">
      <c r="A5355">
        <v>0</v>
      </c>
      <c r="B5355">
        <v>0</v>
      </c>
      <c r="C5355">
        <v>10101010</v>
      </c>
      <c r="G5355">
        <v>83</v>
      </c>
      <c r="H5355" s="2" t="str">
        <f t="shared" si="84"/>
        <v>53</v>
      </c>
      <c r="K5355">
        <v>0</v>
      </c>
      <c r="L5355">
        <v>0</v>
      </c>
      <c r="M5355">
        <v>10101010</v>
      </c>
    </row>
    <row r="5356" spans="1:13" x14ac:dyDescent="0.25">
      <c r="A5356">
        <v>1010101</v>
      </c>
      <c r="B5356">
        <v>1010101</v>
      </c>
      <c r="C5356">
        <v>101</v>
      </c>
      <c r="G5356">
        <v>83</v>
      </c>
      <c r="H5356" s="2" t="str">
        <f t="shared" si="84"/>
        <v>53</v>
      </c>
      <c r="K5356">
        <v>1010101</v>
      </c>
      <c r="L5356">
        <v>1010101</v>
      </c>
      <c r="M5356">
        <v>10101</v>
      </c>
    </row>
    <row r="5357" spans="1:13" x14ac:dyDescent="0.25">
      <c r="A5357">
        <v>1010101</v>
      </c>
      <c r="B5357">
        <v>1010101</v>
      </c>
      <c r="C5357">
        <v>1010100</v>
      </c>
      <c r="G5357">
        <v>83</v>
      </c>
      <c r="H5357" s="2" t="str">
        <f t="shared" si="84"/>
        <v>53</v>
      </c>
      <c r="K5357">
        <v>1010101</v>
      </c>
      <c r="L5357">
        <v>1010101</v>
      </c>
      <c r="M5357">
        <v>1010101</v>
      </c>
    </row>
    <row r="5358" spans="1:13" x14ac:dyDescent="0.25">
      <c r="A5358">
        <v>1010101</v>
      </c>
      <c r="B5358">
        <v>1010101</v>
      </c>
      <c r="C5358">
        <v>0</v>
      </c>
      <c r="G5358">
        <v>83</v>
      </c>
      <c r="H5358" s="2" t="str">
        <f t="shared" si="84"/>
        <v>53</v>
      </c>
      <c r="K5358">
        <v>1010101</v>
      </c>
      <c r="L5358">
        <v>1010101</v>
      </c>
      <c r="M5358">
        <v>0</v>
      </c>
    </row>
    <row r="5359" spans="1:13" x14ac:dyDescent="0.25">
      <c r="A5359">
        <v>1010101</v>
      </c>
      <c r="B5359">
        <v>1010101</v>
      </c>
      <c r="C5359">
        <v>10101</v>
      </c>
      <c r="G5359">
        <v>83</v>
      </c>
      <c r="H5359" s="2" t="str">
        <f t="shared" si="84"/>
        <v>53</v>
      </c>
      <c r="K5359">
        <v>1010101</v>
      </c>
      <c r="L5359">
        <v>1010101</v>
      </c>
      <c r="M5359">
        <v>1010101</v>
      </c>
    </row>
    <row r="5360" spans="1:13" x14ac:dyDescent="0.25">
      <c r="A5360">
        <v>1010101</v>
      </c>
      <c r="B5360">
        <v>1010101</v>
      </c>
      <c r="C5360">
        <v>1010101</v>
      </c>
      <c r="G5360">
        <v>83</v>
      </c>
      <c r="H5360" s="2" t="str">
        <f t="shared" si="84"/>
        <v>53</v>
      </c>
      <c r="K5360">
        <v>1010101</v>
      </c>
      <c r="L5360">
        <v>1010101</v>
      </c>
      <c r="M5360">
        <v>1010101</v>
      </c>
    </row>
    <row r="5361" spans="1:13" x14ac:dyDescent="0.25">
      <c r="A5361">
        <v>1010101</v>
      </c>
      <c r="B5361">
        <v>1010101</v>
      </c>
      <c r="C5361">
        <v>1010101</v>
      </c>
      <c r="G5361">
        <v>83</v>
      </c>
      <c r="H5361" s="2" t="str">
        <f t="shared" si="84"/>
        <v>53</v>
      </c>
      <c r="K5361">
        <v>1010101</v>
      </c>
      <c r="L5361">
        <v>1010101</v>
      </c>
      <c r="M5361">
        <v>1010101</v>
      </c>
    </row>
    <row r="5362" spans="1:13" x14ac:dyDescent="0.25">
      <c r="A5362">
        <v>1010101</v>
      </c>
      <c r="B5362">
        <v>1010101</v>
      </c>
      <c r="C5362">
        <v>1010101</v>
      </c>
      <c r="G5362">
        <v>83</v>
      </c>
      <c r="H5362" s="2" t="str">
        <f t="shared" si="84"/>
        <v>53</v>
      </c>
      <c r="K5362">
        <v>1010101</v>
      </c>
      <c r="L5362">
        <v>1010101</v>
      </c>
      <c r="M5362">
        <v>1010101</v>
      </c>
    </row>
    <row r="5363" spans="1:13" x14ac:dyDescent="0.25">
      <c r="A5363">
        <v>1010101</v>
      </c>
      <c r="B5363">
        <v>1010101</v>
      </c>
      <c r="C5363">
        <v>1010101</v>
      </c>
      <c r="G5363">
        <v>83</v>
      </c>
      <c r="H5363" s="2" t="str">
        <f t="shared" si="84"/>
        <v>53</v>
      </c>
      <c r="K5363">
        <v>1010101</v>
      </c>
      <c r="L5363">
        <v>1010101</v>
      </c>
      <c r="M5363">
        <v>1010101</v>
      </c>
    </row>
    <row r="5364" spans="1:13" x14ac:dyDescent="0.25">
      <c r="A5364">
        <v>1010101</v>
      </c>
      <c r="B5364">
        <v>1010101</v>
      </c>
      <c r="C5364">
        <v>1010101</v>
      </c>
      <c r="G5364">
        <v>83</v>
      </c>
      <c r="H5364" s="2" t="str">
        <f t="shared" si="84"/>
        <v>53</v>
      </c>
      <c r="K5364">
        <v>1010101</v>
      </c>
      <c r="L5364">
        <v>1010101</v>
      </c>
      <c r="M5364">
        <v>1010101</v>
      </c>
    </row>
    <row r="5365" spans="1:13" x14ac:dyDescent="0.25">
      <c r="A5365">
        <v>1010101</v>
      </c>
      <c r="B5365">
        <v>1010101</v>
      </c>
      <c r="C5365">
        <v>1010101</v>
      </c>
      <c r="G5365">
        <v>83</v>
      </c>
      <c r="H5365" s="2" t="str">
        <f t="shared" si="84"/>
        <v>53</v>
      </c>
      <c r="K5365">
        <v>1010101</v>
      </c>
      <c r="L5365">
        <v>1010101</v>
      </c>
      <c r="M5365">
        <v>1010101</v>
      </c>
    </row>
    <row r="5366" spans="1:13" x14ac:dyDescent="0.25">
      <c r="A5366">
        <v>1010101</v>
      </c>
      <c r="B5366">
        <v>1010101</v>
      </c>
      <c r="C5366">
        <v>1010101</v>
      </c>
      <c r="G5366">
        <v>83</v>
      </c>
      <c r="H5366" s="2" t="str">
        <f t="shared" si="84"/>
        <v>53</v>
      </c>
      <c r="K5366">
        <v>1010101</v>
      </c>
      <c r="L5366">
        <v>1010101</v>
      </c>
      <c r="M5366">
        <v>1010101</v>
      </c>
    </row>
    <row r="5367" spans="1:13" x14ac:dyDescent="0.25">
      <c r="A5367">
        <v>1010101</v>
      </c>
      <c r="B5367">
        <v>1010101</v>
      </c>
      <c r="C5367">
        <v>1010101</v>
      </c>
      <c r="G5367">
        <v>83</v>
      </c>
      <c r="H5367" s="2" t="str">
        <f t="shared" si="84"/>
        <v>53</v>
      </c>
      <c r="K5367">
        <v>1010101</v>
      </c>
      <c r="L5367">
        <v>1010101</v>
      </c>
      <c r="M5367">
        <v>1010101</v>
      </c>
    </row>
    <row r="5368" spans="1:13" x14ac:dyDescent="0.25">
      <c r="A5368">
        <v>1010101</v>
      </c>
      <c r="B5368">
        <v>1010101</v>
      </c>
      <c r="C5368">
        <v>1010101</v>
      </c>
      <c r="G5368">
        <v>83</v>
      </c>
      <c r="H5368" s="2" t="str">
        <f t="shared" si="84"/>
        <v>53</v>
      </c>
      <c r="K5368">
        <v>1010101</v>
      </c>
      <c r="L5368">
        <v>1010101</v>
      </c>
      <c r="M5368">
        <v>1010101</v>
      </c>
    </row>
    <row r="5369" spans="1:13" x14ac:dyDescent="0.25">
      <c r="A5369">
        <v>1010101</v>
      </c>
      <c r="B5369">
        <v>1010101</v>
      </c>
      <c r="C5369">
        <v>1010101</v>
      </c>
      <c r="G5369">
        <v>83</v>
      </c>
      <c r="H5369" s="2" t="str">
        <f t="shared" si="84"/>
        <v>53</v>
      </c>
      <c r="K5369">
        <v>1010101</v>
      </c>
      <c r="L5369">
        <v>1010101</v>
      </c>
      <c r="M5369">
        <v>1010101</v>
      </c>
    </row>
    <row r="5370" spans="1:13" x14ac:dyDescent="0.25">
      <c r="A5370">
        <v>1010101</v>
      </c>
      <c r="B5370">
        <v>1010101</v>
      </c>
      <c r="C5370">
        <v>1010101</v>
      </c>
      <c r="G5370">
        <v>83</v>
      </c>
      <c r="H5370" s="2" t="str">
        <f t="shared" si="84"/>
        <v>53</v>
      </c>
      <c r="K5370">
        <v>1010101</v>
      </c>
      <c r="L5370">
        <v>1010101</v>
      </c>
      <c r="M5370">
        <v>1010101</v>
      </c>
    </row>
    <row r="5371" spans="1:13" x14ac:dyDescent="0.25">
      <c r="A5371">
        <v>1010101</v>
      </c>
      <c r="B5371">
        <v>1010101</v>
      </c>
      <c r="C5371">
        <v>1010101</v>
      </c>
      <c r="G5371">
        <v>83</v>
      </c>
      <c r="H5371" s="2" t="str">
        <f t="shared" si="84"/>
        <v>53</v>
      </c>
      <c r="K5371">
        <v>1010101</v>
      </c>
      <c r="L5371">
        <v>1010101</v>
      </c>
      <c r="M5371">
        <v>1010101</v>
      </c>
    </row>
    <row r="5372" spans="1:13" x14ac:dyDescent="0.25">
      <c r="A5372">
        <v>1010101</v>
      </c>
      <c r="B5372">
        <v>1010101</v>
      </c>
      <c r="C5372">
        <v>1010101</v>
      </c>
      <c r="G5372">
        <v>83</v>
      </c>
      <c r="H5372" s="2" t="str">
        <f t="shared" si="84"/>
        <v>53</v>
      </c>
      <c r="K5372">
        <v>1010101</v>
      </c>
      <c r="L5372">
        <v>1010101</v>
      </c>
      <c r="M5372">
        <v>1010101</v>
      </c>
    </row>
    <row r="5373" spans="1:13" x14ac:dyDescent="0.25">
      <c r="A5373">
        <v>1010101</v>
      </c>
      <c r="B5373">
        <v>1010101</v>
      </c>
      <c r="C5373">
        <v>1010101</v>
      </c>
      <c r="G5373">
        <v>83</v>
      </c>
      <c r="H5373" s="2" t="str">
        <f t="shared" si="84"/>
        <v>53</v>
      </c>
      <c r="K5373">
        <v>1010101</v>
      </c>
      <c r="L5373">
        <v>1010101</v>
      </c>
      <c r="M5373">
        <v>1010101</v>
      </c>
    </row>
    <row r="5374" spans="1:13" x14ac:dyDescent="0.25">
      <c r="A5374">
        <v>1010101</v>
      </c>
      <c r="B5374">
        <v>1010101</v>
      </c>
      <c r="C5374">
        <v>1010101</v>
      </c>
      <c r="G5374">
        <v>83</v>
      </c>
      <c r="H5374" s="2" t="str">
        <f t="shared" si="84"/>
        <v>53</v>
      </c>
      <c r="K5374">
        <v>1010101</v>
      </c>
      <c r="L5374">
        <v>1010101</v>
      </c>
      <c r="M5374">
        <v>1010101</v>
      </c>
    </row>
    <row r="5375" spans="1:13" x14ac:dyDescent="0.25">
      <c r="A5375">
        <v>1010101</v>
      </c>
      <c r="B5375">
        <v>1010101</v>
      </c>
      <c r="C5375">
        <v>1010101</v>
      </c>
      <c r="G5375">
        <v>83</v>
      </c>
      <c r="H5375" s="2" t="str">
        <f t="shared" si="84"/>
        <v>53</v>
      </c>
      <c r="K5375">
        <v>1010101</v>
      </c>
      <c r="L5375">
        <v>1010101</v>
      </c>
      <c r="M5375">
        <v>1010101</v>
      </c>
    </row>
    <row r="5376" spans="1:13" x14ac:dyDescent="0.25">
      <c r="A5376">
        <v>1010101</v>
      </c>
      <c r="B5376">
        <v>1010101</v>
      </c>
      <c r="C5376">
        <v>1010101</v>
      </c>
      <c r="G5376">
        <v>83</v>
      </c>
      <c r="H5376" s="2" t="str">
        <f t="shared" si="84"/>
        <v>53</v>
      </c>
      <c r="K5376">
        <v>1010101</v>
      </c>
      <c r="L5376">
        <v>1010101</v>
      </c>
      <c r="M5376">
        <v>1010101</v>
      </c>
    </row>
    <row r="5377" spans="1:13" x14ac:dyDescent="0.25">
      <c r="A5377">
        <v>1010101</v>
      </c>
      <c r="B5377">
        <v>1010101</v>
      </c>
      <c r="C5377">
        <v>1010101</v>
      </c>
      <c r="G5377">
        <v>83</v>
      </c>
      <c r="H5377" s="2" t="str">
        <f t="shared" si="84"/>
        <v>53</v>
      </c>
      <c r="K5377">
        <v>1010101</v>
      </c>
      <c r="L5377">
        <v>1010101</v>
      </c>
      <c r="M5377">
        <v>1010101</v>
      </c>
    </row>
    <row r="5378" spans="1:13" x14ac:dyDescent="0.25">
      <c r="A5378">
        <v>1010101</v>
      </c>
      <c r="B5378">
        <v>1010101</v>
      </c>
      <c r="C5378">
        <v>1010101</v>
      </c>
      <c r="G5378">
        <v>83</v>
      </c>
      <c r="H5378" s="2" t="str">
        <f t="shared" si="84"/>
        <v>53</v>
      </c>
      <c r="K5378">
        <v>1010101</v>
      </c>
      <c r="L5378">
        <v>1010101</v>
      </c>
      <c r="M5378">
        <v>1010101</v>
      </c>
    </row>
    <row r="5379" spans="1:13" x14ac:dyDescent="0.25">
      <c r="A5379">
        <v>1010101</v>
      </c>
      <c r="B5379">
        <v>1010101</v>
      </c>
      <c r="C5379">
        <v>1010101</v>
      </c>
      <c r="G5379">
        <v>84</v>
      </c>
      <c r="H5379" s="2" t="str">
        <f t="shared" si="84"/>
        <v>54</v>
      </c>
      <c r="K5379">
        <v>1010101</v>
      </c>
      <c r="L5379">
        <v>1010101</v>
      </c>
      <c r="M5379">
        <v>1010101</v>
      </c>
    </row>
    <row r="5380" spans="1:13" x14ac:dyDescent="0.25">
      <c r="A5380">
        <v>1010101</v>
      </c>
      <c r="B5380">
        <v>1010101</v>
      </c>
      <c r="C5380">
        <v>1010101</v>
      </c>
      <c r="G5380">
        <v>84</v>
      </c>
      <c r="H5380" s="2" t="str">
        <f t="shared" si="84"/>
        <v>54</v>
      </c>
      <c r="K5380">
        <v>1010101</v>
      </c>
      <c r="L5380">
        <v>1010101</v>
      </c>
      <c r="M5380">
        <v>1010101</v>
      </c>
    </row>
    <row r="5381" spans="1:13" x14ac:dyDescent="0.25">
      <c r="A5381">
        <v>1010101</v>
      </c>
      <c r="B5381">
        <v>1010101</v>
      </c>
      <c r="C5381">
        <v>1010101</v>
      </c>
      <c r="G5381">
        <v>84</v>
      </c>
      <c r="H5381" s="2" t="str">
        <f t="shared" si="84"/>
        <v>54</v>
      </c>
      <c r="K5381">
        <v>1010101</v>
      </c>
      <c r="L5381">
        <v>1010101</v>
      </c>
      <c r="M5381">
        <v>1010101</v>
      </c>
    </row>
    <row r="5382" spans="1:13" x14ac:dyDescent="0.25">
      <c r="A5382">
        <v>1010101</v>
      </c>
      <c r="B5382">
        <v>1010101</v>
      </c>
      <c r="C5382">
        <v>1010101</v>
      </c>
      <c r="G5382">
        <v>84</v>
      </c>
      <c r="H5382" s="2" t="str">
        <f t="shared" si="84"/>
        <v>54</v>
      </c>
      <c r="K5382">
        <v>1010101</v>
      </c>
      <c r="L5382">
        <v>1010101</v>
      </c>
      <c r="M5382">
        <v>1010101</v>
      </c>
    </row>
    <row r="5383" spans="1:13" x14ac:dyDescent="0.25">
      <c r="A5383">
        <v>1010101</v>
      </c>
      <c r="B5383">
        <v>1010101</v>
      </c>
      <c r="C5383">
        <v>1010101</v>
      </c>
      <c r="G5383">
        <v>84</v>
      </c>
      <c r="H5383" s="2" t="str">
        <f t="shared" si="84"/>
        <v>54</v>
      </c>
      <c r="K5383">
        <v>1010101</v>
      </c>
      <c r="L5383">
        <v>1010101</v>
      </c>
      <c r="M5383">
        <v>1010101</v>
      </c>
    </row>
    <row r="5384" spans="1:13" x14ac:dyDescent="0.25">
      <c r="A5384">
        <v>1010101</v>
      </c>
      <c r="B5384">
        <v>1010101</v>
      </c>
      <c r="C5384">
        <v>1010101</v>
      </c>
      <c r="G5384">
        <v>84</v>
      </c>
      <c r="H5384" s="2" t="str">
        <f t="shared" si="84"/>
        <v>54</v>
      </c>
      <c r="K5384">
        <v>1010101</v>
      </c>
      <c r="L5384">
        <v>1010101</v>
      </c>
      <c r="M5384">
        <v>1010101</v>
      </c>
    </row>
    <row r="5385" spans="1:13" x14ac:dyDescent="0.25">
      <c r="A5385">
        <v>1010101</v>
      </c>
      <c r="B5385">
        <v>1010101</v>
      </c>
      <c r="C5385">
        <v>1010101</v>
      </c>
      <c r="G5385">
        <v>84</v>
      </c>
      <c r="H5385" s="2" t="str">
        <f t="shared" ref="H5385:H5448" si="85">DEC2HEX(G5385)</f>
        <v>54</v>
      </c>
      <c r="K5385">
        <v>1010101</v>
      </c>
      <c r="L5385">
        <v>1010101</v>
      </c>
      <c r="M5385">
        <v>1010101</v>
      </c>
    </row>
    <row r="5386" spans="1:13" x14ac:dyDescent="0.25">
      <c r="A5386">
        <v>1010101</v>
      </c>
      <c r="B5386">
        <v>1010101</v>
      </c>
      <c r="C5386">
        <v>1010101</v>
      </c>
      <c r="G5386">
        <v>84</v>
      </c>
      <c r="H5386" s="2" t="str">
        <f t="shared" si="85"/>
        <v>54</v>
      </c>
      <c r="K5386">
        <v>1010101</v>
      </c>
      <c r="L5386">
        <v>1010101</v>
      </c>
      <c r="M5386">
        <v>1010101</v>
      </c>
    </row>
    <row r="5387" spans="1:13" x14ac:dyDescent="0.25">
      <c r="A5387">
        <v>1010101</v>
      </c>
      <c r="B5387">
        <v>1010101</v>
      </c>
      <c r="C5387">
        <v>1010101</v>
      </c>
      <c r="G5387">
        <v>84</v>
      </c>
      <c r="H5387" s="2" t="str">
        <f t="shared" si="85"/>
        <v>54</v>
      </c>
      <c r="K5387">
        <v>1010101</v>
      </c>
      <c r="L5387">
        <v>1010101</v>
      </c>
      <c r="M5387">
        <v>1010101</v>
      </c>
    </row>
    <row r="5388" spans="1:13" x14ac:dyDescent="0.25">
      <c r="A5388">
        <v>1010101</v>
      </c>
      <c r="B5388">
        <v>1010101</v>
      </c>
      <c r="C5388">
        <v>1010000</v>
      </c>
      <c r="G5388">
        <v>84</v>
      </c>
      <c r="H5388" s="2" t="str">
        <f t="shared" si="85"/>
        <v>54</v>
      </c>
      <c r="K5388">
        <v>1010101</v>
      </c>
      <c r="L5388">
        <v>1010101</v>
      </c>
      <c r="M5388">
        <v>1010100</v>
      </c>
    </row>
    <row r="5389" spans="1:13" x14ac:dyDescent="0.25">
      <c r="A5389">
        <v>1010101</v>
      </c>
      <c r="B5389">
        <v>1010101</v>
      </c>
      <c r="C5389">
        <v>0</v>
      </c>
      <c r="G5389">
        <v>84</v>
      </c>
      <c r="H5389" s="2" t="str">
        <f t="shared" si="85"/>
        <v>54</v>
      </c>
      <c r="K5389">
        <v>1010101</v>
      </c>
      <c r="L5389">
        <v>1010101</v>
      </c>
      <c r="M5389">
        <v>0</v>
      </c>
    </row>
    <row r="5390" spans="1:13" x14ac:dyDescent="0.25">
      <c r="A5390">
        <v>1010101</v>
      </c>
      <c r="B5390">
        <v>1010101</v>
      </c>
      <c r="C5390">
        <v>101</v>
      </c>
      <c r="G5390">
        <v>84</v>
      </c>
      <c r="H5390" s="2" t="str">
        <f t="shared" si="85"/>
        <v>54</v>
      </c>
      <c r="K5390">
        <v>1010101</v>
      </c>
      <c r="L5390">
        <v>1010101</v>
      </c>
      <c r="M5390">
        <v>10101</v>
      </c>
    </row>
    <row r="5391" spans="1:13" x14ac:dyDescent="0.25">
      <c r="A5391">
        <v>1010100</v>
      </c>
      <c r="B5391">
        <v>1010100</v>
      </c>
      <c r="C5391">
        <v>1010010</v>
      </c>
      <c r="G5391">
        <v>84</v>
      </c>
      <c r="H5391" s="2" t="str">
        <f t="shared" si="85"/>
        <v>54</v>
      </c>
      <c r="K5391">
        <v>1010100</v>
      </c>
      <c r="L5391">
        <v>1010100</v>
      </c>
      <c r="M5391">
        <v>1010010</v>
      </c>
    </row>
    <row r="5392" spans="1:13" x14ac:dyDescent="0.25">
      <c r="A5392">
        <v>0</v>
      </c>
      <c r="B5392">
        <v>0</v>
      </c>
      <c r="C5392">
        <v>10101010</v>
      </c>
      <c r="G5392">
        <v>84</v>
      </c>
      <c r="H5392" s="2" t="str">
        <f t="shared" si="85"/>
        <v>54</v>
      </c>
      <c r="K5392">
        <v>0</v>
      </c>
      <c r="L5392">
        <v>0</v>
      </c>
      <c r="M5392">
        <v>10101010</v>
      </c>
    </row>
    <row r="5393" spans="1:13" x14ac:dyDescent="0.25">
      <c r="A5393">
        <v>1010101</v>
      </c>
      <c r="B5393">
        <v>1010101</v>
      </c>
      <c r="C5393">
        <v>10000101</v>
      </c>
      <c r="G5393">
        <v>84</v>
      </c>
      <c r="H5393" s="2" t="str">
        <f t="shared" si="85"/>
        <v>54</v>
      </c>
      <c r="K5393">
        <v>1010101</v>
      </c>
      <c r="L5393">
        <v>1010101</v>
      </c>
      <c r="M5393">
        <v>10000101</v>
      </c>
    </row>
    <row r="5394" spans="1:13" x14ac:dyDescent="0.25">
      <c r="A5394">
        <v>1010010</v>
      </c>
      <c r="B5394">
        <v>1010010</v>
      </c>
      <c r="C5394">
        <v>1010010</v>
      </c>
      <c r="G5394">
        <v>84</v>
      </c>
      <c r="H5394" s="2" t="str">
        <f t="shared" si="85"/>
        <v>54</v>
      </c>
      <c r="K5394">
        <v>1010010</v>
      </c>
      <c r="L5394">
        <v>1010010</v>
      </c>
      <c r="M5394">
        <v>1010010</v>
      </c>
    </row>
    <row r="5395" spans="1:13" x14ac:dyDescent="0.25">
      <c r="A5395">
        <v>10101010</v>
      </c>
      <c r="B5395">
        <v>10101010</v>
      </c>
      <c r="C5395">
        <v>10101010</v>
      </c>
      <c r="G5395">
        <v>84</v>
      </c>
      <c r="H5395" s="2" t="str">
        <f t="shared" si="85"/>
        <v>54</v>
      </c>
      <c r="K5395">
        <v>10101010</v>
      </c>
      <c r="L5395">
        <v>10101010</v>
      </c>
      <c r="M5395">
        <v>10101010</v>
      </c>
    </row>
    <row r="5396" spans="1:13" x14ac:dyDescent="0.25">
      <c r="A5396">
        <v>10101</v>
      </c>
      <c r="B5396">
        <v>10101</v>
      </c>
      <c r="C5396">
        <v>10000101</v>
      </c>
      <c r="G5396">
        <v>84</v>
      </c>
      <c r="H5396" s="2" t="str">
        <f t="shared" si="85"/>
        <v>54</v>
      </c>
      <c r="K5396">
        <v>10101</v>
      </c>
      <c r="L5396">
        <v>10101</v>
      </c>
      <c r="M5396">
        <v>10000101</v>
      </c>
    </row>
    <row r="5397" spans="1:13" x14ac:dyDescent="0.25">
      <c r="A5397">
        <v>1010100</v>
      </c>
      <c r="B5397">
        <v>1010100</v>
      </c>
      <c r="C5397">
        <v>1010000</v>
      </c>
      <c r="G5397">
        <v>84</v>
      </c>
      <c r="H5397" s="2" t="str">
        <f t="shared" si="85"/>
        <v>54</v>
      </c>
      <c r="K5397">
        <v>1010100</v>
      </c>
      <c r="L5397">
        <v>1010100</v>
      </c>
      <c r="M5397">
        <v>1010100</v>
      </c>
    </row>
    <row r="5398" spans="1:13" x14ac:dyDescent="0.25">
      <c r="A5398">
        <v>100000</v>
      </c>
      <c r="B5398">
        <v>100000</v>
      </c>
      <c r="C5398">
        <v>101000</v>
      </c>
      <c r="G5398">
        <v>84</v>
      </c>
      <c r="H5398" s="2" t="str">
        <f t="shared" si="85"/>
        <v>54</v>
      </c>
      <c r="K5398">
        <v>100000</v>
      </c>
      <c r="L5398">
        <v>100000</v>
      </c>
      <c r="M5398">
        <v>101000</v>
      </c>
    </row>
    <row r="5399" spans="1:13" x14ac:dyDescent="0.25">
      <c r="A5399">
        <v>1010101</v>
      </c>
      <c r="B5399">
        <v>1010101</v>
      </c>
      <c r="C5399">
        <v>101</v>
      </c>
      <c r="G5399">
        <v>84</v>
      </c>
      <c r="H5399" s="2" t="str">
        <f t="shared" si="85"/>
        <v>54</v>
      </c>
      <c r="K5399">
        <v>1010101</v>
      </c>
      <c r="L5399">
        <v>1010101</v>
      </c>
      <c r="M5399">
        <v>10101</v>
      </c>
    </row>
    <row r="5400" spans="1:13" x14ac:dyDescent="0.25">
      <c r="A5400">
        <v>1010101</v>
      </c>
      <c r="B5400">
        <v>1010101</v>
      </c>
      <c r="C5400">
        <v>1010101</v>
      </c>
      <c r="G5400">
        <v>84</v>
      </c>
      <c r="H5400" s="2" t="str">
        <f t="shared" si="85"/>
        <v>54</v>
      </c>
      <c r="K5400">
        <v>1010101</v>
      </c>
      <c r="L5400">
        <v>1010101</v>
      </c>
      <c r="M5400">
        <v>1010101</v>
      </c>
    </row>
    <row r="5401" spans="1:13" x14ac:dyDescent="0.25">
      <c r="A5401">
        <v>100001</v>
      </c>
      <c r="B5401">
        <v>100001</v>
      </c>
      <c r="C5401">
        <v>101000</v>
      </c>
      <c r="G5401">
        <v>84</v>
      </c>
      <c r="H5401" s="2" t="str">
        <f t="shared" si="85"/>
        <v>54</v>
      </c>
      <c r="K5401">
        <v>100001</v>
      </c>
      <c r="L5401">
        <v>100001</v>
      </c>
      <c r="M5401">
        <v>101000</v>
      </c>
    </row>
    <row r="5402" spans="1:13" x14ac:dyDescent="0.25">
      <c r="A5402">
        <v>1010101</v>
      </c>
      <c r="B5402">
        <v>1010101</v>
      </c>
      <c r="C5402">
        <v>1010101</v>
      </c>
      <c r="G5402">
        <v>84</v>
      </c>
      <c r="H5402" s="2" t="str">
        <f t="shared" si="85"/>
        <v>54</v>
      </c>
      <c r="K5402">
        <v>1010101</v>
      </c>
      <c r="L5402">
        <v>1010101</v>
      </c>
      <c r="M5402">
        <v>1010101</v>
      </c>
    </row>
    <row r="5403" spans="1:13" x14ac:dyDescent="0.25">
      <c r="A5403">
        <v>1010101</v>
      </c>
      <c r="B5403">
        <v>1010101</v>
      </c>
      <c r="C5403">
        <v>1010101</v>
      </c>
      <c r="G5403">
        <v>84</v>
      </c>
      <c r="H5403" s="2" t="str">
        <f t="shared" si="85"/>
        <v>54</v>
      </c>
      <c r="K5403">
        <v>1010101</v>
      </c>
      <c r="L5403">
        <v>1010101</v>
      </c>
      <c r="M5403">
        <v>1010101</v>
      </c>
    </row>
    <row r="5404" spans="1:13" x14ac:dyDescent="0.25">
      <c r="A5404">
        <v>100001</v>
      </c>
      <c r="B5404">
        <v>100001</v>
      </c>
      <c r="C5404">
        <v>101000</v>
      </c>
      <c r="G5404">
        <v>84</v>
      </c>
      <c r="H5404" s="2" t="str">
        <f t="shared" si="85"/>
        <v>54</v>
      </c>
      <c r="K5404">
        <v>100001</v>
      </c>
      <c r="L5404">
        <v>100001</v>
      </c>
      <c r="M5404">
        <v>101000</v>
      </c>
    </row>
    <row r="5405" spans="1:13" x14ac:dyDescent="0.25">
      <c r="A5405">
        <v>1010101</v>
      </c>
      <c r="B5405">
        <v>1010101</v>
      </c>
      <c r="C5405">
        <v>1010101</v>
      </c>
      <c r="G5405">
        <v>84</v>
      </c>
      <c r="H5405" s="2" t="str">
        <f t="shared" si="85"/>
        <v>54</v>
      </c>
      <c r="K5405">
        <v>1010101</v>
      </c>
      <c r="L5405">
        <v>1010101</v>
      </c>
      <c r="M5405">
        <v>1010101</v>
      </c>
    </row>
    <row r="5406" spans="1:13" x14ac:dyDescent="0.25">
      <c r="A5406">
        <v>1010101</v>
      </c>
      <c r="B5406">
        <v>1010101</v>
      </c>
      <c r="C5406">
        <v>1010101</v>
      </c>
      <c r="G5406">
        <v>84</v>
      </c>
      <c r="H5406" s="2" t="str">
        <f t="shared" si="85"/>
        <v>54</v>
      </c>
      <c r="K5406">
        <v>1010101</v>
      </c>
      <c r="L5406">
        <v>1010101</v>
      </c>
      <c r="M5406">
        <v>1010101</v>
      </c>
    </row>
    <row r="5407" spans="1:13" x14ac:dyDescent="0.25">
      <c r="A5407">
        <v>100001</v>
      </c>
      <c r="B5407">
        <v>100001</v>
      </c>
      <c r="C5407">
        <v>101000</v>
      </c>
      <c r="G5407">
        <v>84</v>
      </c>
      <c r="H5407" s="2" t="str">
        <f t="shared" si="85"/>
        <v>54</v>
      </c>
      <c r="K5407">
        <v>100001</v>
      </c>
      <c r="L5407">
        <v>100001</v>
      </c>
      <c r="M5407">
        <v>101000</v>
      </c>
    </row>
    <row r="5408" spans="1:13" x14ac:dyDescent="0.25">
      <c r="A5408">
        <v>1010101</v>
      </c>
      <c r="B5408">
        <v>1010101</v>
      </c>
      <c r="C5408">
        <v>1010101</v>
      </c>
      <c r="G5408">
        <v>84</v>
      </c>
      <c r="H5408" s="2" t="str">
        <f t="shared" si="85"/>
        <v>54</v>
      </c>
      <c r="K5408">
        <v>1010101</v>
      </c>
      <c r="L5408">
        <v>1010101</v>
      </c>
      <c r="M5408">
        <v>1010101</v>
      </c>
    </row>
    <row r="5409" spans="1:13" x14ac:dyDescent="0.25">
      <c r="A5409">
        <v>1010101</v>
      </c>
      <c r="B5409">
        <v>1010101</v>
      </c>
      <c r="C5409">
        <v>1010101</v>
      </c>
      <c r="G5409">
        <v>84</v>
      </c>
      <c r="H5409" s="2" t="str">
        <f t="shared" si="85"/>
        <v>54</v>
      </c>
      <c r="K5409">
        <v>1010101</v>
      </c>
      <c r="L5409">
        <v>1010101</v>
      </c>
      <c r="M5409">
        <v>1010101</v>
      </c>
    </row>
    <row r="5410" spans="1:13" x14ac:dyDescent="0.25">
      <c r="A5410">
        <v>100001</v>
      </c>
      <c r="B5410">
        <v>100001</v>
      </c>
      <c r="C5410">
        <v>101000</v>
      </c>
      <c r="G5410">
        <v>84</v>
      </c>
      <c r="H5410" s="2" t="str">
        <f t="shared" si="85"/>
        <v>54</v>
      </c>
      <c r="K5410">
        <v>100001</v>
      </c>
      <c r="L5410">
        <v>100001</v>
      </c>
      <c r="M5410">
        <v>101000</v>
      </c>
    </row>
    <row r="5411" spans="1:13" x14ac:dyDescent="0.25">
      <c r="A5411">
        <v>1010101</v>
      </c>
      <c r="B5411">
        <v>1010101</v>
      </c>
      <c r="C5411">
        <v>1010101</v>
      </c>
      <c r="G5411">
        <v>84</v>
      </c>
      <c r="H5411" s="2" t="str">
        <f t="shared" si="85"/>
        <v>54</v>
      </c>
      <c r="K5411">
        <v>1010101</v>
      </c>
      <c r="L5411">
        <v>1010101</v>
      </c>
      <c r="M5411">
        <v>1010101</v>
      </c>
    </row>
    <row r="5412" spans="1:13" x14ac:dyDescent="0.25">
      <c r="A5412">
        <v>1010101</v>
      </c>
      <c r="B5412">
        <v>1010101</v>
      </c>
      <c r="C5412">
        <v>1010101</v>
      </c>
      <c r="G5412">
        <v>84</v>
      </c>
      <c r="H5412" s="2" t="str">
        <f t="shared" si="85"/>
        <v>54</v>
      </c>
      <c r="K5412">
        <v>1010101</v>
      </c>
      <c r="L5412">
        <v>1010101</v>
      </c>
      <c r="M5412">
        <v>1010101</v>
      </c>
    </row>
    <row r="5413" spans="1:13" x14ac:dyDescent="0.25">
      <c r="A5413">
        <v>100001</v>
      </c>
      <c r="B5413">
        <v>100001</v>
      </c>
      <c r="C5413">
        <v>101000</v>
      </c>
      <c r="G5413">
        <v>84</v>
      </c>
      <c r="H5413" s="2" t="str">
        <f t="shared" si="85"/>
        <v>54</v>
      </c>
      <c r="K5413">
        <v>100001</v>
      </c>
      <c r="L5413">
        <v>100001</v>
      </c>
      <c r="M5413">
        <v>101000</v>
      </c>
    </row>
    <row r="5414" spans="1:13" x14ac:dyDescent="0.25">
      <c r="A5414">
        <v>1010101</v>
      </c>
      <c r="B5414">
        <v>1010101</v>
      </c>
      <c r="C5414">
        <v>1010101</v>
      </c>
      <c r="G5414">
        <v>84</v>
      </c>
      <c r="H5414" s="2" t="str">
        <f t="shared" si="85"/>
        <v>54</v>
      </c>
      <c r="K5414">
        <v>1010101</v>
      </c>
      <c r="L5414">
        <v>1010101</v>
      </c>
      <c r="M5414">
        <v>1010101</v>
      </c>
    </row>
    <row r="5415" spans="1:13" x14ac:dyDescent="0.25">
      <c r="A5415">
        <v>1010101</v>
      </c>
      <c r="B5415">
        <v>1010101</v>
      </c>
      <c r="C5415">
        <v>1010101</v>
      </c>
      <c r="G5415">
        <v>84</v>
      </c>
      <c r="H5415" s="2" t="str">
        <f t="shared" si="85"/>
        <v>54</v>
      </c>
      <c r="K5415">
        <v>1010101</v>
      </c>
      <c r="L5415">
        <v>1010101</v>
      </c>
      <c r="M5415">
        <v>1010101</v>
      </c>
    </row>
    <row r="5416" spans="1:13" x14ac:dyDescent="0.25">
      <c r="A5416">
        <v>100001</v>
      </c>
      <c r="B5416">
        <v>100001</v>
      </c>
      <c r="C5416">
        <v>101000</v>
      </c>
      <c r="G5416">
        <v>84</v>
      </c>
      <c r="H5416" s="2" t="str">
        <f t="shared" si="85"/>
        <v>54</v>
      </c>
      <c r="K5416">
        <v>100001</v>
      </c>
      <c r="L5416">
        <v>100001</v>
      </c>
      <c r="M5416">
        <v>101000</v>
      </c>
    </row>
    <row r="5417" spans="1:13" x14ac:dyDescent="0.25">
      <c r="A5417">
        <v>1010101</v>
      </c>
      <c r="B5417">
        <v>1010101</v>
      </c>
      <c r="C5417">
        <v>1010101</v>
      </c>
      <c r="G5417">
        <v>84</v>
      </c>
      <c r="H5417" s="2" t="str">
        <f t="shared" si="85"/>
        <v>54</v>
      </c>
      <c r="K5417">
        <v>1010101</v>
      </c>
      <c r="L5417">
        <v>1010101</v>
      </c>
      <c r="M5417">
        <v>1010101</v>
      </c>
    </row>
    <row r="5418" spans="1:13" x14ac:dyDescent="0.25">
      <c r="A5418">
        <v>1010101</v>
      </c>
      <c r="B5418">
        <v>1010101</v>
      </c>
      <c r="C5418">
        <v>1010101</v>
      </c>
      <c r="G5418">
        <v>84</v>
      </c>
      <c r="H5418" s="2" t="str">
        <f t="shared" si="85"/>
        <v>54</v>
      </c>
      <c r="K5418">
        <v>1010101</v>
      </c>
      <c r="L5418">
        <v>1010101</v>
      </c>
      <c r="M5418">
        <v>1010101</v>
      </c>
    </row>
    <row r="5419" spans="1:13" x14ac:dyDescent="0.25">
      <c r="A5419">
        <v>1000101</v>
      </c>
      <c r="B5419">
        <v>1000101</v>
      </c>
      <c r="C5419">
        <v>101000</v>
      </c>
      <c r="G5419">
        <v>84</v>
      </c>
      <c r="H5419" s="2" t="str">
        <f t="shared" si="85"/>
        <v>54</v>
      </c>
      <c r="K5419">
        <v>1000101</v>
      </c>
      <c r="L5419">
        <v>1000101</v>
      </c>
      <c r="M5419">
        <v>101000</v>
      </c>
    </row>
    <row r="5420" spans="1:13" x14ac:dyDescent="0.25">
      <c r="A5420">
        <v>1010101</v>
      </c>
      <c r="B5420">
        <v>1010101</v>
      </c>
      <c r="C5420">
        <v>1010101</v>
      </c>
      <c r="G5420">
        <v>84</v>
      </c>
      <c r="H5420" s="2" t="str">
        <f t="shared" si="85"/>
        <v>54</v>
      </c>
      <c r="K5420">
        <v>1010101</v>
      </c>
      <c r="L5420">
        <v>1010101</v>
      </c>
      <c r="M5420">
        <v>1010101</v>
      </c>
    </row>
    <row r="5421" spans="1:13" x14ac:dyDescent="0.25">
      <c r="A5421">
        <v>1010101</v>
      </c>
      <c r="B5421">
        <v>1010101</v>
      </c>
      <c r="C5421">
        <v>1010101</v>
      </c>
      <c r="G5421">
        <v>84</v>
      </c>
      <c r="H5421" s="2" t="str">
        <f t="shared" si="85"/>
        <v>54</v>
      </c>
      <c r="K5421">
        <v>1010101</v>
      </c>
      <c r="L5421">
        <v>1010101</v>
      </c>
      <c r="M5421">
        <v>1010101</v>
      </c>
    </row>
    <row r="5422" spans="1:13" x14ac:dyDescent="0.25">
      <c r="A5422">
        <v>1010101</v>
      </c>
      <c r="B5422">
        <v>1010101</v>
      </c>
      <c r="C5422">
        <v>0</v>
      </c>
      <c r="G5422">
        <v>84</v>
      </c>
      <c r="H5422" s="2" t="str">
        <f t="shared" si="85"/>
        <v>54</v>
      </c>
      <c r="K5422">
        <v>1010101</v>
      </c>
      <c r="L5422">
        <v>1010101</v>
      </c>
      <c r="M5422">
        <v>1000001</v>
      </c>
    </row>
    <row r="5423" spans="1:13" x14ac:dyDescent="0.25">
      <c r="A5423">
        <v>1010101</v>
      </c>
      <c r="B5423">
        <v>1010101</v>
      </c>
      <c r="C5423">
        <v>1010101</v>
      </c>
      <c r="G5423">
        <v>84</v>
      </c>
      <c r="H5423" s="2" t="str">
        <f t="shared" si="85"/>
        <v>54</v>
      </c>
      <c r="K5423">
        <v>1010101</v>
      </c>
      <c r="L5423">
        <v>1010101</v>
      </c>
      <c r="M5423">
        <v>1010101</v>
      </c>
    </row>
    <row r="5424" spans="1:13" x14ac:dyDescent="0.25">
      <c r="A5424">
        <v>1010101</v>
      </c>
      <c r="B5424">
        <v>1010101</v>
      </c>
      <c r="C5424">
        <v>1010101</v>
      </c>
      <c r="G5424">
        <v>84</v>
      </c>
      <c r="H5424" s="2" t="str">
        <f t="shared" si="85"/>
        <v>54</v>
      </c>
      <c r="K5424">
        <v>1010101</v>
      </c>
      <c r="L5424">
        <v>1010101</v>
      </c>
      <c r="M5424">
        <v>1010101</v>
      </c>
    </row>
    <row r="5425" spans="1:13" x14ac:dyDescent="0.25">
      <c r="A5425">
        <v>1010101</v>
      </c>
      <c r="B5425">
        <v>1010101</v>
      </c>
      <c r="C5425">
        <v>1010101</v>
      </c>
      <c r="G5425">
        <v>84</v>
      </c>
      <c r="H5425" s="2" t="str">
        <f t="shared" si="85"/>
        <v>54</v>
      </c>
      <c r="K5425">
        <v>1010101</v>
      </c>
      <c r="L5425">
        <v>1010101</v>
      </c>
      <c r="M5425">
        <v>1010101</v>
      </c>
    </row>
    <row r="5426" spans="1:13" x14ac:dyDescent="0.25">
      <c r="A5426">
        <v>1010101</v>
      </c>
      <c r="B5426">
        <v>1010101</v>
      </c>
      <c r="C5426">
        <v>1010101</v>
      </c>
      <c r="G5426">
        <v>84</v>
      </c>
      <c r="H5426" s="2" t="str">
        <f t="shared" si="85"/>
        <v>54</v>
      </c>
      <c r="K5426">
        <v>1010101</v>
      </c>
      <c r="L5426">
        <v>1010101</v>
      </c>
      <c r="M5426">
        <v>1010101</v>
      </c>
    </row>
    <row r="5427" spans="1:13" x14ac:dyDescent="0.25">
      <c r="A5427">
        <v>1010101</v>
      </c>
      <c r="B5427">
        <v>1010101</v>
      </c>
      <c r="C5427">
        <v>1010101</v>
      </c>
      <c r="G5427">
        <v>84</v>
      </c>
      <c r="H5427" s="2" t="str">
        <f t="shared" si="85"/>
        <v>54</v>
      </c>
      <c r="K5427">
        <v>1010101</v>
      </c>
      <c r="L5427">
        <v>1010101</v>
      </c>
      <c r="M5427">
        <v>1010101</v>
      </c>
    </row>
    <row r="5428" spans="1:13" x14ac:dyDescent="0.25">
      <c r="A5428">
        <v>1010101</v>
      </c>
      <c r="B5428">
        <v>1010101</v>
      </c>
      <c r="C5428">
        <v>1010101</v>
      </c>
      <c r="G5428">
        <v>84</v>
      </c>
      <c r="H5428" s="2" t="str">
        <f t="shared" si="85"/>
        <v>54</v>
      </c>
      <c r="K5428">
        <v>1010101</v>
      </c>
      <c r="L5428">
        <v>1010101</v>
      </c>
      <c r="M5428">
        <v>1010101</v>
      </c>
    </row>
    <row r="5429" spans="1:13" x14ac:dyDescent="0.25">
      <c r="A5429">
        <v>1010101</v>
      </c>
      <c r="B5429">
        <v>1010101</v>
      </c>
      <c r="C5429">
        <v>1010101</v>
      </c>
      <c r="G5429">
        <v>84</v>
      </c>
      <c r="H5429" s="2" t="str">
        <f t="shared" si="85"/>
        <v>54</v>
      </c>
      <c r="K5429">
        <v>1010101</v>
      </c>
      <c r="L5429">
        <v>1010101</v>
      </c>
      <c r="M5429">
        <v>1010101</v>
      </c>
    </row>
    <row r="5430" spans="1:13" x14ac:dyDescent="0.25">
      <c r="A5430">
        <v>1010101</v>
      </c>
      <c r="B5430">
        <v>1010101</v>
      </c>
      <c r="C5430">
        <v>1010101</v>
      </c>
      <c r="G5430">
        <v>84</v>
      </c>
      <c r="H5430" s="2" t="str">
        <f t="shared" si="85"/>
        <v>54</v>
      </c>
      <c r="K5430">
        <v>1010101</v>
      </c>
      <c r="L5430">
        <v>1010101</v>
      </c>
      <c r="M5430">
        <v>1010101</v>
      </c>
    </row>
    <row r="5431" spans="1:13" x14ac:dyDescent="0.25">
      <c r="A5431">
        <v>1010101</v>
      </c>
      <c r="B5431">
        <v>1010101</v>
      </c>
      <c r="C5431">
        <v>1010101</v>
      </c>
      <c r="G5431">
        <v>84</v>
      </c>
      <c r="H5431" s="2" t="str">
        <f t="shared" si="85"/>
        <v>54</v>
      </c>
      <c r="K5431">
        <v>1010101</v>
      </c>
      <c r="L5431">
        <v>1010101</v>
      </c>
      <c r="M5431">
        <v>1010101</v>
      </c>
    </row>
    <row r="5432" spans="1:13" x14ac:dyDescent="0.25">
      <c r="A5432">
        <v>1010101</v>
      </c>
      <c r="B5432">
        <v>1010101</v>
      </c>
      <c r="C5432">
        <v>1010101</v>
      </c>
      <c r="G5432">
        <v>84</v>
      </c>
      <c r="H5432" s="2" t="str">
        <f t="shared" si="85"/>
        <v>54</v>
      </c>
      <c r="K5432">
        <v>1010101</v>
      </c>
      <c r="L5432">
        <v>1010101</v>
      </c>
      <c r="M5432">
        <v>1010101</v>
      </c>
    </row>
    <row r="5433" spans="1:13" x14ac:dyDescent="0.25">
      <c r="A5433">
        <v>1010101</v>
      </c>
      <c r="B5433">
        <v>1010101</v>
      </c>
      <c r="C5433">
        <v>1010101</v>
      </c>
      <c r="G5433">
        <v>84</v>
      </c>
      <c r="H5433" s="2" t="str">
        <f t="shared" si="85"/>
        <v>54</v>
      </c>
      <c r="K5433">
        <v>1010101</v>
      </c>
      <c r="L5433">
        <v>1010101</v>
      </c>
      <c r="M5433">
        <v>1010101</v>
      </c>
    </row>
    <row r="5434" spans="1:13" x14ac:dyDescent="0.25">
      <c r="A5434">
        <v>1010101</v>
      </c>
      <c r="B5434">
        <v>1010101</v>
      </c>
      <c r="C5434">
        <v>1010101</v>
      </c>
      <c r="G5434">
        <v>84</v>
      </c>
      <c r="H5434" s="2" t="str">
        <f t="shared" si="85"/>
        <v>54</v>
      </c>
      <c r="K5434">
        <v>1010101</v>
      </c>
      <c r="L5434">
        <v>1010101</v>
      </c>
      <c r="M5434">
        <v>1010101</v>
      </c>
    </row>
    <row r="5435" spans="1:13" x14ac:dyDescent="0.25">
      <c r="A5435">
        <v>1010101</v>
      </c>
      <c r="B5435">
        <v>1010101</v>
      </c>
      <c r="C5435">
        <v>1010101</v>
      </c>
      <c r="G5435">
        <v>84</v>
      </c>
      <c r="H5435" s="2" t="str">
        <f t="shared" si="85"/>
        <v>54</v>
      </c>
      <c r="K5435">
        <v>1010101</v>
      </c>
      <c r="L5435">
        <v>1010101</v>
      </c>
      <c r="M5435">
        <v>1010101</v>
      </c>
    </row>
    <row r="5436" spans="1:13" x14ac:dyDescent="0.25">
      <c r="A5436">
        <v>1010101</v>
      </c>
      <c r="B5436">
        <v>1010101</v>
      </c>
      <c r="C5436">
        <v>1010101</v>
      </c>
      <c r="G5436">
        <v>84</v>
      </c>
      <c r="H5436" s="2" t="str">
        <f t="shared" si="85"/>
        <v>54</v>
      </c>
      <c r="K5436">
        <v>1010101</v>
      </c>
      <c r="L5436">
        <v>1010101</v>
      </c>
      <c r="M5436">
        <v>1010101</v>
      </c>
    </row>
    <row r="5437" spans="1:13" x14ac:dyDescent="0.25">
      <c r="A5437">
        <v>1010101</v>
      </c>
      <c r="B5437">
        <v>1010101</v>
      </c>
      <c r="C5437">
        <v>1010101</v>
      </c>
      <c r="G5437">
        <v>84</v>
      </c>
      <c r="H5437" s="2" t="str">
        <f t="shared" si="85"/>
        <v>54</v>
      </c>
      <c r="K5437">
        <v>1010101</v>
      </c>
      <c r="L5437">
        <v>1010101</v>
      </c>
      <c r="M5437">
        <v>1010101</v>
      </c>
    </row>
    <row r="5438" spans="1:13" x14ac:dyDescent="0.25">
      <c r="A5438">
        <v>1010101</v>
      </c>
      <c r="B5438">
        <v>1010101</v>
      </c>
      <c r="C5438">
        <v>1010101</v>
      </c>
      <c r="G5438">
        <v>84</v>
      </c>
      <c r="H5438" s="2" t="str">
        <f t="shared" si="85"/>
        <v>54</v>
      </c>
      <c r="K5438">
        <v>1010101</v>
      </c>
      <c r="L5438">
        <v>1010101</v>
      </c>
      <c r="M5438">
        <v>1010101</v>
      </c>
    </row>
    <row r="5439" spans="1:13" x14ac:dyDescent="0.25">
      <c r="A5439">
        <v>1010101</v>
      </c>
      <c r="B5439">
        <v>1010101</v>
      </c>
      <c r="C5439">
        <v>1010101</v>
      </c>
      <c r="G5439">
        <v>84</v>
      </c>
      <c r="H5439" s="2" t="str">
        <f t="shared" si="85"/>
        <v>54</v>
      </c>
      <c r="K5439">
        <v>1010101</v>
      </c>
      <c r="L5439">
        <v>1010101</v>
      </c>
      <c r="M5439">
        <v>1010101</v>
      </c>
    </row>
    <row r="5440" spans="1:13" x14ac:dyDescent="0.25">
      <c r="A5440">
        <v>1010101</v>
      </c>
      <c r="B5440">
        <v>1010101</v>
      </c>
      <c r="C5440">
        <v>1010101</v>
      </c>
      <c r="G5440">
        <v>84</v>
      </c>
      <c r="H5440" s="2" t="str">
        <f t="shared" si="85"/>
        <v>54</v>
      </c>
      <c r="K5440">
        <v>1010101</v>
      </c>
      <c r="L5440">
        <v>1010101</v>
      </c>
      <c r="M5440">
        <v>1010101</v>
      </c>
    </row>
    <row r="5441" spans="1:13" x14ac:dyDescent="0.25">
      <c r="A5441">
        <v>1010101</v>
      </c>
      <c r="B5441">
        <v>1010101</v>
      </c>
      <c r="C5441">
        <v>1010101</v>
      </c>
      <c r="G5441">
        <v>84</v>
      </c>
      <c r="H5441" s="2" t="str">
        <f t="shared" si="85"/>
        <v>54</v>
      </c>
      <c r="K5441">
        <v>1010101</v>
      </c>
      <c r="L5441">
        <v>1010101</v>
      </c>
      <c r="M5441">
        <v>1010101</v>
      </c>
    </row>
    <row r="5442" spans="1:13" x14ac:dyDescent="0.25">
      <c r="A5442">
        <v>1010101</v>
      </c>
      <c r="B5442">
        <v>1010101</v>
      </c>
      <c r="C5442">
        <v>1010101</v>
      </c>
      <c r="G5442">
        <v>84</v>
      </c>
      <c r="H5442" s="2" t="str">
        <f t="shared" si="85"/>
        <v>54</v>
      </c>
      <c r="K5442">
        <v>1010101</v>
      </c>
      <c r="L5442">
        <v>1010101</v>
      </c>
      <c r="M5442">
        <v>1010101</v>
      </c>
    </row>
    <row r="5443" spans="1:13" x14ac:dyDescent="0.25">
      <c r="A5443">
        <v>1010101</v>
      </c>
      <c r="B5443">
        <v>1010101</v>
      </c>
      <c r="C5443">
        <v>1010101</v>
      </c>
      <c r="G5443">
        <v>85</v>
      </c>
      <c r="H5443" s="2" t="str">
        <f t="shared" si="85"/>
        <v>55</v>
      </c>
      <c r="K5443">
        <v>1010101</v>
      </c>
      <c r="L5443">
        <v>1010101</v>
      </c>
      <c r="M5443">
        <v>1010101</v>
      </c>
    </row>
    <row r="5444" spans="1:13" x14ac:dyDescent="0.25">
      <c r="A5444">
        <v>1010101</v>
      </c>
      <c r="B5444">
        <v>1010101</v>
      </c>
      <c r="C5444">
        <v>1010101</v>
      </c>
      <c r="G5444">
        <v>85</v>
      </c>
      <c r="H5444" s="2" t="str">
        <f t="shared" si="85"/>
        <v>55</v>
      </c>
      <c r="K5444">
        <v>1010101</v>
      </c>
      <c r="L5444">
        <v>1010101</v>
      </c>
      <c r="M5444">
        <v>1010101</v>
      </c>
    </row>
    <row r="5445" spans="1:13" x14ac:dyDescent="0.25">
      <c r="A5445">
        <v>1010101</v>
      </c>
      <c r="B5445">
        <v>1010101</v>
      </c>
      <c r="C5445">
        <v>1010101</v>
      </c>
      <c r="G5445">
        <v>85</v>
      </c>
      <c r="H5445" s="2" t="str">
        <f t="shared" si="85"/>
        <v>55</v>
      </c>
      <c r="K5445">
        <v>1010101</v>
      </c>
      <c r="L5445">
        <v>1010101</v>
      </c>
      <c r="M5445">
        <v>1010101</v>
      </c>
    </row>
    <row r="5446" spans="1:13" x14ac:dyDescent="0.25">
      <c r="A5446">
        <v>1010101</v>
      </c>
      <c r="B5446">
        <v>1010101</v>
      </c>
      <c r="C5446">
        <v>1010101</v>
      </c>
      <c r="G5446">
        <v>85</v>
      </c>
      <c r="H5446" s="2" t="str">
        <f t="shared" si="85"/>
        <v>55</v>
      </c>
      <c r="K5446">
        <v>1010101</v>
      </c>
      <c r="L5446">
        <v>1010101</v>
      </c>
      <c r="M5446">
        <v>1010101</v>
      </c>
    </row>
    <row r="5447" spans="1:13" x14ac:dyDescent="0.25">
      <c r="A5447">
        <v>1010101</v>
      </c>
      <c r="B5447">
        <v>1010101</v>
      </c>
      <c r="C5447">
        <v>1010101</v>
      </c>
      <c r="G5447">
        <v>85</v>
      </c>
      <c r="H5447" s="2" t="str">
        <f t="shared" si="85"/>
        <v>55</v>
      </c>
      <c r="K5447">
        <v>1010101</v>
      </c>
      <c r="L5447">
        <v>1010101</v>
      </c>
      <c r="M5447">
        <v>1010101</v>
      </c>
    </row>
    <row r="5448" spans="1:13" x14ac:dyDescent="0.25">
      <c r="A5448">
        <v>1010101</v>
      </c>
      <c r="B5448">
        <v>1010101</v>
      </c>
      <c r="C5448">
        <v>1010101</v>
      </c>
      <c r="G5448">
        <v>85</v>
      </c>
      <c r="H5448" s="2" t="str">
        <f t="shared" si="85"/>
        <v>55</v>
      </c>
      <c r="K5448">
        <v>1010101</v>
      </c>
      <c r="L5448">
        <v>1010101</v>
      </c>
      <c r="M5448">
        <v>1010101</v>
      </c>
    </row>
    <row r="5449" spans="1:13" x14ac:dyDescent="0.25">
      <c r="A5449">
        <v>1010101</v>
      </c>
      <c r="B5449">
        <v>1010101</v>
      </c>
      <c r="C5449">
        <v>1010101</v>
      </c>
      <c r="G5449">
        <v>85</v>
      </c>
      <c r="H5449" s="2" t="str">
        <f t="shared" ref="H5449:H5512" si="86">DEC2HEX(G5449)</f>
        <v>55</v>
      </c>
      <c r="K5449">
        <v>1010101</v>
      </c>
      <c r="L5449">
        <v>1010101</v>
      </c>
      <c r="M5449">
        <v>1010101</v>
      </c>
    </row>
    <row r="5450" spans="1:13" x14ac:dyDescent="0.25">
      <c r="A5450">
        <v>1010101</v>
      </c>
      <c r="B5450">
        <v>1010101</v>
      </c>
      <c r="C5450">
        <v>1010101</v>
      </c>
      <c r="G5450">
        <v>85</v>
      </c>
      <c r="H5450" s="2" t="str">
        <f t="shared" si="86"/>
        <v>55</v>
      </c>
      <c r="K5450">
        <v>1010101</v>
      </c>
      <c r="L5450">
        <v>1010101</v>
      </c>
      <c r="M5450">
        <v>1010101</v>
      </c>
    </row>
    <row r="5451" spans="1:13" x14ac:dyDescent="0.25">
      <c r="A5451">
        <v>1010101</v>
      </c>
      <c r="B5451">
        <v>1010101</v>
      </c>
      <c r="C5451">
        <v>1010101</v>
      </c>
      <c r="G5451">
        <v>85</v>
      </c>
      <c r="H5451" s="2" t="str">
        <f t="shared" si="86"/>
        <v>55</v>
      </c>
      <c r="K5451">
        <v>1010101</v>
      </c>
      <c r="L5451">
        <v>1010101</v>
      </c>
      <c r="M5451">
        <v>1010101</v>
      </c>
    </row>
    <row r="5452" spans="1:13" x14ac:dyDescent="0.25">
      <c r="A5452">
        <v>1010101</v>
      </c>
      <c r="B5452">
        <v>1010101</v>
      </c>
      <c r="C5452">
        <v>1010000</v>
      </c>
      <c r="G5452">
        <v>85</v>
      </c>
      <c r="H5452" s="2" t="str">
        <f t="shared" si="86"/>
        <v>55</v>
      </c>
      <c r="K5452">
        <v>1010101</v>
      </c>
      <c r="L5452">
        <v>1010101</v>
      </c>
      <c r="M5452">
        <v>1010100</v>
      </c>
    </row>
    <row r="5453" spans="1:13" x14ac:dyDescent="0.25">
      <c r="A5453">
        <v>1010101</v>
      </c>
      <c r="B5453">
        <v>1010101</v>
      </c>
      <c r="C5453">
        <v>0</v>
      </c>
      <c r="G5453">
        <v>85</v>
      </c>
      <c r="H5453" s="2" t="str">
        <f t="shared" si="86"/>
        <v>55</v>
      </c>
      <c r="K5453">
        <v>1010101</v>
      </c>
      <c r="L5453">
        <v>1010101</v>
      </c>
      <c r="M5453">
        <v>10100</v>
      </c>
    </row>
    <row r="5454" spans="1:13" x14ac:dyDescent="0.25">
      <c r="A5454">
        <v>1010101</v>
      </c>
      <c r="B5454">
        <v>1010101</v>
      </c>
      <c r="C5454">
        <v>101</v>
      </c>
      <c r="G5454">
        <v>85</v>
      </c>
      <c r="H5454" s="2" t="str">
        <f t="shared" si="86"/>
        <v>55</v>
      </c>
      <c r="K5454">
        <v>1010101</v>
      </c>
      <c r="L5454">
        <v>1010101</v>
      </c>
      <c r="M5454">
        <v>10101</v>
      </c>
    </row>
    <row r="5455" spans="1:13" x14ac:dyDescent="0.25">
      <c r="A5455">
        <v>1010101</v>
      </c>
      <c r="B5455">
        <v>1010101</v>
      </c>
      <c r="C5455">
        <v>1010010</v>
      </c>
      <c r="G5455">
        <v>85</v>
      </c>
      <c r="H5455" s="2" t="str">
        <f t="shared" si="86"/>
        <v>55</v>
      </c>
      <c r="K5455">
        <v>1010101</v>
      </c>
      <c r="L5455">
        <v>1010101</v>
      </c>
      <c r="M5455">
        <v>1010010</v>
      </c>
    </row>
    <row r="5456" spans="1:13" x14ac:dyDescent="0.25">
      <c r="A5456">
        <v>10100</v>
      </c>
      <c r="B5456">
        <v>10100</v>
      </c>
      <c r="C5456">
        <v>10000010</v>
      </c>
      <c r="G5456">
        <v>85</v>
      </c>
      <c r="H5456" s="2" t="str">
        <f t="shared" si="86"/>
        <v>55</v>
      </c>
      <c r="K5456">
        <v>10100</v>
      </c>
      <c r="L5456">
        <v>10100</v>
      </c>
      <c r="M5456">
        <v>10000010</v>
      </c>
    </row>
    <row r="5457" spans="1:13" x14ac:dyDescent="0.25">
      <c r="A5457">
        <v>1010101</v>
      </c>
      <c r="B5457">
        <v>1010101</v>
      </c>
      <c r="C5457">
        <v>10000101</v>
      </c>
      <c r="G5457">
        <v>85</v>
      </c>
      <c r="H5457" s="2" t="str">
        <f t="shared" si="86"/>
        <v>55</v>
      </c>
      <c r="K5457">
        <v>1010101</v>
      </c>
      <c r="L5457">
        <v>1010101</v>
      </c>
      <c r="M5457">
        <v>10000101</v>
      </c>
    </row>
    <row r="5458" spans="1:13" x14ac:dyDescent="0.25">
      <c r="A5458">
        <v>1010100</v>
      </c>
      <c r="B5458">
        <v>1010100</v>
      </c>
      <c r="C5458">
        <v>1010010</v>
      </c>
      <c r="G5458">
        <v>85</v>
      </c>
      <c r="H5458" s="2" t="str">
        <f t="shared" si="86"/>
        <v>55</v>
      </c>
      <c r="K5458">
        <v>1010100</v>
      </c>
      <c r="L5458">
        <v>1010100</v>
      </c>
      <c r="M5458">
        <v>1010010</v>
      </c>
    </row>
    <row r="5459" spans="1:13" x14ac:dyDescent="0.25">
      <c r="A5459">
        <v>10000010</v>
      </c>
      <c r="B5459">
        <v>10000010</v>
      </c>
      <c r="C5459">
        <v>10000010</v>
      </c>
      <c r="G5459">
        <v>85</v>
      </c>
      <c r="H5459" s="2" t="str">
        <f t="shared" si="86"/>
        <v>55</v>
      </c>
      <c r="K5459">
        <v>10000010</v>
      </c>
      <c r="L5459">
        <v>10000010</v>
      </c>
      <c r="M5459">
        <v>10000010</v>
      </c>
    </row>
    <row r="5460" spans="1:13" x14ac:dyDescent="0.25">
      <c r="A5460">
        <v>10101</v>
      </c>
      <c r="B5460">
        <v>10101</v>
      </c>
      <c r="C5460">
        <v>10000101</v>
      </c>
      <c r="G5460">
        <v>85</v>
      </c>
      <c r="H5460" s="2" t="str">
        <f t="shared" si="86"/>
        <v>55</v>
      </c>
      <c r="K5460">
        <v>10101</v>
      </c>
      <c r="L5460">
        <v>10101</v>
      </c>
      <c r="M5460">
        <v>10000101</v>
      </c>
    </row>
    <row r="5461" spans="1:13" x14ac:dyDescent="0.25">
      <c r="A5461">
        <v>1010100</v>
      </c>
      <c r="B5461">
        <v>1010100</v>
      </c>
      <c r="C5461">
        <v>1010010</v>
      </c>
      <c r="G5461">
        <v>85</v>
      </c>
      <c r="H5461" s="2" t="str">
        <f t="shared" si="86"/>
        <v>55</v>
      </c>
      <c r="K5461">
        <v>1010100</v>
      </c>
      <c r="L5461">
        <v>1010100</v>
      </c>
      <c r="M5461">
        <v>1010010</v>
      </c>
    </row>
    <row r="5462" spans="1:13" x14ac:dyDescent="0.25">
      <c r="A5462">
        <v>10000010</v>
      </c>
      <c r="B5462">
        <v>10000010</v>
      </c>
      <c r="C5462">
        <v>10000010</v>
      </c>
      <c r="G5462">
        <v>85</v>
      </c>
      <c r="H5462" s="2" t="str">
        <f t="shared" si="86"/>
        <v>55</v>
      </c>
      <c r="K5462">
        <v>10000010</v>
      </c>
      <c r="L5462">
        <v>10000010</v>
      </c>
      <c r="M5462">
        <v>10000010</v>
      </c>
    </row>
    <row r="5463" spans="1:13" x14ac:dyDescent="0.25">
      <c r="A5463">
        <v>10101</v>
      </c>
      <c r="B5463">
        <v>10101</v>
      </c>
      <c r="C5463">
        <v>10000101</v>
      </c>
      <c r="G5463">
        <v>85</v>
      </c>
      <c r="H5463" s="2" t="str">
        <f t="shared" si="86"/>
        <v>55</v>
      </c>
      <c r="K5463">
        <v>10101</v>
      </c>
      <c r="L5463">
        <v>10101</v>
      </c>
      <c r="M5463">
        <v>10000101</v>
      </c>
    </row>
    <row r="5464" spans="1:13" x14ac:dyDescent="0.25">
      <c r="A5464">
        <v>1010100</v>
      </c>
      <c r="B5464">
        <v>1010100</v>
      </c>
      <c r="C5464">
        <v>1010010</v>
      </c>
      <c r="G5464">
        <v>85</v>
      </c>
      <c r="H5464" s="2" t="str">
        <f t="shared" si="86"/>
        <v>55</v>
      </c>
      <c r="K5464">
        <v>1010100</v>
      </c>
      <c r="L5464">
        <v>1010100</v>
      </c>
      <c r="M5464">
        <v>1010010</v>
      </c>
    </row>
    <row r="5465" spans="1:13" x14ac:dyDescent="0.25">
      <c r="A5465">
        <v>10000010</v>
      </c>
      <c r="B5465">
        <v>10000010</v>
      </c>
      <c r="C5465">
        <v>10000010</v>
      </c>
      <c r="G5465">
        <v>85</v>
      </c>
      <c r="H5465" s="2" t="str">
        <f t="shared" si="86"/>
        <v>55</v>
      </c>
      <c r="K5465">
        <v>10000010</v>
      </c>
      <c r="L5465">
        <v>10000010</v>
      </c>
      <c r="M5465">
        <v>10000010</v>
      </c>
    </row>
    <row r="5466" spans="1:13" x14ac:dyDescent="0.25">
      <c r="A5466">
        <v>10101</v>
      </c>
      <c r="B5466">
        <v>10101</v>
      </c>
      <c r="C5466">
        <v>10000101</v>
      </c>
      <c r="G5466">
        <v>85</v>
      </c>
      <c r="H5466" s="2" t="str">
        <f t="shared" si="86"/>
        <v>55</v>
      </c>
      <c r="K5466">
        <v>10101</v>
      </c>
      <c r="L5466">
        <v>10101</v>
      </c>
      <c r="M5466">
        <v>10000101</v>
      </c>
    </row>
    <row r="5467" spans="1:13" x14ac:dyDescent="0.25">
      <c r="A5467">
        <v>1010100</v>
      </c>
      <c r="B5467">
        <v>1010100</v>
      </c>
      <c r="C5467">
        <v>1010010</v>
      </c>
      <c r="G5467">
        <v>85</v>
      </c>
      <c r="H5467" s="2" t="str">
        <f t="shared" si="86"/>
        <v>55</v>
      </c>
      <c r="K5467">
        <v>1010100</v>
      </c>
      <c r="L5467">
        <v>1010100</v>
      </c>
      <c r="M5467">
        <v>1010010</v>
      </c>
    </row>
    <row r="5468" spans="1:13" x14ac:dyDescent="0.25">
      <c r="A5468">
        <v>10000010</v>
      </c>
      <c r="B5468">
        <v>10000010</v>
      </c>
      <c r="C5468">
        <v>10000010</v>
      </c>
      <c r="G5468">
        <v>85</v>
      </c>
      <c r="H5468" s="2" t="str">
        <f t="shared" si="86"/>
        <v>55</v>
      </c>
      <c r="K5468">
        <v>10000010</v>
      </c>
      <c r="L5468">
        <v>10000010</v>
      </c>
      <c r="M5468">
        <v>10000010</v>
      </c>
    </row>
    <row r="5469" spans="1:13" x14ac:dyDescent="0.25">
      <c r="A5469">
        <v>10101</v>
      </c>
      <c r="B5469">
        <v>10101</v>
      </c>
      <c r="C5469">
        <v>10000101</v>
      </c>
      <c r="G5469">
        <v>85</v>
      </c>
      <c r="H5469" s="2" t="str">
        <f t="shared" si="86"/>
        <v>55</v>
      </c>
      <c r="K5469">
        <v>10101</v>
      </c>
      <c r="L5469">
        <v>10101</v>
      </c>
      <c r="M5469">
        <v>10000101</v>
      </c>
    </row>
    <row r="5470" spans="1:13" x14ac:dyDescent="0.25">
      <c r="A5470">
        <v>1010100</v>
      </c>
      <c r="B5470">
        <v>1010100</v>
      </c>
      <c r="C5470">
        <v>1010010</v>
      </c>
      <c r="G5470">
        <v>85</v>
      </c>
      <c r="H5470" s="2" t="str">
        <f t="shared" si="86"/>
        <v>55</v>
      </c>
      <c r="K5470">
        <v>1010100</v>
      </c>
      <c r="L5470">
        <v>1010100</v>
      </c>
      <c r="M5470">
        <v>1010010</v>
      </c>
    </row>
    <row r="5471" spans="1:13" x14ac:dyDescent="0.25">
      <c r="A5471">
        <v>10000010</v>
      </c>
      <c r="B5471">
        <v>10000010</v>
      </c>
      <c r="C5471">
        <v>10000010</v>
      </c>
      <c r="G5471">
        <v>85</v>
      </c>
      <c r="H5471" s="2" t="str">
        <f t="shared" si="86"/>
        <v>55</v>
      </c>
      <c r="K5471">
        <v>10000010</v>
      </c>
      <c r="L5471">
        <v>10000010</v>
      </c>
      <c r="M5471">
        <v>10000010</v>
      </c>
    </row>
    <row r="5472" spans="1:13" x14ac:dyDescent="0.25">
      <c r="A5472">
        <v>10101</v>
      </c>
      <c r="B5472">
        <v>10101</v>
      </c>
      <c r="C5472">
        <v>10000101</v>
      </c>
      <c r="G5472">
        <v>85</v>
      </c>
      <c r="H5472" s="2" t="str">
        <f t="shared" si="86"/>
        <v>55</v>
      </c>
      <c r="K5472">
        <v>10101</v>
      </c>
      <c r="L5472">
        <v>10101</v>
      </c>
      <c r="M5472">
        <v>10000101</v>
      </c>
    </row>
    <row r="5473" spans="1:13" x14ac:dyDescent="0.25">
      <c r="A5473">
        <v>1010100</v>
      </c>
      <c r="B5473">
        <v>1010100</v>
      </c>
      <c r="C5473">
        <v>1010010</v>
      </c>
      <c r="G5473">
        <v>85</v>
      </c>
      <c r="H5473" s="2" t="str">
        <f t="shared" si="86"/>
        <v>55</v>
      </c>
      <c r="K5473">
        <v>1010100</v>
      </c>
      <c r="L5473">
        <v>1010100</v>
      </c>
      <c r="M5473">
        <v>1010010</v>
      </c>
    </row>
    <row r="5474" spans="1:13" x14ac:dyDescent="0.25">
      <c r="A5474">
        <v>10000010</v>
      </c>
      <c r="B5474">
        <v>10000010</v>
      </c>
      <c r="C5474">
        <v>10000010</v>
      </c>
      <c r="G5474">
        <v>85</v>
      </c>
      <c r="H5474" s="2" t="str">
        <f t="shared" si="86"/>
        <v>55</v>
      </c>
      <c r="K5474">
        <v>10000010</v>
      </c>
      <c r="L5474">
        <v>10000010</v>
      </c>
      <c r="M5474">
        <v>10000010</v>
      </c>
    </row>
    <row r="5475" spans="1:13" x14ac:dyDescent="0.25">
      <c r="A5475">
        <v>10101</v>
      </c>
      <c r="B5475">
        <v>10101</v>
      </c>
      <c r="C5475">
        <v>10000101</v>
      </c>
      <c r="G5475">
        <v>85</v>
      </c>
      <c r="H5475" s="2" t="str">
        <f t="shared" si="86"/>
        <v>55</v>
      </c>
      <c r="K5475">
        <v>10101</v>
      </c>
      <c r="L5475">
        <v>10101</v>
      </c>
      <c r="M5475">
        <v>10000101</v>
      </c>
    </row>
    <row r="5476" spans="1:13" x14ac:dyDescent="0.25">
      <c r="A5476">
        <v>1010100</v>
      </c>
      <c r="B5476">
        <v>1010100</v>
      </c>
      <c r="C5476">
        <v>1010010</v>
      </c>
      <c r="G5476">
        <v>85</v>
      </c>
      <c r="H5476" s="2" t="str">
        <f t="shared" si="86"/>
        <v>55</v>
      </c>
      <c r="K5476">
        <v>1010100</v>
      </c>
      <c r="L5476">
        <v>1010100</v>
      </c>
      <c r="M5476">
        <v>1010010</v>
      </c>
    </row>
    <row r="5477" spans="1:13" x14ac:dyDescent="0.25">
      <c r="A5477">
        <v>10000010</v>
      </c>
      <c r="B5477">
        <v>10000010</v>
      </c>
      <c r="C5477">
        <v>10000010</v>
      </c>
      <c r="G5477">
        <v>85</v>
      </c>
      <c r="H5477" s="2" t="str">
        <f t="shared" si="86"/>
        <v>55</v>
      </c>
      <c r="K5477">
        <v>10000010</v>
      </c>
      <c r="L5477">
        <v>10000010</v>
      </c>
      <c r="M5477">
        <v>10000010</v>
      </c>
    </row>
    <row r="5478" spans="1:13" x14ac:dyDescent="0.25">
      <c r="A5478">
        <v>10101</v>
      </c>
      <c r="B5478">
        <v>10101</v>
      </c>
      <c r="C5478">
        <v>10000101</v>
      </c>
      <c r="G5478">
        <v>85</v>
      </c>
      <c r="H5478" s="2" t="str">
        <f t="shared" si="86"/>
        <v>55</v>
      </c>
      <c r="K5478">
        <v>10101</v>
      </c>
      <c r="L5478">
        <v>10101</v>
      </c>
      <c r="M5478">
        <v>10000101</v>
      </c>
    </row>
    <row r="5479" spans="1:13" x14ac:dyDescent="0.25">
      <c r="A5479">
        <v>1010100</v>
      </c>
      <c r="B5479">
        <v>1010100</v>
      </c>
      <c r="C5479">
        <v>1010010</v>
      </c>
      <c r="G5479">
        <v>85</v>
      </c>
      <c r="H5479" s="2" t="str">
        <f t="shared" si="86"/>
        <v>55</v>
      </c>
      <c r="K5479">
        <v>1010100</v>
      </c>
      <c r="L5479">
        <v>1010100</v>
      </c>
      <c r="M5479">
        <v>1010010</v>
      </c>
    </row>
    <row r="5480" spans="1:13" x14ac:dyDescent="0.25">
      <c r="A5480">
        <v>10101010</v>
      </c>
      <c r="B5480">
        <v>10101010</v>
      </c>
      <c r="C5480">
        <v>10101010</v>
      </c>
      <c r="G5480">
        <v>85</v>
      </c>
      <c r="H5480" s="2" t="str">
        <f t="shared" si="86"/>
        <v>55</v>
      </c>
      <c r="K5480">
        <v>10101010</v>
      </c>
      <c r="L5480">
        <v>10101010</v>
      </c>
      <c r="M5480">
        <v>10101010</v>
      </c>
    </row>
    <row r="5481" spans="1:13" x14ac:dyDescent="0.25">
      <c r="A5481">
        <v>10101</v>
      </c>
      <c r="B5481">
        <v>10101</v>
      </c>
      <c r="C5481">
        <v>10000101</v>
      </c>
      <c r="G5481">
        <v>85</v>
      </c>
      <c r="H5481" s="2" t="str">
        <f t="shared" si="86"/>
        <v>55</v>
      </c>
      <c r="K5481">
        <v>10101</v>
      </c>
      <c r="L5481">
        <v>10101</v>
      </c>
      <c r="M5481">
        <v>10000101</v>
      </c>
    </row>
    <row r="5482" spans="1:13" x14ac:dyDescent="0.25">
      <c r="A5482">
        <v>1010101</v>
      </c>
      <c r="B5482">
        <v>1010101</v>
      </c>
      <c r="C5482">
        <v>1010000</v>
      </c>
      <c r="G5482">
        <v>85</v>
      </c>
      <c r="H5482" s="2" t="str">
        <f t="shared" si="86"/>
        <v>55</v>
      </c>
      <c r="K5482">
        <v>1010101</v>
      </c>
      <c r="L5482">
        <v>1010101</v>
      </c>
      <c r="M5482">
        <v>1010100</v>
      </c>
    </row>
    <row r="5483" spans="1:13" x14ac:dyDescent="0.25">
      <c r="A5483">
        <v>0</v>
      </c>
      <c r="B5483">
        <v>0</v>
      </c>
      <c r="C5483">
        <v>10101010</v>
      </c>
      <c r="G5483">
        <v>85</v>
      </c>
      <c r="H5483" s="2" t="str">
        <f t="shared" si="86"/>
        <v>55</v>
      </c>
      <c r="K5483">
        <v>0</v>
      </c>
      <c r="L5483">
        <v>0</v>
      </c>
      <c r="M5483">
        <v>10101010</v>
      </c>
    </row>
    <row r="5484" spans="1:13" x14ac:dyDescent="0.25">
      <c r="A5484">
        <v>1010101</v>
      </c>
      <c r="B5484">
        <v>1010101</v>
      </c>
      <c r="C5484">
        <v>101</v>
      </c>
      <c r="G5484">
        <v>85</v>
      </c>
      <c r="H5484" s="2" t="str">
        <f t="shared" si="86"/>
        <v>55</v>
      </c>
      <c r="K5484">
        <v>1010101</v>
      </c>
      <c r="L5484">
        <v>1010101</v>
      </c>
      <c r="M5484">
        <v>10101</v>
      </c>
    </row>
    <row r="5485" spans="1:13" x14ac:dyDescent="0.25">
      <c r="A5485">
        <v>1010101</v>
      </c>
      <c r="B5485">
        <v>1010101</v>
      </c>
      <c r="C5485">
        <v>1010100</v>
      </c>
      <c r="G5485">
        <v>85</v>
      </c>
      <c r="H5485" s="2" t="str">
        <f t="shared" si="86"/>
        <v>55</v>
      </c>
      <c r="K5485">
        <v>1010101</v>
      </c>
      <c r="L5485">
        <v>1010101</v>
      </c>
      <c r="M5485">
        <v>1010101</v>
      </c>
    </row>
    <row r="5486" spans="1:13" x14ac:dyDescent="0.25">
      <c r="A5486">
        <v>1010101</v>
      </c>
      <c r="B5486">
        <v>1010101</v>
      </c>
      <c r="C5486">
        <v>0</v>
      </c>
      <c r="G5486">
        <v>85</v>
      </c>
      <c r="H5486" s="2" t="str">
        <f t="shared" si="86"/>
        <v>55</v>
      </c>
      <c r="K5486">
        <v>1010101</v>
      </c>
      <c r="L5486">
        <v>1010101</v>
      </c>
      <c r="M5486">
        <v>0</v>
      </c>
    </row>
    <row r="5487" spans="1:13" x14ac:dyDescent="0.25">
      <c r="A5487">
        <v>1010101</v>
      </c>
      <c r="B5487">
        <v>1010101</v>
      </c>
      <c r="C5487">
        <v>10101</v>
      </c>
      <c r="G5487">
        <v>85</v>
      </c>
      <c r="H5487" s="2" t="str">
        <f t="shared" si="86"/>
        <v>55</v>
      </c>
      <c r="K5487">
        <v>1010101</v>
      </c>
      <c r="L5487">
        <v>1010101</v>
      </c>
      <c r="M5487">
        <v>1010101</v>
      </c>
    </row>
    <row r="5488" spans="1:13" x14ac:dyDescent="0.25">
      <c r="A5488">
        <v>1010101</v>
      </c>
      <c r="B5488">
        <v>1010101</v>
      </c>
      <c r="C5488">
        <v>1010101</v>
      </c>
      <c r="G5488">
        <v>85</v>
      </c>
      <c r="H5488" s="2" t="str">
        <f t="shared" si="86"/>
        <v>55</v>
      </c>
      <c r="K5488">
        <v>1010101</v>
      </c>
      <c r="L5488">
        <v>1010101</v>
      </c>
      <c r="M5488">
        <v>1010101</v>
      </c>
    </row>
    <row r="5489" spans="1:13" x14ac:dyDescent="0.25">
      <c r="A5489">
        <v>1010101</v>
      </c>
      <c r="B5489">
        <v>1010101</v>
      </c>
      <c r="C5489">
        <v>1010101</v>
      </c>
      <c r="G5489">
        <v>85</v>
      </c>
      <c r="H5489" s="2" t="str">
        <f t="shared" si="86"/>
        <v>55</v>
      </c>
      <c r="K5489">
        <v>1010101</v>
      </c>
      <c r="L5489">
        <v>1010101</v>
      </c>
      <c r="M5489">
        <v>1010101</v>
      </c>
    </row>
    <row r="5490" spans="1:13" x14ac:dyDescent="0.25">
      <c r="A5490">
        <v>1010101</v>
      </c>
      <c r="B5490">
        <v>1010101</v>
      </c>
      <c r="C5490">
        <v>1010101</v>
      </c>
      <c r="G5490">
        <v>85</v>
      </c>
      <c r="H5490" s="2" t="str">
        <f t="shared" si="86"/>
        <v>55</v>
      </c>
      <c r="K5490">
        <v>1010101</v>
      </c>
      <c r="L5490">
        <v>1010101</v>
      </c>
      <c r="M5490">
        <v>1010101</v>
      </c>
    </row>
    <row r="5491" spans="1:13" x14ac:dyDescent="0.25">
      <c r="A5491">
        <v>1010101</v>
      </c>
      <c r="B5491">
        <v>1010101</v>
      </c>
      <c r="C5491">
        <v>1010101</v>
      </c>
      <c r="G5491">
        <v>85</v>
      </c>
      <c r="H5491" s="2" t="str">
        <f t="shared" si="86"/>
        <v>55</v>
      </c>
      <c r="K5491">
        <v>1010101</v>
      </c>
      <c r="L5491">
        <v>1010101</v>
      </c>
      <c r="M5491">
        <v>1010101</v>
      </c>
    </row>
    <row r="5492" spans="1:13" x14ac:dyDescent="0.25">
      <c r="A5492">
        <v>1010101</v>
      </c>
      <c r="B5492">
        <v>1010101</v>
      </c>
      <c r="C5492">
        <v>1010101</v>
      </c>
      <c r="G5492">
        <v>85</v>
      </c>
      <c r="H5492" s="2" t="str">
        <f t="shared" si="86"/>
        <v>55</v>
      </c>
      <c r="K5492">
        <v>1010101</v>
      </c>
      <c r="L5492">
        <v>1010101</v>
      </c>
      <c r="M5492">
        <v>1010101</v>
      </c>
    </row>
    <row r="5493" spans="1:13" x14ac:dyDescent="0.25">
      <c r="A5493">
        <v>1010101</v>
      </c>
      <c r="B5493">
        <v>1010101</v>
      </c>
      <c r="C5493">
        <v>1010101</v>
      </c>
      <c r="G5493">
        <v>85</v>
      </c>
      <c r="H5493" s="2" t="str">
        <f t="shared" si="86"/>
        <v>55</v>
      </c>
      <c r="K5493">
        <v>1010101</v>
      </c>
      <c r="L5493">
        <v>1010101</v>
      </c>
      <c r="M5493">
        <v>1010101</v>
      </c>
    </row>
    <row r="5494" spans="1:13" x14ac:dyDescent="0.25">
      <c r="A5494">
        <v>1010101</v>
      </c>
      <c r="B5494">
        <v>1010101</v>
      </c>
      <c r="C5494">
        <v>1010101</v>
      </c>
      <c r="G5494">
        <v>85</v>
      </c>
      <c r="H5494" s="2" t="str">
        <f t="shared" si="86"/>
        <v>55</v>
      </c>
      <c r="K5494">
        <v>1010101</v>
      </c>
      <c r="L5494">
        <v>1010101</v>
      </c>
      <c r="M5494">
        <v>1010101</v>
      </c>
    </row>
    <row r="5495" spans="1:13" x14ac:dyDescent="0.25">
      <c r="A5495">
        <v>1010101</v>
      </c>
      <c r="B5495">
        <v>1010101</v>
      </c>
      <c r="C5495">
        <v>1010101</v>
      </c>
      <c r="G5495">
        <v>85</v>
      </c>
      <c r="H5495" s="2" t="str">
        <f t="shared" si="86"/>
        <v>55</v>
      </c>
      <c r="K5495">
        <v>1010101</v>
      </c>
      <c r="L5495">
        <v>1010101</v>
      </c>
      <c r="M5495">
        <v>1010101</v>
      </c>
    </row>
    <row r="5496" spans="1:13" x14ac:dyDescent="0.25">
      <c r="A5496">
        <v>1010101</v>
      </c>
      <c r="B5496">
        <v>1010101</v>
      </c>
      <c r="C5496">
        <v>1010101</v>
      </c>
      <c r="G5496">
        <v>85</v>
      </c>
      <c r="H5496" s="2" t="str">
        <f t="shared" si="86"/>
        <v>55</v>
      </c>
      <c r="K5496">
        <v>1010101</v>
      </c>
      <c r="L5496">
        <v>1010101</v>
      </c>
      <c r="M5496">
        <v>1010101</v>
      </c>
    </row>
    <row r="5497" spans="1:13" x14ac:dyDescent="0.25">
      <c r="A5497">
        <v>1010101</v>
      </c>
      <c r="B5497">
        <v>1010101</v>
      </c>
      <c r="C5497">
        <v>1010101</v>
      </c>
      <c r="G5497">
        <v>85</v>
      </c>
      <c r="H5497" s="2" t="str">
        <f t="shared" si="86"/>
        <v>55</v>
      </c>
      <c r="K5497">
        <v>1010101</v>
      </c>
      <c r="L5497">
        <v>1010101</v>
      </c>
      <c r="M5497">
        <v>1010101</v>
      </c>
    </row>
    <row r="5498" spans="1:13" x14ac:dyDescent="0.25">
      <c r="A5498">
        <v>1010101</v>
      </c>
      <c r="B5498">
        <v>1010101</v>
      </c>
      <c r="C5498">
        <v>1010101</v>
      </c>
      <c r="G5498">
        <v>85</v>
      </c>
      <c r="H5498" s="2" t="str">
        <f t="shared" si="86"/>
        <v>55</v>
      </c>
      <c r="K5498">
        <v>1010101</v>
      </c>
      <c r="L5498">
        <v>1010101</v>
      </c>
      <c r="M5498">
        <v>1010101</v>
      </c>
    </row>
    <row r="5499" spans="1:13" x14ac:dyDescent="0.25">
      <c r="A5499">
        <v>1010101</v>
      </c>
      <c r="B5499">
        <v>1010101</v>
      </c>
      <c r="C5499">
        <v>1010101</v>
      </c>
      <c r="G5499">
        <v>85</v>
      </c>
      <c r="H5499" s="2" t="str">
        <f t="shared" si="86"/>
        <v>55</v>
      </c>
      <c r="K5499">
        <v>1010101</v>
      </c>
      <c r="L5499">
        <v>1010101</v>
      </c>
      <c r="M5499">
        <v>1010101</v>
      </c>
    </row>
    <row r="5500" spans="1:13" x14ac:dyDescent="0.25">
      <c r="A5500">
        <v>1010101</v>
      </c>
      <c r="B5500">
        <v>1010101</v>
      </c>
      <c r="C5500">
        <v>1010101</v>
      </c>
      <c r="G5500">
        <v>85</v>
      </c>
      <c r="H5500" s="2" t="str">
        <f t="shared" si="86"/>
        <v>55</v>
      </c>
      <c r="K5500">
        <v>1010101</v>
      </c>
      <c r="L5500">
        <v>1010101</v>
      </c>
      <c r="M5500">
        <v>1010101</v>
      </c>
    </row>
    <row r="5501" spans="1:13" x14ac:dyDescent="0.25">
      <c r="A5501">
        <v>1010101</v>
      </c>
      <c r="B5501">
        <v>1010101</v>
      </c>
      <c r="C5501">
        <v>1010101</v>
      </c>
      <c r="G5501">
        <v>85</v>
      </c>
      <c r="H5501" s="2" t="str">
        <f t="shared" si="86"/>
        <v>55</v>
      </c>
      <c r="K5501">
        <v>1010101</v>
      </c>
      <c r="L5501">
        <v>1010101</v>
      </c>
      <c r="M5501">
        <v>1010101</v>
      </c>
    </row>
    <row r="5502" spans="1:13" x14ac:dyDescent="0.25">
      <c r="A5502">
        <v>1010101</v>
      </c>
      <c r="B5502">
        <v>1010101</v>
      </c>
      <c r="C5502">
        <v>1010101</v>
      </c>
      <c r="G5502">
        <v>85</v>
      </c>
      <c r="H5502" s="2" t="str">
        <f t="shared" si="86"/>
        <v>55</v>
      </c>
      <c r="K5502">
        <v>1010101</v>
      </c>
      <c r="L5502">
        <v>1010101</v>
      </c>
      <c r="M5502">
        <v>1010101</v>
      </c>
    </row>
    <row r="5503" spans="1:13" x14ac:dyDescent="0.25">
      <c r="A5503">
        <v>1010101</v>
      </c>
      <c r="B5503">
        <v>1010101</v>
      </c>
      <c r="C5503">
        <v>1010101</v>
      </c>
      <c r="G5503">
        <v>85</v>
      </c>
      <c r="H5503" s="2" t="str">
        <f t="shared" si="86"/>
        <v>55</v>
      </c>
      <c r="K5503">
        <v>1010101</v>
      </c>
      <c r="L5503">
        <v>1010101</v>
      </c>
      <c r="M5503">
        <v>1010101</v>
      </c>
    </row>
    <row r="5504" spans="1:13" x14ac:dyDescent="0.25">
      <c r="A5504">
        <v>1010101</v>
      </c>
      <c r="B5504">
        <v>1010101</v>
      </c>
      <c r="C5504">
        <v>1010101</v>
      </c>
      <c r="G5504">
        <v>85</v>
      </c>
      <c r="H5504" s="2" t="str">
        <f t="shared" si="86"/>
        <v>55</v>
      </c>
      <c r="K5504">
        <v>1010101</v>
      </c>
      <c r="L5504">
        <v>1010101</v>
      </c>
      <c r="M5504">
        <v>1010101</v>
      </c>
    </row>
    <row r="5505" spans="1:13" x14ac:dyDescent="0.25">
      <c r="A5505">
        <v>1010101</v>
      </c>
      <c r="B5505">
        <v>1010101</v>
      </c>
      <c r="C5505">
        <v>1010101</v>
      </c>
      <c r="G5505">
        <v>85</v>
      </c>
      <c r="H5505" s="2" t="str">
        <f t="shared" si="86"/>
        <v>55</v>
      </c>
      <c r="K5505">
        <v>1010101</v>
      </c>
      <c r="L5505">
        <v>1010101</v>
      </c>
      <c r="M5505">
        <v>1010101</v>
      </c>
    </row>
    <row r="5506" spans="1:13" x14ac:dyDescent="0.25">
      <c r="A5506">
        <v>1010101</v>
      </c>
      <c r="B5506">
        <v>1010101</v>
      </c>
      <c r="C5506">
        <v>1010101</v>
      </c>
      <c r="G5506">
        <v>85</v>
      </c>
      <c r="H5506" s="2" t="str">
        <f t="shared" si="86"/>
        <v>55</v>
      </c>
      <c r="K5506">
        <v>1010101</v>
      </c>
      <c r="L5506">
        <v>1010101</v>
      </c>
      <c r="M5506">
        <v>1010101</v>
      </c>
    </row>
    <row r="5507" spans="1:13" x14ac:dyDescent="0.25">
      <c r="A5507">
        <v>1010101</v>
      </c>
      <c r="B5507">
        <v>1010101</v>
      </c>
      <c r="C5507">
        <v>1010101</v>
      </c>
      <c r="G5507">
        <v>86</v>
      </c>
      <c r="H5507" s="2" t="str">
        <f t="shared" si="86"/>
        <v>56</v>
      </c>
      <c r="K5507">
        <v>1010101</v>
      </c>
      <c r="L5507">
        <v>1010101</v>
      </c>
      <c r="M5507">
        <v>1010101</v>
      </c>
    </row>
    <row r="5508" spans="1:13" x14ac:dyDescent="0.25">
      <c r="A5508">
        <v>1010101</v>
      </c>
      <c r="B5508">
        <v>1010101</v>
      </c>
      <c r="C5508">
        <v>1010101</v>
      </c>
      <c r="G5508">
        <v>86</v>
      </c>
      <c r="H5508" s="2" t="str">
        <f t="shared" si="86"/>
        <v>56</v>
      </c>
      <c r="K5508">
        <v>1010101</v>
      </c>
      <c r="L5508">
        <v>1010101</v>
      </c>
      <c r="M5508">
        <v>1010101</v>
      </c>
    </row>
    <row r="5509" spans="1:13" x14ac:dyDescent="0.25">
      <c r="A5509">
        <v>1010101</v>
      </c>
      <c r="B5509">
        <v>1010101</v>
      </c>
      <c r="C5509">
        <v>1010101</v>
      </c>
      <c r="G5509">
        <v>86</v>
      </c>
      <c r="H5509" s="2" t="str">
        <f t="shared" si="86"/>
        <v>56</v>
      </c>
      <c r="K5509">
        <v>1010101</v>
      </c>
      <c r="L5509">
        <v>1010101</v>
      </c>
      <c r="M5509">
        <v>1010101</v>
      </c>
    </row>
    <row r="5510" spans="1:13" x14ac:dyDescent="0.25">
      <c r="A5510">
        <v>1010101</v>
      </c>
      <c r="B5510">
        <v>1010101</v>
      </c>
      <c r="C5510">
        <v>1010101</v>
      </c>
      <c r="G5510">
        <v>86</v>
      </c>
      <c r="H5510" s="2" t="str">
        <f t="shared" si="86"/>
        <v>56</v>
      </c>
      <c r="K5510">
        <v>1010101</v>
      </c>
      <c r="L5510">
        <v>1010101</v>
      </c>
      <c r="M5510">
        <v>1010101</v>
      </c>
    </row>
    <row r="5511" spans="1:13" x14ac:dyDescent="0.25">
      <c r="A5511">
        <v>1010101</v>
      </c>
      <c r="B5511">
        <v>1010101</v>
      </c>
      <c r="C5511">
        <v>1010101</v>
      </c>
      <c r="G5511">
        <v>86</v>
      </c>
      <c r="H5511" s="2" t="str">
        <f t="shared" si="86"/>
        <v>56</v>
      </c>
      <c r="K5511">
        <v>1010101</v>
      </c>
      <c r="L5511">
        <v>1010101</v>
      </c>
      <c r="M5511">
        <v>1010101</v>
      </c>
    </row>
    <row r="5512" spans="1:13" x14ac:dyDescent="0.25">
      <c r="A5512">
        <v>1010101</v>
      </c>
      <c r="B5512">
        <v>1010101</v>
      </c>
      <c r="C5512">
        <v>1010101</v>
      </c>
      <c r="G5512">
        <v>86</v>
      </c>
      <c r="H5512" s="2" t="str">
        <f t="shared" si="86"/>
        <v>56</v>
      </c>
      <c r="K5512">
        <v>1010101</v>
      </c>
      <c r="L5512">
        <v>1010101</v>
      </c>
      <c r="M5512">
        <v>1010101</v>
      </c>
    </row>
    <row r="5513" spans="1:13" x14ac:dyDescent="0.25">
      <c r="A5513">
        <v>1010101</v>
      </c>
      <c r="B5513">
        <v>1010101</v>
      </c>
      <c r="C5513">
        <v>1010101</v>
      </c>
      <c r="G5513">
        <v>86</v>
      </c>
      <c r="H5513" s="2" t="str">
        <f t="shared" ref="H5513:H5576" si="87">DEC2HEX(G5513)</f>
        <v>56</v>
      </c>
      <c r="K5513">
        <v>1010101</v>
      </c>
      <c r="L5513">
        <v>1010101</v>
      </c>
      <c r="M5513">
        <v>1010101</v>
      </c>
    </row>
    <row r="5514" spans="1:13" x14ac:dyDescent="0.25">
      <c r="A5514">
        <v>1010101</v>
      </c>
      <c r="B5514">
        <v>1010101</v>
      </c>
      <c r="C5514">
        <v>1010101</v>
      </c>
      <c r="G5514">
        <v>86</v>
      </c>
      <c r="H5514" s="2" t="str">
        <f t="shared" si="87"/>
        <v>56</v>
      </c>
      <c r="K5514">
        <v>1010101</v>
      </c>
      <c r="L5514">
        <v>1010101</v>
      </c>
      <c r="M5514">
        <v>1010101</v>
      </c>
    </row>
    <row r="5515" spans="1:13" x14ac:dyDescent="0.25">
      <c r="A5515">
        <v>1010101</v>
      </c>
      <c r="B5515">
        <v>1010101</v>
      </c>
      <c r="C5515">
        <v>1010101</v>
      </c>
      <c r="G5515">
        <v>86</v>
      </c>
      <c r="H5515" s="2" t="str">
        <f t="shared" si="87"/>
        <v>56</v>
      </c>
      <c r="K5515">
        <v>1010101</v>
      </c>
      <c r="L5515">
        <v>1010101</v>
      </c>
      <c r="M5515">
        <v>1010101</v>
      </c>
    </row>
    <row r="5516" spans="1:13" x14ac:dyDescent="0.25">
      <c r="A5516">
        <v>1010101</v>
      </c>
      <c r="B5516">
        <v>1010101</v>
      </c>
      <c r="C5516">
        <v>1010000</v>
      </c>
      <c r="G5516">
        <v>86</v>
      </c>
      <c r="H5516" s="2" t="str">
        <f t="shared" si="87"/>
        <v>56</v>
      </c>
      <c r="K5516">
        <v>1010101</v>
      </c>
      <c r="L5516">
        <v>1010101</v>
      </c>
      <c r="M5516">
        <v>1010100</v>
      </c>
    </row>
    <row r="5517" spans="1:13" x14ac:dyDescent="0.25">
      <c r="A5517">
        <v>1010101</v>
      </c>
      <c r="B5517">
        <v>1010101</v>
      </c>
      <c r="C5517">
        <v>0</v>
      </c>
      <c r="G5517">
        <v>86</v>
      </c>
      <c r="H5517" s="2" t="str">
        <f t="shared" si="87"/>
        <v>56</v>
      </c>
      <c r="K5517">
        <v>1010101</v>
      </c>
      <c r="L5517">
        <v>1010101</v>
      </c>
      <c r="M5517">
        <v>10100</v>
      </c>
    </row>
    <row r="5518" spans="1:13" x14ac:dyDescent="0.25">
      <c r="A5518">
        <v>1010101</v>
      </c>
      <c r="B5518">
        <v>1010101</v>
      </c>
      <c r="C5518">
        <v>101</v>
      </c>
      <c r="G5518">
        <v>86</v>
      </c>
      <c r="H5518" s="2" t="str">
        <f t="shared" si="87"/>
        <v>56</v>
      </c>
      <c r="K5518">
        <v>1010101</v>
      </c>
      <c r="L5518">
        <v>1010101</v>
      </c>
      <c r="M5518">
        <v>10101</v>
      </c>
    </row>
    <row r="5519" spans="1:13" x14ac:dyDescent="0.25">
      <c r="A5519">
        <v>1010101</v>
      </c>
      <c r="B5519">
        <v>1010101</v>
      </c>
      <c r="C5519">
        <v>1010010</v>
      </c>
      <c r="G5519">
        <v>86</v>
      </c>
      <c r="H5519" s="2" t="str">
        <f t="shared" si="87"/>
        <v>56</v>
      </c>
      <c r="K5519">
        <v>1010101</v>
      </c>
      <c r="L5519">
        <v>1010101</v>
      </c>
      <c r="M5519">
        <v>1010010</v>
      </c>
    </row>
    <row r="5520" spans="1:13" x14ac:dyDescent="0.25">
      <c r="A5520">
        <v>10100</v>
      </c>
      <c r="B5520">
        <v>10100</v>
      </c>
      <c r="C5520">
        <v>10000010</v>
      </c>
      <c r="G5520">
        <v>86</v>
      </c>
      <c r="H5520" s="2" t="str">
        <f t="shared" si="87"/>
        <v>56</v>
      </c>
      <c r="K5520">
        <v>10100</v>
      </c>
      <c r="L5520">
        <v>10100</v>
      </c>
      <c r="M5520">
        <v>10000010</v>
      </c>
    </row>
    <row r="5521" spans="1:13" x14ac:dyDescent="0.25">
      <c r="A5521">
        <v>1010101</v>
      </c>
      <c r="B5521">
        <v>1010101</v>
      </c>
      <c r="C5521">
        <v>10000101</v>
      </c>
      <c r="G5521">
        <v>86</v>
      </c>
      <c r="H5521" s="2" t="str">
        <f t="shared" si="87"/>
        <v>56</v>
      </c>
      <c r="K5521">
        <v>1010101</v>
      </c>
      <c r="L5521">
        <v>1010101</v>
      </c>
      <c r="M5521">
        <v>10000101</v>
      </c>
    </row>
    <row r="5522" spans="1:13" x14ac:dyDescent="0.25">
      <c r="A5522">
        <v>1010100</v>
      </c>
      <c r="B5522">
        <v>1010100</v>
      </c>
      <c r="C5522">
        <v>1010010</v>
      </c>
      <c r="G5522">
        <v>86</v>
      </c>
      <c r="H5522" s="2" t="str">
        <f t="shared" si="87"/>
        <v>56</v>
      </c>
      <c r="K5522">
        <v>1010100</v>
      </c>
      <c r="L5522">
        <v>1010100</v>
      </c>
      <c r="M5522">
        <v>1010010</v>
      </c>
    </row>
    <row r="5523" spans="1:13" x14ac:dyDescent="0.25">
      <c r="A5523">
        <v>10000010</v>
      </c>
      <c r="B5523">
        <v>10000010</v>
      </c>
      <c r="C5523">
        <v>10000010</v>
      </c>
      <c r="G5523">
        <v>86</v>
      </c>
      <c r="H5523" s="2" t="str">
        <f t="shared" si="87"/>
        <v>56</v>
      </c>
      <c r="K5523">
        <v>10000010</v>
      </c>
      <c r="L5523">
        <v>10000010</v>
      </c>
      <c r="M5523">
        <v>10000010</v>
      </c>
    </row>
    <row r="5524" spans="1:13" x14ac:dyDescent="0.25">
      <c r="A5524">
        <v>10101</v>
      </c>
      <c r="B5524">
        <v>10101</v>
      </c>
      <c r="C5524">
        <v>10000101</v>
      </c>
      <c r="G5524">
        <v>86</v>
      </c>
      <c r="H5524" s="2" t="str">
        <f t="shared" si="87"/>
        <v>56</v>
      </c>
      <c r="K5524">
        <v>10101</v>
      </c>
      <c r="L5524">
        <v>10101</v>
      </c>
      <c r="M5524">
        <v>10000101</v>
      </c>
    </row>
    <row r="5525" spans="1:13" x14ac:dyDescent="0.25">
      <c r="A5525">
        <v>1010100</v>
      </c>
      <c r="B5525">
        <v>1010100</v>
      </c>
      <c r="C5525">
        <v>1010010</v>
      </c>
      <c r="G5525">
        <v>86</v>
      </c>
      <c r="H5525" s="2" t="str">
        <f t="shared" si="87"/>
        <v>56</v>
      </c>
      <c r="K5525">
        <v>1010100</v>
      </c>
      <c r="L5525">
        <v>1010100</v>
      </c>
      <c r="M5525">
        <v>1010010</v>
      </c>
    </row>
    <row r="5526" spans="1:13" x14ac:dyDescent="0.25">
      <c r="A5526">
        <v>10000010</v>
      </c>
      <c r="B5526">
        <v>10000010</v>
      </c>
      <c r="C5526">
        <v>10000010</v>
      </c>
      <c r="G5526">
        <v>86</v>
      </c>
      <c r="H5526" s="2" t="str">
        <f t="shared" si="87"/>
        <v>56</v>
      </c>
      <c r="K5526">
        <v>10000010</v>
      </c>
      <c r="L5526">
        <v>10000010</v>
      </c>
      <c r="M5526">
        <v>10000010</v>
      </c>
    </row>
    <row r="5527" spans="1:13" x14ac:dyDescent="0.25">
      <c r="A5527">
        <v>10101</v>
      </c>
      <c r="B5527">
        <v>10101</v>
      </c>
      <c r="C5527">
        <v>10000101</v>
      </c>
      <c r="G5527">
        <v>86</v>
      </c>
      <c r="H5527" s="2" t="str">
        <f t="shared" si="87"/>
        <v>56</v>
      </c>
      <c r="K5527">
        <v>10101</v>
      </c>
      <c r="L5527">
        <v>10101</v>
      </c>
      <c r="M5527">
        <v>10000101</v>
      </c>
    </row>
    <row r="5528" spans="1:13" x14ac:dyDescent="0.25">
      <c r="A5528">
        <v>1010100</v>
      </c>
      <c r="B5528">
        <v>1010100</v>
      </c>
      <c r="C5528">
        <v>1010010</v>
      </c>
      <c r="G5528">
        <v>86</v>
      </c>
      <c r="H5528" s="2" t="str">
        <f t="shared" si="87"/>
        <v>56</v>
      </c>
      <c r="K5528">
        <v>1010100</v>
      </c>
      <c r="L5528">
        <v>1010100</v>
      </c>
      <c r="M5528">
        <v>1010010</v>
      </c>
    </row>
    <row r="5529" spans="1:13" x14ac:dyDescent="0.25">
      <c r="A5529">
        <v>10000010</v>
      </c>
      <c r="B5529">
        <v>10000010</v>
      </c>
      <c r="C5529">
        <v>10000010</v>
      </c>
      <c r="G5529">
        <v>86</v>
      </c>
      <c r="H5529" s="2" t="str">
        <f t="shared" si="87"/>
        <v>56</v>
      </c>
      <c r="K5529">
        <v>10000010</v>
      </c>
      <c r="L5529">
        <v>10000010</v>
      </c>
      <c r="M5529">
        <v>10000010</v>
      </c>
    </row>
    <row r="5530" spans="1:13" x14ac:dyDescent="0.25">
      <c r="A5530">
        <v>10101</v>
      </c>
      <c r="B5530">
        <v>10101</v>
      </c>
      <c r="C5530">
        <v>10000101</v>
      </c>
      <c r="G5530">
        <v>86</v>
      </c>
      <c r="H5530" s="2" t="str">
        <f t="shared" si="87"/>
        <v>56</v>
      </c>
      <c r="K5530">
        <v>10101</v>
      </c>
      <c r="L5530">
        <v>10101</v>
      </c>
      <c r="M5530">
        <v>10000101</v>
      </c>
    </row>
    <row r="5531" spans="1:13" x14ac:dyDescent="0.25">
      <c r="A5531">
        <v>1010100</v>
      </c>
      <c r="B5531">
        <v>1010100</v>
      </c>
      <c r="C5531">
        <v>1010010</v>
      </c>
      <c r="G5531">
        <v>86</v>
      </c>
      <c r="H5531" s="2" t="str">
        <f t="shared" si="87"/>
        <v>56</v>
      </c>
      <c r="K5531">
        <v>1010100</v>
      </c>
      <c r="L5531">
        <v>1010100</v>
      </c>
      <c r="M5531">
        <v>1010010</v>
      </c>
    </row>
    <row r="5532" spans="1:13" x14ac:dyDescent="0.25">
      <c r="A5532">
        <v>10000010</v>
      </c>
      <c r="B5532">
        <v>10000010</v>
      </c>
      <c r="C5532">
        <v>10000010</v>
      </c>
      <c r="G5532">
        <v>86</v>
      </c>
      <c r="H5532" s="2" t="str">
        <f t="shared" si="87"/>
        <v>56</v>
      </c>
      <c r="K5532">
        <v>10000010</v>
      </c>
      <c r="L5532">
        <v>10000010</v>
      </c>
      <c r="M5532">
        <v>10000010</v>
      </c>
    </row>
    <row r="5533" spans="1:13" x14ac:dyDescent="0.25">
      <c r="A5533">
        <v>10101</v>
      </c>
      <c r="B5533">
        <v>10101</v>
      </c>
      <c r="C5533">
        <v>10000101</v>
      </c>
      <c r="G5533">
        <v>86</v>
      </c>
      <c r="H5533" s="2" t="str">
        <f t="shared" si="87"/>
        <v>56</v>
      </c>
      <c r="K5533">
        <v>10101</v>
      </c>
      <c r="L5533">
        <v>10101</v>
      </c>
      <c r="M5533">
        <v>10000101</v>
      </c>
    </row>
    <row r="5534" spans="1:13" x14ac:dyDescent="0.25">
      <c r="A5534">
        <v>1010100</v>
      </c>
      <c r="B5534">
        <v>1010100</v>
      </c>
      <c r="C5534">
        <v>1010010</v>
      </c>
      <c r="G5534">
        <v>86</v>
      </c>
      <c r="H5534" s="2" t="str">
        <f t="shared" si="87"/>
        <v>56</v>
      </c>
      <c r="K5534">
        <v>1010100</v>
      </c>
      <c r="L5534">
        <v>1010100</v>
      </c>
      <c r="M5534">
        <v>1010010</v>
      </c>
    </row>
    <row r="5535" spans="1:13" x14ac:dyDescent="0.25">
      <c r="A5535">
        <v>10000010</v>
      </c>
      <c r="B5535">
        <v>10000010</v>
      </c>
      <c r="C5535">
        <v>10000010</v>
      </c>
      <c r="G5535">
        <v>86</v>
      </c>
      <c r="H5535" s="2" t="str">
        <f t="shared" si="87"/>
        <v>56</v>
      </c>
      <c r="K5535">
        <v>10000010</v>
      </c>
      <c r="L5535">
        <v>10000010</v>
      </c>
      <c r="M5535">
        <v>10000010</v>
      </c>
    </row>
    <row r="5536" spans="1:13" x14ac:dyDescent="0.25">
      <c r="A5536">
        <v>10101</v>
      </c>
      <c r="B5536">
        <v>10101</v>
      </c>
      <c r="C5536">
        <v>10000101</v>
      </c>
      <c r="G5536">
        <v>86</v>
      </c>
      <c r="H5536" s="2" t="str">
        <f t="shared" si="87"/>
        <v>56</v>
      </c>
      <c r="K5536">
        <v>10101</v>
      </c>
      <c r="L5536">
        <v>10101</v>
      </c>
      <c r="M5536">
        <v>10000101</v>
      </c>
    </row>
    <row r="5537" spans="1:13" x14ac:dyDescent="0.25">
      <c r="A5537">
        <v>1010100</v>
      </c>
      <c r="B5537">
        <v>1010100</v>
      </c>
      <c r="C5537">
        <v>1010010</v>
      </c>
      <c r="G5537">
        <v>86</v>
      </c>
      <c r="H5537" s="2" t="str">
        <f t="shared" si="87"/>
        <v>56</v>
      </c>
      <c r="K5537">
        <v>1010100</v>
      </c>
      <c r="L5537">
        <v>1010100</v>
      </c>
      <c r="M5537">
        <v>1010010</v>
      </c>
    </row>
    <row r="5538" spans="1:13" x14ac:dyDescent="0.25">
      <c r="A5538">
        <v>10000010</v>
      </c>
      <c r="B5538">
        <v>10000010</v>
      </c>
      <c r="C5538">
        <v>10000010</v>
      </c>
      <c r="G5538">
        <v>86</v>
      </c>
      <c r="H5538" s="2" t="str">
        <f t="shared" si="87"/>
        <v>56</v>
      </c>
      <c r="K5538">
        <v>10000010</v>
      </c>
      <c r="L5538">
        <v>10000010</v>
      </c>
      <c r="M5538">
        <v>10000010</v>
      </c>
    </row>
    <row r="5539" spans="1:13" x14ac:dyDescent="0.25">
      <c r="A5539">
        <v>10101</v>
      </c>
      <c r="B5539">
        <v>10101</v>
      </c>
      <c r="C5539">
        <v>10000101</v>
      </c>
      <c r="G5539">
        <v>86</v>
      </c>
      <c r="H5539" s="2" t="str">
        <f t="shared" si="87"/>
        <v>56</v>
      </c>
      <c r="K5539">
        <v>10101</v>
      </c>
      <c r="L5539">
        <v>10101</v>
      </c>
      <c r="M5539">
        <v>10000101</v>
      </c>
    </row>
    <row r="5540" spans="1:13" x14ac:dyDescent="0.25">
      <c r="A5540">
        <v>1010100</v>
      </c>
      <c r="B5540">
        <v>1010100</v>
      </c>
      <c r="C5540">
        <v>1010000</v>
      </c>
      <c r="G5540">
        <v>86</v>
      </c>
      <c r="H5540" s="2" t="str">
        <f t="shared" si="87"/>
        <v>56</v>
      </c>
      <c r="K5540">
        <v>1010100</v>
      </c>
      <c r="L5540">
        <v>1010100</v>
      </c>
      <c r="M5540">
        <v>1010100</v>
      </c>
    </row>
    <row r="5541" spans="1:13" x14ac:dyDescent="0.25">
      <c r="A5541">
        <v>10101010</v>
      </c>
      <c r="B5541">
        <v>10101010</v>
      </c>
      <c r="C5541">
        <v>10101010</v>
      </c>
      <c r="G5541">
        <v>86</v>
      </c>
      <c r="H5541" s="2" t="str">
        <f t="shared" si="87"/>
        <v>56</v>
      </c>
      <c r="K5541">
        <v>10101010</v>
      </c>
      <c r="L5541">
        <v>10101010</v>
      </c>
      <c r="M5541">
        <v>10101010</v>
      </c>
    </row>
    <row r="5542" spans="1:13" x14ac:dyDescent="0.25">
      <c r="A5542">
        <v>10101</v>
      </c>
      <c r="B5542">
        <v>10101</v>
      </c>
      <c r="C5542">
        <v>101</v>
      </c>
      <c r="G5542">
        <v>86</v>
      </c>
      <c r="H5542" s="2" t="str">
        <f t="shared" si="87"/>
        <v>56</v>
      </c>
      <c r="K5542">
        <v>10101</v>
      </c>
      <c r="L5542">
        <v>10101</v>
      </c>
      <c r="M5542">
        <v>10101</v>
      </c>
    </row>
    <row r="5543" spans="1:13" x14ac:dyDescent="0.25">
      <c r="A5543">
        <v>1010101</v>
      </c>
      <c r="B5543">
        <v>1010101</v>
      </c>
      <c r="C5543">
        <v>1010100</v>
      </c>
      <c r="G5543">
        <v>86</v>
      </c>
      <c r="H5543" s="2" t="str">
        <f t="shared" si="87"/>
        <v>56</v>
      </c>
      <c r="K5543">
        <v>1010101</v>
      </c>
      <c r="L5543">
        <v>1010101</v>
      </c>
      <c r="M5543">
        <v>1010100</v>
      </c>
    </row>
    <row r="5544" spans="1:13" x14ac:dyDescent="0.25">
      <c r="A5544">
        <v>101000</v>
      </c>
      <c r="B5544">
        <v>101000</v>
      </c>
      <c r="C5544">
        <v>10101010</v>
      </c>
      <c r="G5544">
        <v>86</v>
      </c>
      <c r="H5544" s="2" t="str">
        <f t="shared" si="87"/>
        <v>56</v>
      </c>
      <c r="K5544">
        <v>101000</v>
      </c>
      <c r="L5544">
        <v>101000</v>
      </c>
      <c r="M5544">
        <v>10101010</v>
      </c>
    </row>
    <row r="5545" spans="1:13" x14ac:dyDescent="0.25">
      <c r="A5545">
        <v>1010101</v>
      </c>
      <c r="B5545">
        <v>1010101</v>
      </c>
      <c r="C5545">
        <v>10101</v>
      </c>
      <c r="G5545">
        <v>86</v>
      </c>
      <c r="H5545" s="2" t="str">
        <f t="shared" si="87"/>
        <v>56</v>
      </c>
      <c r="K5545">
        <v>1010101</v>
      </c>
      <c r="L5545">
        <v>1010101</v>
      </c>
      <c r="M5545">
        <v>10101</v>
      </c>
    </row>
    <row r="5546" spans="1:13" x14ac:dyDescent="0.25">
      <c r="A5546">
        <v>1010101</v>
      </c>
      <c r="B5546">
        <v>1010101</v>
      </c>
      <c r="C5546">
        <v>1010100</v>
      </c>
      <c r="G5546">
        <v>86</v>
      </c>
      <c r="H5546" s="2" t="str">
        <f t="shared" si="87"/>
        <v>56</v>
      </c>
      <c r="K5546">
        <v>1010101</v>
      </c>
      <c r="L5546">
        <v>1010101</v>
      </c>
      <c r="M5546">
        <v>1010101</v>
      </c>
    </row>
    <row r="5547" spans="1:13" x14ac:dyDescent="0.25">
      <c r="A5547">
        <v>1000001</v>
      </c>
      <c r="B5547">
        <v>1000001</v>
      </c>
      <c r="C5547">
        <v>101000</v>
      </c>
      <c r="G5547">
        <v>86</v>
      </c>
      <c r="H5547" s="2" t="str">
        <f t="shared" si="87"/>
        <v>56</v>
      </c>
      <c r="K5547">
        <v>1000001</v>
      </c>
      <c r="L5547">
        <v>1000001</v>
      </c>
      <c r="M5547">
        <v>101000</v>
      </c>
    </row>
    <row r="5548" spans="1:13" x14ac:dyDescent="0.25">
      <c r="A5548">
        <v>1010101</v>
      </c>
      <c r="B5548">
        <v>1010101</v>
      </c>
      <c r="C5548">
        <v>10101</v>
      </c>
      <c r="G5548">
        <v>86</v>
      </c>
      <c r="H5548" s="2" t="str">
        <f t="shared" si="87"/>
        <v>56</v>
      </c>
      <c r="K5548">
        <v>1010101</v>
      </c>
      <c r="L5548">
        <v>1010101</v>
      </c>
      <c r="M5548">
        <v>1010101</v>
      </c>
    </row>
    <row r="5549" spans="1:13" x14ac:dyDescent="0.25">
      <c r="A5549">
        <v>1010101</v>
      </c>
      <c r="B5549">
        <v>1010101</v>
      </c>
      <c r="C5549">
        <v>1010101</v>
      </c>
      <c r="G5549">
        <v>86</v>
      </c>
      <c r="H5549" s="2" t="str">
        <f t="shared" si="87"/>
        <v>56</v>
      </c>
      <c r="K5549">
        <v>1010101</v>
      </c>
      <c r="L5549">
        <v>1010101</v>
      </c>
      <c r="M5549">
        <v>1010101</v>
      </c>
    </row>
    <row r="5550" spans="1:13" x14ac:dyDescent="0.25">
      <c r="A5550">
        <v>1010101</v>
      </c>
      <c r="B5550">
        <v>1010101</v>
      </c>
      <c r="C5550">
        <v>0</v>
      </c>
      <c r="G5550">
        <v>86</v>
      </c>
      <c r="H5550" s="2" t="str">
        <f t="shared" si="87"/>
        <v>56</v>
      </c>
      <c r="K5550">
        <v>1010101</v>
      </c>
      <c r="L5550">
        <v>1010101</v>
      </c>
      <c r="M5550">
        <v>1000001</v>
      </c>
    </row>
    <row r="5551" spans="1:13" x14ac:dyDescent="0.25">
      <c r="A5551">
        <v>1010101</v>
      </c>
      <c r="B5551">
        <v>1010101</v>
      </c>
      <c r="C5551">
        <v>1010101</v>
      </c>
      <c r="G5551">
        <v>86</v>
      </c>
      <c r="H5551" s="2" t="str">
        <f t="shared" si="87"/>
        <v>56</v>
      </c>
      <c r="K5551">
        <v>1010101</v>
      </c>
      <c r="L5551">
        <v>1010101</v>
      </c>
      <c r="M5551">
        <v>1010101</v>
      </c>
    </row>
    <row r="5552" spans="1:13" x14ac:dyDescent="0.25">
      <c r="A5552">
        <v>1010101</v>
      </c>
      <c r="B5552">
        <v>1010101</v>
      </c>
      <c r="C5552">
        <v>1010101</v>
      </c>
      <c r="G5552">
        <v>86</v>
      </c>
      <c r="H5552" s="2" t="str">
        <f t="shared" si="87"/>
        <v>56</v>
      </c>
      <c r="K5552">
        <v>1010101</v>
      </c>
      <c r="L5552">
        <v>1010101</v>
      </c>
      <c r="M5552">
        <v>1010101</v>
      </c>
    </row>
    <row r="5553" spans="1:13" x14ac:dyDescent="0.25">
      <c r="A5553">
        <v>1010101</v>
      </c>
      <c r="B5553">
        <v>1010101</v>
      </c>
      <c r="C5553">
        <v>1010101</v>
      </c>
      <c r="G5553">
        <v>86</v>
      </c>
      <c r="H5553" s="2" t="str">
        <f t="shared" si="87"/>
        <v>56</v>
      </c>
      <c r="K5553">
        <v>1010101</v>
      </c>
      <c r="L5553">
        <v>1010101</v>
      </c>
      <c r="M5553">
        <v>1010101</v>
      </c>
    </row>
    <row r="5554" spans="1:13" x14ac:dyDescent="0.25">
      <c r="A5554">
        <v>1010101</v>
      </c>
      <c r="B5554">
        <v>1010101</v>
      </c>
      <c r="C5554">
        <v>1010101</v>
      </c>
      <c r="G5554">
        <v>86</v>
      </c>
      <c r="H5554" s="2" t="str">
        <f t="shared" si="87"/>
        <v>56</v>
      </c>
      <c r="K5554">
        <v>1010101</v>
      </c>
      <c r="L5554">
        <v>1010101</v>
      </c>
      <c r="M5554">
        <v>1010101</v>
      </c>
    </row>
    <row r="5555" spans="1:13" x14ac:dyDescent="0.25">
      <c r="A5555">
        <v>1010101</v>
      </c>
      <c r="B5555">
        <v>1010101</v>
      </c>
      <c r="C5555">
        <v>1010101</v>
      </c>
      <c r="G5555">
        <v>86</v>
      </c>
      <c r="H5555" s="2" t="str">
        <f t="shared" si="87"/>
        <v>56</v>
      </c>
      <c r="K5555">
        <v>1010101</v>
      </c>
      <c r="L5555">
        <v>1010101</v>
      </c>
      <c r="M5555">
        <v>1010101</v>
      </c>
    </row>
    <row r="5556" spans="1:13" x14ac:dyDescent="0.25">
      <c r="A5556">
        <v>1010101</v>
      </c>
      <c r="B5556">
        <v>1010101</v>
      </c>
      <c r="C5556">
        <v>1010101</v>
      </c>
      <c r="G5556">
        <v>86</v>
      </c>
      <c r="H5556" s="2" t="str">
        <f t="shared" si="87"/>
        <v>56</v>
      </c>
      <c r="K5556">
        <v>1010101</v>
      </c>
      <c r="L5556">
        <v>1010101</v>
      </c>
      <c r="M5556">
        <v>1010101</v>
      </c>
    </row>
    <row r="5557" spans="1:13" x14ac:dyDescent="0.25">
      <c r="A5557">
        <v>1010101</v>
      </c>
      <c r="B5557">
        <v>1010101</v>
      </c>
      <c r="C5557">
        <v>1010101</v>
      </c>
      <c r="G5557">
        <v>86</v>
      </c>
      <c r="H5557" s="2" t="str">
        <f t="shared" si="87"/>
        <v>56</v>
      </c>
      <c r="K5557">
        <v>1010101</v>
      </c>
      <c r="L5557">
        <v>1010101</v>
      </c>
      <c r="M5557">
        <v>1010101</v>
      </c>
    </row>
    <row r="5558" spans="1:13" x14ac:dyDescent="0.25">
      <c r="A5558">
        <v>1010101</v>
      </c>
      <c r="B5558">
        <v>1010101</v>
      </c>
      <c r="C5558">
        <v>1010101</v>
      </c>
      <c r="G5558">
        <v>86</v>
      </c>
      <c r="H5558" s="2" t="str">
        <f t="shared" si="87"/>
        <v>56</v>
      </c>
      <c r="K5558">
        <v>1010101</v>
      </c>
      <c r="L5558">
        <v>1010101</v>
      </c>
      <c r="M5558">
        <v>1010101</v>
      </c>
    </row>
    <row r="5559" spans="1:13" x14ac:dyDescent="0.25">
      <c r="A5559">
        <v>1010101</v>
      </c>
      <c r="B5559">
        <v>1010101</v>
      </c>
      <c r="C5559">
        <v>1010101</v>
      </c>
      <c r="G5559">
        <v>86</v>
      </c>
      <c r="H5559" s="2" t="str">
        <f t="shared" si="87"/>
        <v>56</v>
      </c>
      <c r="K5559">
        <v>1010101</v>
      </c>
      <c r="L5559">
        <v>1010101</v>
      </c>
      <c r="M5559">
        <v>1010101</v>
      </c>
    </row>
    <row r="5560" spans="1:13" x14ac:dyDescent="0.25">
      <c r="A5560">
        <v>1010101</v>
      </c>
      <c r="B5560">
        <v>1010101</v>
      </c>
      <c r="C5560">
        <v>1010101</v>
      </c>
      <c r="G5560">
        <v>86</v>
      </c>
      <c r="H5560" s="2" t="str">
        <f t="shared" si="87"/>
        <v>56</v>
      </c>
      <c r="K5560">
        <v>1010101</v>
      </c>
      <c r="L5560">
        <v>1010101</v>
      </c>
      <c r="M5560">
        <v>1010101</v>
      </c>
    </row>
    <row r="5561" spans="1:13" x14ac:dyDescent="0.25">
      <c r="A5561">
        <v>1010101</v>
      </c>
      <c r="B5561">
        <v>1010101</v>
      </c>
      <c r="C5561">
        <v>1010101</v>
      </c>
      <c r="G5561">
        <v>86</v>
      </c>
      <c r="H5561" s="2" t="str">
        <f t="shared" si="87"/>
        <v>56</v>
      </c>
      <c r="K5561">
        <v>1010101</v>
      </c>
      <c r="L5561">
        <v>1010101</v>
      </c>
      <c r="M5561">
        <v>1010101</v>
      </c>
    </row>
    <row r="5562" spans="1:13" x14ac:dyDescent="0.25">
      <c r="A5562">
        <v>1010101</v>
      </c>
      <c r="B5562">
        <v>1010101</v>
      </c>
      <c r="C5562">
        <v>1010101</v>
      </c>
      <c r="G5562">
        <v>86</v>
      </c>
      <c r="H5562" s="2" t="str">
        <f t="shared" si="87"/>
        <v>56</v>
      </c>
      <c r="K5562">
        <v>1010101</v>
      </c>
      <c r="L5562">
        <v>1010101</v>
      </c>
      <c r="M5562">
        <v>1010101</v>
      </c>
    </row>
    <row r="5563" spans="1:13" x14ac:dyDescent="0.25">
      <c r="A5563">
        <v>1010101</v>
      </c>
      <c r="B5563">
        <v>1010101</v>
      </c>
      <c r="C5563">
        <v>1010101</v>
      </c>
      <c r="G5563">
        <v>86</v>
      </c>
      <c r="H5563" s="2" t="str">
        <f t="shared" si="87"/>
        <v>56</v>
      </c>
      <c r="K5563">
        <v>1010101</v>
      </c>
      <c r="L5563">
        <v>1010101</v>
      </c>
      <c r="M5563">
        <v>1010101</v>
      </c>
    </row>
    <row r="5564" spans="1:13" x14ac:dyDescent="0.25">
      <c r="A5564">
        <v>1010101</v>
      </c>
      <c r="B5564">
        <v>1010101</v>
      </c>
      <c r="C5564">
        <v>1010101</v>
      </c>
      <c r="G5564">
        <v>86</v>
      </c>
      <c r="H5564" s="2" t="str">
        <f t="shared" si="87"/>
        <v>56</v>
      </c>
      <c r="K5564">
        <v>1010101</v>
      </c>
      <c r="L5564">
        <v>1010101</v>
      </c>
      <c r="M5564">
        <v>1010101</v>
      </c>
    </row>
    <row r="5565" spans="1:13" x14ac:dyDescent="0.25">
      <c r="A5565">
        <v>1010101</v>
      </c>
      <c r="B5565">
        <v>1010101</v>
      </c>
      <c r="C5565">
        <v>1010101</v>
      </c>
      <c r="G5565">
        <v>86</v>
      </c>
      <c r="H5565" s="2" t="str">
        <f t="shared" si="87"/>
        <v>56</v>
      </c>
      <c r="K5565">
        <v>1010101</v>
      </c>
      <c r="L5565">
        <v>1010101</v>
      </c>
      <c r="M5565">
        <v>1010101</v>
      </c>
    </row>
    <row r="5566" spans="1:13" x14ac:dyDescent="0.25">
      <c r="A5566">
        <v>1010101</v>
      </c>
      <c r="B5566">
        <v>1010101</v>
      </c>
      <c r="C5566">
        <v>1010101</v>
      </c>
      <c r="G5566">
        <v>86</v>
      </c>
      <c r="H5566" s="2" t="str">
        <f t="shared" si="87"/>
        <v>56</v>
      </c>
      <c r="K5566">
        <v>1010101</v>
      </c>
      <c r="L5566">
        <v>1010101</v>
      </c>
      <c r="M5566">
        <v>1010101</v>
      </c>
    </row>
    <row r="5567" spans="1:13" x14ac:dyDescent="0.25">
      <c r="A5567">
        <v>1010101</v>
      </c>
      <c r="B5567">
        <v>1010101</v>
      </c>
      <c r="C5567">
        <v>1010101</v>
      </c>
      <c r="G5567">
        <v>86</v>
      </c>
      <c r="H5567" s="2" t="str">
        <f t="shared" si="87"/>
        <v>56</v>
      </c>
      <c r="K5567">
        <v>1010101</v>
      </c>
      <c r="L5567">
        <v>1010101</v>
      </c>
      <c r="M5567">
        <v>1010101</v>
      </c>
    </row>
    <row r="5568" spans="1:13" x14ac:dyDescent="0.25">
      <c r="A5568">
        <v>1010101</v>
      </c>
      <c r="B5568">
        <v>1010101</v>
      </c>
      <c r="C5568">
        <v>1010101</v>
      </c>
      <c r="G5568">
        <v>86</v>
      </c>
      <c r="H5568" s="2" t="str">
        <f t="shared" si="87"/>
        <v>56</v>
      </c>
      <c r="K5568">
        <v>1010101</v>
      </c>
      <c r="L5568">
        <v>1010101</v>
      </c>
      <c r="M5568">
        <v>1010101</v>
      </c>
    </row>
    <row r="5569" spans="1:13" x14ac:dyDescent="0.25">
      <c r="A5569">
        <v>1010101</v>
      </c>
      <c r="B5569">
        <v>1010101</v>
      </c>
      <c r="C5569">
        <v>1010101</v>
      </c>
      <c r="G5569">
        <v>86</v>
      </c>
      <c r="H5569" s="2" t="str">
        <f t="shared" si="87"/>
        <v>56</v>
      </c>
      <c r="K5569">
        <v>1010101</v>
      </c>
      <c r="L5569">
        <v>1010101</v>
      </c>
      <c r="M5569">
        <v>1010101</v>
      </c>
    </row>
    <row r="5570" spans="1:13" x14ac:dyDescent="0.25">
      <c r="A5570">
        <v>1010101</v>
      </c>
      <c r="B5570">
        <v>1010101</v>
      </c>
      <c r="C5570">
        <v>1010101</v>
      </c>
      <c r="G5570">
        <v>86</v>
      </c>
      <c r="H5570" s="2" t="str">
        <f t="shared" si="87"/>
        <v>56</v>
      </c>
      <c r="K5570">
        <v>1010101</v>
      </c>
      <c r="L5570">
        <v>1010101</v>
      </c>
      <c r="M5570">
        <v>1010101</v>
      </c>
    </row>
    <row r="5571" spans="1:13" x14ac:dyDescent="0.25">
      <c r="A5571">
        <v>1010101</v>
      </c>
      <c r="B5571">
        <v>1010101</v>
      </c>
      <c r="C5571">
        <v>1010101</v>
      </c>
      <c r="G5571">
        <v>87</v>
      </c>
      <c r="H5571" s="2" t="str">
        <f t="shared" si="87"/>
        <v>57</v>
      </c>
      <c r="K5571">
        <v>1010101</v>
      </c>
      <c r="L5571">
        <v>1010101</v>
      </c>
      <c r="M5571">
        <v>1010101</v>
      </c>
    </row>
    <row r="5572" spans="1:13" x14ac:dyDescent="0.25">
      <c r="A5572">
        <v>1010101</v>
      </c>
      <c r="B5572">
        <v>1010101</v>
      </c>
      <c r="C5572">
        <v>1010101</v>
      </c>
      <c r="G5572">
        <v>87</v>
      </c>
      <c r="H5572" s="2" t="str">
        <f t="shared" si="87"/>
        <v>57</v>
      </c>
      <c r="K5572">
        <v>1010101</v>
      </c>
      <c r="L5572">
        <v>1010101</v>
      </c>
      <c r="M5572">
        <v>1010101</v>
      </c>
    </row>
    <row r="5573" spans="1:13" x14ac:dyDescent="0.25">
      <c r="A5573">
        <v>1010101</v>
      </c>
      <c r="B5573">
        <v>1010101</v>
      </c>
      <c r="C5573">
        <v>1010101</v>
      </c>
      <c r="G5573">
        <v>87</v>
      </c>
      <c r="H5573" s="2" t="str">
        <f t="shared" si="87"/>
        <v>57</v>
      </c>
      <c r="K5573">
        <v>1010101</v>
      </c>
      <c r="L5573">
        <v>1010101</v>
      </c>
      <c r="M5573">
        <v>1010101</v>
      </c>
    </row>
    <row r="5574" spans="1:13" x14ac:dyDescent="0.25">
      <c r="A5574">
        <v>1010101</v>
      </c>
      <c r="B5574">
        <v>1010101</v>
      </c>
      <c r="C5574">
        <v>1010101</v>
      </c>
      <c r="G5574">
        <v>87</v>
      </c>
      <c r="H5574" s="2" t="str">
        <f t="shared" si="87"/>
        <v>57</v>
      </c>
      <c r="K5574">
        <v>1010101</v>
      </c>
      <c r="L5574">
        <v>1010101</v>
      </c>
      <c r="M5574">
        <v>1010101</v>
      </c>
    </row>
    <row r="5575" spans="1:13" x14ac:dyDescent="0.25">
      <c r="A5575">
        <v>1010101</v>
      </c>
      <c r="B5575">
        <v>1010101</v>
      </c>
      <c r="C5575">
        <v>1010101</v>
      </c>
      <c r="G5575">
        <v>87</v>
      </c>
      <c r="H5575" s="2" t="str">
        <f t="shared" si="87"/>
        <v>57</v>
      </c>
      <c r="K5575">
        <v>1010101</v>
      </c>
      <c r="L5575">
        <v>1010101</v>
      </c>
      <c r="M5575">
        <v>1010101</v>
      </c>
    </row>
    <row r="5576" spans="1:13" x14ac:dyDescent="0.25">
      <c r="A5576">
        <v>1010101</v>
      </c>
      <c r="B5576">
        <v>1010101</v>
      </c>
      <c r="C5576">
        <v>1010101</v>
      </c>
      <c r="G5576">
        <v>87</v>
      </c>
      <c r="H5576" s="2" t="str">
        <f t="shared" si="87"/>
        <v>57</v>
      </c>
      <c r="K5576">
        <v>1010101</v>
      </c>
      <c r="L5576">
        <v>1010101</v>
      </c>
      <c r="M5576">
        <v>1010101</v>
      </c>
    </row>
    <row r="5577" spans="1:13" x14ac:dyDescent="0.25">
      <c r="A5577">
        <v>1010101</v>
      </c>
      <c r="B5577">
        <v>1010101</v>
      </c>
      <c r="C5577">
        <v>1010101</v>
      </c>
      <c r="G5577">
        <v>87</v>
      </c>
      <c r="H5577" s="2" t="str">
        <f t="shared" ref="H5577:H5640" si="88">DEC2HEX(G5577)</f>
        <v>57</v>
      </c>
      <c r="K5577">
        <v>1010101</v>
      </c>
      <c r="L5577">
        <v>1010101</v>
      </c>
      <c r="M5577">
        <v>1010101</v>
      </c>
    </row>
    <row r="5578" spans="1:13" x14ac:dyDescent="0.25">
      <c r="A5578">
        <v>1010101</v>
      </c>
      <c r="B5578">
        <v>1010101</v>
      </c>
      <c r="C5578">
        <v>1010101</v>
      </c>
      <c r="G5578">
        <v>87</v>
      </c>
      <c r="H5578" s="2" t="str">
        <f t="shared" si="88"/>
        <v>57</v>
      </c>
      <c r="K5578">
        <v>1010101</v>
      </c>
      <c r="L5578">
        <v>1010101</v>
      </c>
      <c r="M5578">
        <v>1010101</v>
      </c>
    </row>
    <row r="5579" spans="1:13" x14ac:dyDescent="0.25">
      <c r="A5579">
        <v>1010101</v>
      </c>
      <c r="B5579">
        <v>1010101</v>
      </c>
      <c r="C5579">
        <v>1010101</v>
      </c>
      <c r="G5579">
        <v>87</v>
      </c>
      <c r="H5579" s="2" t="str">
        <f t="shared" si="88"/>
        <v>57</v>
      </c>
      <c r="K5579">
        <v>1010101</v>
      </c>
      <c r="L5579">
        <v>1010101</v>
      </c>
      <c r="M5579">
        <v>1010101</v>
      </c>
    </row>
    <row r="5580" spans="1:13" x14ac:dyDescent="0.25">
      <c r="A5580">
        <v>1010101</v>
      </c>
      <c r="B5580">
        <v>1010101</v>
      </c>
      <c r="C5580">
        <v>1000000</v>
      </c>
      <c r="G5580">
        <v>87</v>
      </c>
      <c r="H5580" s="2" t="str">
        <f t="shared" si="88"/>
        <v>57</v>
      </c>
      <c r="K5580">
        <v>1010101</v>
      </c>
      <c r="L5580">
        <v>1010101</v>
      </c>
      <c r="M5580">
        <v>1010000</v>
      </c>
    </row>
    <row r="5581" spans="1:13" x14ac:dyDescent="0.25">
      <c r="A5581">
        <v>1010101</v>
      </c>
      <c r="B5581">
        <v>1010101</v>
      </c>
      <c r="C5581">
        <v>10100</v>
      </c>
      <c r="G5581">
        <v>87</v>
      </c>
      <c r="H5581" s="2" t="str">
        <f t="shared" si="88"/>
        <v>57</v>
      </c>
      <c r="K5581">
        <v>1010101</v>
      </c>
      <c r="L5581">
        <v>1010101</v>
      </c>
      <c r="M5581">
        <v>1010101</v>
      </c>
    </row>
    <row r="5582" spans="1:13" x14ac:dyDescent="0.25">
      <c r="A5582">
        <v>1010101</v>
      </c>
      <c r="B5582">
        <v>1010101</v>
      </c>
      <c r="C5582">
        <v>1</v>
      </c>
      <c r="G5582">
        <v>87</v>
      </c>
      <c r="H5582" s="2" t="str">
        <f t="shared" si="88"/>
        <v>57</v>
      </c>
      <c r="K5582">
        <v>1010101</v>
      </c>
      <c r="L5582">
        <v>1010101</v>
      </c>
      <c r="M5582">
        <v>101</v>
      </c>
    </row>
    <row r="5583" spans="1:13" x14ac:dyDescent="0.25">
      <c r="A5583">
        <v>1010100</v>
      </c>
      <c r="B5583">
        <v>1010100</v>
      </c>
      <c r="C5583">
        <v>1001010</v>
      </c>
      <c r="G5583">
        <v>87</v>
      </c>
      <c r="H5583" s="2" t="str">
        <f t="shared" si="88"/>
        <v>57</v>
      </c>
      <c r="K5583">
        <v>1010100</v>
      </c>
      <c r="L5583">
        <v>1010100</v>
      </c>
      <c r="M5583">
        <v>1001010</v>
      </c>
    </row>
    <row r="5584" spans="1:13" x14ac:dyDescent="0.25">
      <c r="A5584">
        <v>1010101</v>
      </c>
      <c r="B5584">
        <v>1010101</v>
      </c>
      <c r="C5584">
        <v>10100</v>
      </c>
      <c r="G5584">
        <v>87</v>
      </c>
      <c r="H5584" s="2" t="str">
        <f t="shared" si="88"/>
        <v>57</v>
      </c>
      <c r="K5584">
        <v>1010101</v>
      </c>
      <c r="L5584">
        <v>1010101</v>
      </c>
      <c r="M5584">
        <v>10100</v>
      </c>
    </row>
    <row r="5585" spans="1:13" x14ac:dyDescent="0.25">
      <c r="A5585">
        <v>10101</v>
      </c>
      <c r="B5585">
        <v>10101</v>
      </c>
      <c r="C5585">
        <v>10100001</v>
      </c>
      <c r="G5585">
        <v>87</v>
      </c>
      <c r="H5585" s="2" t="str">
        <f t="shared" si="88"/>
        <v>57</v>
      </c>
      <c r="K5585">
        <v>10101</v>
      </c>
      <c r="L5585">
        <v>10101</v>
      </c>
      <c r="M5585">
        <v>10100001</v>
      </c>
    </row>
    <row r="5586" spans="1:13" x14ac:dyDescent="0.25">
      <c r="A5586">
        <v>1010010</v>
      </c>
      <c r="B5586">
        <v>1010010</v>
      </c>
      <c r="C5586">
        <v>1001010</v>
      </c>
      <c r="G5586">
        <v>87</v>
      </c>
      <c r="H5586" s="2" t="str">
        <f t="shared" si="88"/>
        <v>57</v>
      </c>
      <c r="K5586">
        <v>1010010</v>
      </c>
      <c r="L5586">
        <v>1010010</v>
      </c>
      <c r="M5586">
        <v>1001010</v>
      </c>
    </row>
    <row r="5587" spans="1:13" x14ac:dyDescent="0.25">
      <c r="A5587">
        <v>10100</v>
      </c>
      <c r="B5587">
        <v>10100</v>
      </c>
      <c r="C5587">
        <v>10100</v>
      </c>
      <c r="G5587">
        <v>87</v>
      </c>
      <c r="H5587" s="2" t="str">
        <f t="shared" si="88"/>
        <v>57</v>
      </c>
      <c r="K5587">
        <v>10100</v>
      </c>
      <c r="L5587">
        <v>10100</v>
      </c>
      <c r="M5587">
        <v>10100</v>
      </c>
    </row>
    <row r="5588" spans="1:13" x14ac:dyDescent="0.25">
      <c r="A5588">
        <v>10000101</v>
      </c>
      <c r="B5588">
        <v>10000101</v>
      </c>
      <c r="C5588">
        <v>10100001</v>
      </c>
      <c r="G5588">
        <v>87</v>
      </c>
      <c r="H5588" s="2" t="str">
        <f t="shared" si="88"/>
        <v>57</v>
      </c>
      <c r="K5588">
        <v>10000101</v>
      </c>
      <c r="L5588">
        <v>10000101</v>
      </c>
      <c r="M5588">
        <v>10100001</v>
      </c>
    </row>
    <row r="5589" spans="1:13" x14ac:dyDescent="0.25">
      <c r="A5589">
        <v>1010010</v>
      </c>
      <c r="B5589">
        <v>1010010</v>
      </c>
      <c r="C5589">
        <v>1001010</v>
      </c>
      <c r="G5589">
        <v>87</v>
      </c>
      <c r="H5589" s="2" t="str">
        <f t="shared" si="88"/>
        <v>57</v>
      </c>
      <c r="K5589">
        <v>1010010</v>
      </c>
      <c r="L5589">
        <v>1010010</v>
      </c>
      <c r="M5589">
        <v>1001010</v>
      </c>
    </row>
    <row r="5590" spans="1:13" x14ac:dyDescent="0.25">
      <c r="A5590">
        <v>10100</v>
      </c>
      <c r="B5590">
        <v>10100</v>
      </c>
      <c r="C5590">
        <v>10100</v>
      </c>
      <c r="G5590">
        <v>87</v>
      </c>
      <c r="H5590" s="2" t="str">
        <f t="shared" si="88"/>
        <v>57</v>
      </c>
      <c r="K5590">
        <v>10100</v>
      </c>
      <c r="L5590">
        <v>10100</v>
      </c>
      <c r="M5590">
        <v>10100</v>
      </c>
    </row>
    <row r="5591" spans="1:13" x14ac:dyDescent="0.25">
      <c r="A5591">
        <v>10000101</v>
      </c>
      <c r="B5591">
        <v>10000101</v>
      </c>
      <c r="C5591">
        <v>10100001</v>
      </c>
      <c r="G5591">
        <v>87</v>
      </c>
      <c r="H5591" s="2" t="str">
        <f t="shared" si="88"/>
        <v>57</v>
      </c>
      <c r="K5591">
        <v>10000101</v>
      </c>
      <c r="L5591">
        <v>10000101</v>
      </c>
      <c r="M5591">
        <v>10100001</v>
      </c>
    </row>
    <row r="5592" spans="1:13" x14ac:dyDescent="0.25">
      <c r="A5592">
        <v>1010010</v>
      </c>
      <c r="B5592">
        <v>1010010</v>
      </c>
      <c r="C5592">
        <v>1001010</v>
      </c>
      <c r="G5592">
        <v>87</v>
      </c>
      <c r="H5592" s="2" t="str">
        <f t="shared" si="88"/>
        <v>57</v>
      </c>
      <c r="K5592">
        <v>1010010</v>
      </c>
      <c r="L5592">
        <v>1010010</v>
      </c>
      <c r="M5592">
        <v>1001010</v>
      </c>
    </row>
    <row r="5593" spans="1:13" x14ac:dyDescent="0.25">
      <c r="A5593">
        <v>10100</v>
      </c>
      <c r="B5593">
        <v>10100</v>
      </c>
      <c r="C5593">
        <v>10100</v>
      </c>
      <c r="G5593">
        <v>87</v>
      </c>
      <c r="H5593" s="2" t="str">
        <f t="shared" si="88"/>
        <v>57</v>
      </c>
      <c r="K5593">
        <v>10100</v>
      </c>
      <c r="L5593">
        <v>10100</v>
      </c>
      <c r="M5593">
        <v>10100</v>
      </c>
    </row>
    <row r="5594" spans="1:13" x14ac:dyDescent="0.25">
      <c r="A5594">
        <v>10000101</v>
      </c>
      <c r="B5594">
        <v>10000101</v>
      </c>
      <c r="C5594">
        <v>10100001</v>
      </c>
      <c r="G5594">
        <v>87</v>
      </c>
      <c r="H5594" s="2" t="str">
        <f t="shared" si="88"/>
        <v>57</v>
      </c>
      <c r="K5594">
        <v>10000101</v>
      </c>
      <c r="L5594">
        <v>10000101</v>
      </c>
      <c r="M5594">
        <v>10100001</v>
      </c>
    </row>
    <row r="5595" spans="1:13" x14ac:dyDescent="0.25">
      <c r="A5595">
        <v>1010010</v>
      </c>
      <c r="B5595">
        <v>1010010</v>
      </c>
      <c r="C5595">
        <v>1001010</v>
      </c>
      <c r="G5595">
        <v>87</v>
      </c>
      <c r="H5595" s="2" t="str">
        <f t="shared" si="88"/>
        <v>57</v>
      </c>
      <c r="K5595">
        <v>1010010</v>
      </c>
      <c r="L5595">
        <v>1010010</v>
      </c>
      <c r="M5595">
        <v>1001010</v>
      </c>
    </row>
    <row r="5596" spans="1:13" x14ac:dyDescent="0.25">
      <c r="A5596">
        <v>0</v>
      </c>
      <c r="B5596">
        <v>0</v>
      </c>
      <c r="C5596">
        <v>0</v>
      </c>
      <c r="G5596">
        <v>87</v>
      </c>
      <c r="H5596" s="2" t="str">
        <f t="shared" si="88"/>
        <v>57</v>
      </c>
      <c r="K5596">
        <v>0</v>
      </c>
      <c r="L5596">
        <v>0</v>
      </c>
      <c r="M5596">
        <v>0</v>
      </c>
    </row>
    <row r="5597" spans="1:13" x14ac:dyDescent="0.25">
      <c r="A5597">
        <v>10000101</v>
      </c>
      <c r="B5597">
        <v>10000101</v>
      </c>
      <c r="C5597">
        <v>10100001</v>
      </c>
      <c r="G5597">
        <v>87</v>
      </c>
      <c r="H5597" s="2" t="str">
        <f t="shared" si="88"/>
        <v>57</v>
      </c>
      <c r="K5597">
        <v>10000101</v>
      </c>
      <c r="L5597">
        <v>10000101</v>
      </c>
      <c r="M5597">
        <v>10100001</v>
      </c>
    </row>
    <row r="5598" spans="1:13" x14ac:dyDescent="0.25">
      <c r="A5598">
        <v>1010010</v>
      </c>
      <c r="B5598">
        <v>1010010</v>
      </c>
      <c r="C5598">
        <v>1001010</v>
      </c>
      <c r="G5598">
        <v>87</v>
      </c>
      <c r="H5598" s="2" t="str">
        <f t="shared" si="88"/>
        <v>57</v>
      </c>
      <c r="K5598">
        <v>1010010</v>
      </c>
      <c r="L5598">
        <v>1010010</v>
      </c>
      <c r="M5598">
        <v>1001010</v>
      </c>
    </row>
    <row r="5599" spans="1:13" x14ac:dyDescent="0.25">
      <c r="A5599">
        <v>101000</v>
      </c>
      <c r="B5599">
        <v>101000</v>
      </c>
      <c r="C5599">
        <v>101000</v>
      </c>
      <c r="G5599">
        <v>87</v>
      </c>
      <c r="H5599" s="2" t="str">
        <f t="shared" si="88"/>
        <v>57</v>
      </c>
      <c r="K5599">
        <v>101000</v>
      </c>
      <c r="L5599">
        <v>101000</v>
      </c>
      <c r="M5599">
        <v>101000</v>
      </c>
    </row>
    <row r="5600" spans="1:13" x14ac:dyDescent="0.25">
      <c r="A5600">
        <v>10000101</v>
      </c>
      <c r="B5600">
        <v>10000101</v>
      </c>
      <c r="C5600">
        <v>10100001</v>
      </c>
      <c r="G5600">
        <v>87</v>
      </c>
      <c r="H5600" s="2" t="str">
        <f t="shared" si="88"/>
        <v>57</v>
      </c>
      <c r="K5600">
        <v>10000101</v>
      </c>
      <c r="L5600">
        <v>10000101</v>
      </c>
      <c r="M5600">
        <v>10100001</v>
      </c>
    </row>
    <row r="5601" spans="1:13" x14ac:dyDescent="0.25">
      <c r="A5601">
        <v>1010010</v>
      </c>
      <c r="B5601">
        <v>1010010</v>
      </c>
      <c r="C5601">
        <v>1001010</v>
      </c>
      <c r="G5601">
        <v>87</v>
      </c>
      <c r="H5601" s="2" t="str">
        <f t="shared" si="88"/>
        <v>57</v>
      </c>
      <c r="K5601">
        <v>1010010</v>
      </c>
      <c r="L5601">
        <v>1010010</v>
      </c>
      <c r="M5601">
        <v>1001010</v>
      </c>
    </row>
    <row r="5602" spans="1:13" x14ac:dyDescent="0.25">
      <c r="A5602">
        <v>101000</v>
      </c>
      <c r="B5602">
        <v>101000</v>
      </c>
      <c r="C5602">
        <v>101000</v>
      </c>
      <c r="G5602">
        <v>87</v>
      </c>
      <c r="H5602" s="2" t="str">
        <f t="shared" si="88"/>
        <v>57</v>
      </c>
      <c r="K5602">
        <v>101000</v>
      </c>
      <c r="L5602">
        <v>101000</v>
      </c>
      <c r="M5602">
        <v>101000</v>
      </c>
    </row>
    <row r="5603" spans="1:13" x14ac:dyDescent="0.25">
      <c r="A5603">
        <v>10000101</v>
      </c>
      <c r="B5603">
        <v>10000101</v>
      </c>
      <c r="C5603">
        <v>10100001</v>
      </c>
      <c r="G5603">
        <v>87</v>
      </c>
      <c r="H5603" s="2" t="str">
        <f t="shared" si="88"/>
        <v>57</v>
      </c>
      <c r="K5603">
        <v>10000101</v>
      </c>
      <c r="L5603">
        <v>10000101</v>
      </c>
      <c r="M5603">
        <v>10100001</v>
      </c>
    </row>
    <row r="5604" spans="1:13" x14ac:dyDescent="0.25">
      <c r="A5604">
        <v>1010100</v>
      </c>
      <c r="B5604">
        <v>1010100</v>
      </c>
      <c r="C5604">
        <v>1000010</v>
      </c>
      <c r="G5604">
        <v>87</v>
      </c>
      <c r="H5604" s="2" t="str">
        <f t="shared" si="88"/>
        <v>57</v>
      </c>
      <c r="K5604">
        <v>1010100</v>
      </c>
      <c r="L5604">
        <v>1010100</v>
      </c>
      <c r="M5604">
        <v>1010010</v>
      </c>
    </row>
    <row r="5605" spans="1:13" x14ac:dyDescent="0.25">
      <c r="A5605">
        <v>10101010</v>
      </c>
      <c r="B5605">
        <v>10101010</v>
      </c>
      <c r="C5605">
        <v>10101010</v>
      </c>
      <c r="G5605">
        <v>87</v>
      </c>
      <c r="H5605" s="2" t="str">
        <f t="shared" si="88"/>
        <v>57</v>
      </c>
      <c r="K5605">
        <v>10101010</v>
      </c>
      <c r="L5605">
        <v>10101010</v>
      </c>
      <c r="M5605">
        <v>10101010</v>
      </c>
    </row>
    <row r="5606" spans="1:13" x14ac:dyDescent="0.25">
      <c r="A5606">
        <v>10101</v>
      </c>
      <c r="B5606">
        <v>10101</v>
      </c>
      <c r="C5606">
        <v>10000001</v>
      </c>
      <c r="G5606">
        <v>87</v>
      </c>
      <c r="H5606" s="2" t="str">
        <f t="shared" si="88"/>
        <v>57</v>
      </c>
      <c r="K5606">
        <v>10101</v>
      </c>
      <c r="L5606">
        <v>10101</v>
      </c>
      <c r="M5606">
        <v>10000101</v>
      </c>
    </row>
    <row r="5607" spans="1:13" x14ac:dyDescent="0.25">
      <c r="A5607">
        <v>1010100</v>
      </c>
      <c r="B5607">
        <v>1010100</v>
      </c>
      <c r="C5607">
        <v>1010010</v>
      </c>
      <c r="G5607">
        <v>87</v>
      </c>
      <c r="H5607" s="2" t="str">
        <f t="shared" si="88"/>
        <v>57</v>
      </c>
      <c r="K5607">
        <v>1010100</v>
      </c>
      <c r="L5607">
        <v>1010100</v>
      </c>
      <c r="M5607">
        <v>1010010</v>
      </c>
    </row>
    <row r="5608" spans="1:13" x14ac:dyDescent="0.25">
      <c r="A5608">
        <v>10000010</v>
      </c>
      <c r="B5608">
        <v>10000010</v>
      </c>
      <c r="C5608">
        <v>10000010</v>
      </c>
      <c r="G5608">
        <v>87</v>
      </c>
      <c r="H5608" s="2" t="str">
        <f t="shared" si="88"/>
        <v>57</v>
      </c>
      <c r="K5608">
        <v>10000010</v>
      </c>
      <c r="L5608">
        <v>10000010</v>
      </c>
      <c r="M5608">
        <v>10000010</v>
      </c>
    </row>
    <row r="5609" spans="1:13" x14ac:dyDescent="0.25">
      <c r="A5609">
        <v>10101</v>
      </c>
      <c r="B5609">
        <v>10101</v>
      </c>
      <c r="C5609">
        <v>10000101</v>
      </c>
      <c r="G5609">
        <v>87</v>
      </c>
      <c r="H5609" s="2" t="str">
        <f t="shared" si="88"/>
        <v>57</v>
      </c>
      <c r="K5609">
        <v>10101</v>
      </c>
      <c r="L5609">
        <v>10101</v>
      </c>
      <c r="M5609">
        <v>10000101</v>
      </c>
    </row>
    <row r="5610" spans="1:13" x14ac:dyDescent="0.25">
      <c r="A5610">
        <v>1010101</v>
      </c>
      <c r="B5610">
        <v>1010101</v>
      </c>
      <c r="C5610">
        <v>1010010</v>
      </c>
      <c r="G5610">
        <v>87</v>
      </c>
      <c r="H5610" s="2" t="str">
        <f t="shared" si="88"/>
        <v>57</v>
      </c>
      <c r="K5610">
        <v>1010101</v>
      </c>
      <c r="L5610">
        <v>1010101</v>
      </c>
      <c r="M5610">
        <v>1010010</v>
      </c>
    </row>
    <row r="5611" spans="1:13" x14ac:dyDescent="0.25">
      <c r="A5611">
        <v>10100</v>
      </c>
      <c r="B5611">
        <v>0</v>
      </c>
      <c r="C5611">
        <v>10000010</v>
      </c>
      <c r="G5611">
        <v>87</v>
      </c>
      <c r="H5611" s="2" t="str">
        <f t="shared" si="88"/>
        <v>57</v>
      </c>
      <c r="K5611">
        <v>10100</v>
      </c>
      <c r="L5611">
        <v>0</v>
      </c>
      <c r="M5611">
        <v>10000010</v>
      </c>
    </row>
    <row r="5612" spans="1:13" x14ac:dyDescent="0.25">
      <c r="A5612">
        <v>1010101</v>
      </c>
      <c r="B5612">
        <v>1010101</v>
      </c>
      <c r="C5612">
        <v>10000101</v>
      </c>
      <c r="G5612">
        <v>87</v>
      </c>
      <c r="H5612" s="2" t="str">
        <f t="shared" si="88"/>
        <v>57</v>
      </c>
      <c r="K5612">
        <v>1010101</v>
      </c>
      <c r="L5612">
        <v>1010101</v>
      </c>
      <c r="M5612">
        <v>10000101</v>
      </c>
    </row>
    <row r="5613" spans="1:13" x14ac:dyDescent="0.25">
      <c r="A5613">
        <v>1010101</v>
      </c>
      <c r="B5613">
        <v>1010101</v>
      </c>
      <c r="C5613">
        <v>1010000</v>
      </c>
      <c r="G5613">
        <v>87</v>
      </c>
      <c r="H5613" s="2" t="str">
        <f t="shared" si="88"/>
        <v>57</v>
      </c>
      <c r="K5613">
        <v>1010101</v>
      </c>
      <c r="L5613">
        <v>1010101</v>
      </c>
      <c r="M5613">
        <v>1010100</v>
      </c>
    </row>
    <row r="5614" spans="1:13" x14ac:dyDescent="0.25">
      <c r="A5614">
        <v>1010101</v>
      </c>
      <c r="B5614">
        <v>1010101</v>
      </c>
      <c r="C5614">
        <v>0</v>
      </c>
      <c r="G5614">
        <v>87</v>
      </c>
      <c r="H5614" s="2" t="str">
        <f t="shared" si="88"/>
        <v>57</v>
      </c>
      <c r="K5614">
        <v>1010101</v>
      </c>
      <c r="L5614">
        <v>1010101</v>
      </c>
      <c r="M5614">
        <v>10100</v>
      </c>
    </row>
    <row r="5615" spans="1:13" x14ac:dyDescent="0.25">
      <c r="A5615">
        <v>1010101</v>
      </c>
      <c r="B5615">
        <v>1010101</v>
      </c>
      <c r="C5615">
        <v>101</v>
      </c>
      <c r="G5615">
        <v>87</v>
      </c>
      <c r="H5615" s="2" t="str">
        <f t="shared" si="88"/>
        <v>57</v>
      </c>
      <c r="K5615">
        <v>1010101</v>
      </c>
      <c r="L5615">
        <v>1010101</v>
      </c>
      <c r="M5615">
        <v>10101</v>
      </c>
    </row>
    <row r="5616" spans="1:13" x14ac:dyDescent="0.25">
      <c r="A5616">
        <v>1010101</v>
      </c>
      <c r="B5616">
        <v>1010101</v>
      </c>
      <c r="C5616">
        <v>1010101</v>
      </c>
      <c r="G5616">
        <v>87</v>
      </c>
      <c r="H5616" s="2" t="str">
        <f t="shared" si="88"/>
        <v>57</v>
      </c>
      <c r="K5616">
        <v>1010101</v>
      </c>
      <c r="L5616">
        <v>1010101</v>
      </c>
      <c r="M5616">
        <v>1010101</v>
      </c>
    </row>
    <row r="5617" spans="1:13" x14ac:dyDescent="0.25">
      <c r="A5617">
        <v>1010101</v>
      </c>
      <c r="B5617">
        <v>1010101</v>
      </c>
      <c r="C5617">
        <v>1010101</v>
      </c>
      <c r="G5617">
        <v>87</v>
      </c>
      <c r="H5617" s="2" t="str">
        <f t="shared" si="88"/>
        <v>57</v>
      </c>
      <c r="K5617">
        <v>1010101</v>
      </c>
      <c r="L5617">
        <v>1010101</v>
      </c>
      <c r="M5617">
        <v>1010101</v>
      </c>
    </row>
    <row r="5618" spans="1:13" x14ac:dyDescent="0.25">
      <c r="A5618">
        <v>1010101</v>
      </c>
      <c r="B5618">
        <v>1010101</v>
      </c>
      <c r="C5618">
        <v>1010101</v>
      </c>
      <c r="G5618">
        <v>87</v>
      </c>
      <c r="H5618" s="2" t="str">
        <f t="shared" si="88"/>
        <v>57</v>
      </c>
      <c r="K5618">
        <v>1010101</v>
      </c>
      <c r="L5618">
        <v>1010101</v>
      </c>
      <c r="M5618">
        <v>1010101</v>
      </c>
    </row>
    <row r="5619" spans="1:13" x14ac:dyDescent="0.25">
      <c r="A5619">
        <v>1010101</v>
      </c>
      <c r="B5619">
        <v>1010101</v>
      </c>
      <c r="C5619">
        <v>1010101</v>
      </c>
      <c r="G5619">
        <v>87</v>
      </c>
      <c r="H5619" s="2" t="str">
        <f t="shared" si="88"/>
        <v>57</v>
      </c>
      <c r="K5619">
        <v>1010101</v>
      </c>
      <c r="L5619">
        <v>1010101</v>
      </c>
      <c r="M5619">
        <v>1010101</v>
      </c>
    </row>
    <row r="5620" spans="1:13" x14ac:dyDescent="0.25">
      <c r="A5620">
        <v>1010101</v>
      </c>
      <c r="B5620">
        <v>1010101</v>
      </c>
      <c r="C5620">
        <v>1010101</v>
      </c>
      <c r="G5620">
        <v>87</v>
      </c>
      <c r="H5620" s="2" t="str">
        <f t="shared" si="88"/>
        <v>57</v>
      </c>
      <c r="K5620">
        <v>1010101</v>
      </c>
      <c r="L5620">
        <v>1010101</v>
      </c>
      <c r="M5620">
        <v>1010101</v>
      </c>
    </row>
    <row r="5621" spans="1:13" x14ac:dyDescent="0.25">
      <c r="A5621">
        <v>1010101</v>
      </c>
      <c r="B5621">
        <v>1010101</v>
      </c>
      <c r="C5621">
        <v>1010101</v>
      </c>
      <c r="G5621">
        <v>87</v>
      </c>
      <c r="H5621" s="2" t="str">
        <f t="shared" si="88"/>
        <v>57</v>
      </c>
      <c r="K5621">
        <v>1010101</v>
      </c>
      <c r="L5621">
        <v>1010101</v>
      </c>
      <c r="M5621">
        <v>1010101</v>
      </c>
    </row>
    <row r="5622" spans="1:13" x14ac:dyDescent="0.25">
      <c r="A5622">
        <v>1010101</v>
      </c>
      <c r="B5622">
        <v>1010101</v>
      </c>
      <c r="C5622">
        <v>1010101</v>
      </c>
      <c r="G5622">
        <v>87</v>
      </c>
      <c r="H5622" s="2" t="str">
        <f t="shared" si="88"/>
        <v>57</v>
      </c>
      <c r="K5622">
        <v>1010101</v>
      </c>
      <c r="L5622">
        <v>1010101</v>
      </c>
      <c r="M5622">
        <v>1010101</v>
      </c>
    </row>
    <row r="5623" spans="1:13" x14ac:dyDescent="0.25">
      <c r="A5623">
        <v>1010101</v>
      </c>
      <c r="B5623">
        <v>1010101</v>
      </c>
      <c r="C5623">
        <v>1010101</v>
      </c>
      <c r="G5623">
        <v>87</v>
      </c>
      <c r="H5623" s="2" t="str">
        <f t="shared" si="88"/>
        <v>57</v>
      </c>
      <c r="K5623">
        <v>1010101</v>
      </c>
      <c r="L5623">
        <v>1010101</v>
      </c>
      <c r="M5623">
        <v>1010101</v>
      </c>
    </row>
    <row r="5624" spans="1:13" x14ac:dyDescent="0.25">
      <c r="A5624">
        <v>1010101</v>
      </c>
      <c r="B5624">
        <v>1010101</v>
      </c>
      <c r="C5624">
        <v>1010101</v>
      </c>
      <c r="G5624">
        <v>87</v>
      </c>
      <c r="H5624" s="2" t="str">
        <f t="shared" si="88"/>
        <v>57</v>
      </c>
      <c r="K5624">
        <v>1010101</v>
      </c>
      <c r="L5624">
        <v>1010101</v>
      </c>
      <c r="M5624">
        <v>1010101</v>
      </c>
    </row>
    <row r="5625" spans="1:13" x14ac:dyDescent="0.25">
      <c r="A5625">
        <v>1010101</v>
      </c>
      <c r="B5625">
        <v>1010101</v>
      </c>
      <c r="C5625">
        <v>1010101</v>
      </c>
      <c r="G5625">
        <v>87</v>
      </c>
      <c r="H5625" s="2" t="str">
        <f t="shared" si="88"/>
        <v>57</v>
      </c>
      <c r="K5625">
        <v>1010101</v>
      </c>
      <c r="L5625">
        <v>1010101</v>
      </c>
      <c r="M5625">
        <v>1010101</v>
      </c>
    </row>
    <row r="5626" spans="1:13" x14ac:dyDescent="0.25">
      <c r="A5626">
        <v>1010101</v>
      </c>
      <c r="B5626">
        <v>1010101</v>
      </c>
      <c r="C5626">
        <v>1010101</v>
      </c>
      <c r="G5626">
        <v>87</v>
      </c>
      <c r="H5626" s="2" t="str">
        <f t="shared" si="88"/>
        <v>57</v>
      </c>
      <c r="K5626">
        <v>1010101</v>
      </c>
      <c r="L5626">
        <v>1010101</v>
      </c>
      <c r="M5626">
        <v>1010101</v>
      </c>
    </row>
    <row r="5627" spans="1:13" x14ac:dyDescent="0.25">
      <c r="A5627">
        <v>1010101</v>
      </c>
      <c r="B5627">
        <v>1010101</v>
      </c>
      <c r="C5627">
        <v>1010101</v>
      </c>
      <c r="G5627">
        <v>87</v>
      </c>
      <c r="H5627" s="2" t="str">
        <f t="shared" si="88"/>
        <v>57</v>
      </c>
      <c r="K5627">
        <v>1010101</v>
      </c>
      <c r="L5627">
        <v>1010101</v>
      </c>
      <c r="M5627">
        <v>1010101</v>
      </c>
    </row>
    <row r="5628" spans="1:13" x14ac:dyDescent="0.25">
      <c r="A5628">
        <v>1010101</v>
      </c>
      <c r="B5628">
        <v>1010101</v>
      </c>
      <c r="C5628">
        <v>1010101</v>
      </c>
      <c r="G5628">
        <v>87</v>
      </c>
      <c r="H5628" s="2" t="str">
        <f t="shared" si="88"/>
        <v>57</v>
      </c>
      <c r="K5628">
        <v>1010101</v>
      </c>
      <c r="L5628">
        <v>1010101</v>
      </c>
      <c r="M5628">
        <v>1010101</v>
      </c>
    </row>
    <row r="5629" spans="1:13" x14ac:dyDescent="0.25">
      <c r="A5629">
        <v>1010101</v>
      </c>
      <c r="B5629">
        <v>1010101</v>
      </c>
      <c r="C5629">
        <v>1010101</v>
      </c>
      <c r="G5629">
        <v>87</v>
      </c>
      <c r="H5629" s="2" t="str">
        <f t="shared" si="88"/>
        <v>57</v>
      </c>
      <c r="K5629">
        <v>1010101</v>
      </c>
      <c r="L5629">
        <v>1010101</v>
      </c>
      <c r="M5629">
        <v>1010101</v>
      </c>
    </row>
    <row r="5630" spans="1:13" x14ac:dyDescent="0.25">
      <c r="A5630">
        <v>1010101</v>
      </c>
      <c r="B5630">
        <v>1010101</v>
      </c>
      <c r="C5630">
        <v>1010101</v>
      </c>
      <c r="G5630">
        <v>87</v>
      </c>
      <c r="H5630" s="2" t="str">
        <f t="shared" si="88"/>
        <v>57</v>
      </c>
      <c r="K5630">
        <v>1010101</v>
      </c>
      <c r="L5630">
        <v>1010101</v>
      </c>
      <c r="M5630">
        <v>1010101</v>
      </c>
    </row>
    <row r="5631" spans="1:13" x14ac:dyDescent="0.25">
      <c r="A5631">
        <v>1010101</v>
      </c>
      <c r="B5631">
        <v>1010101</v>
      </c>
      <c r="C5631">
        <v>1010101</v>
      </c>
      <c r="G5631">
        <v>87</v>
      </c>
      <c r="H5631" s="2" t="str">
        <f t="shared" si="88"/>
        <v>57</v>
      </c>
      <c r="K5631">
        <v>1010101</v>
      </c>
      <c r="L5631">
        <v>1010101</v>
      </c>
      <c r="M5631">
        <v>1010101</v>
      </c>
    </row>
    <row r="5632" spans="1:13" x14ac:dyDescent="0.25">
      <c r="A5632">
        <v>1010101</v>
      </c>
      <c r="B5632">
        <v>1010101</v>
      </c>
      <c r="C5632">
        <v>1010101</v>
      </c>
      <c r="G5632">
        <v>87</v>
      </c>
      <c r="H5632" s="2" t="str">
        <f t="shared" si="88"/>
        <v>57</v>
      </c>
      <c r="K5632">
        <v>1010101</v>
      </c>
      <c r="L5632">
        <v>1010101</v>
      </c>
      <c r="M5632">
        <v>1010101</v>
      </c>
    </row>
    <row r="5633" spans="1:13" x14ac:dyDescent="0.25">
      <c r="A5633">
        <v>1010101</v>
      </c>
      <c r="B5633">
        <v>1010101</v>
      </c>
      <c r="C5633">
        <v>1010101</v>
      </c>
      <c r="G5633">
        <v>87</v>
      </c>
      <c r="H5633" s="2" t="str">
        <f t="shared" si="88"/>
        <v>57</v>
      </c>
      <c r="K5633">
        <v>1010101</v>
      </c>
      <c r="L5633">
        <v>1010101</v>
      </c>
      <c r="M5633">
        <v>1010101</v>
      </c>
    </row>
    <row r="5634" spans="1:13" x14ac:dyDescent="0.25">
      <c r="A5634">
        <v>1010101</v>
      </c>
      <c r="B5634">
        <v>1010101</v>
      </c>
      <c r="C5634">
        <v>1010101</v>
      </c>
      <c r="G5634">
        <v>87</v>
      </c>
      <c r="H5634" s="2" t="str">
        <f t="shared" si="88"/>
        <v>57</v>
      </c>
      <c r="K5634">
        <v>1010101</v>
      </c>
      <c r="L5634">
        <v>1010101</v>
      </c>
      <c r="M5634">
        <v>1010101</v>
      </c>
    </row>
    <row r="5635" spans="1:13" x14ac:dyDescent="0.25">
      <c r="A5635">
        <v>1010101</v>
      </c>
      <c r="B5635">
        <v>1010101</v>
      </c>
      <c r="C5635">
        <v>1010101</v>
      </c>
      <c r="G5635">
        <v>88</v>
      </c>
      <c r="H5635" s="2" t="str">
        <f t="shared" si="88"/>
        <v>58</v>
      </c>
      <c r="K5635">
        <v>1010101</v>
      </c>
      <c r="L5635">
        <v>1010101</v>
      </c>
      <c r="M5635">
        <v>1010101</v>
      </c>
    </row>
    <row r="5636" spans="1:13" x14ac:dyDescent="0.25">
      <c r="A5636">
        <v>1010101</v>
      </c>
      <c r="B5636">
        <v>1010101</v>
      </c>
      <c r="C5636">
        <v>1010101</v>
      </c>
      <c r="G5636">
        <v>88</v>
      </c>
      <c r="H5636" s="2" t="str">
        <f t="shared" si="88"/>
        <v>58</v>
      </c>
      <c r="K5636">
        <v>1010101</v>
      </c>
      <c r="L5636">
        <v>1010101</v>
      </c>
      <c r="M5636">
        <v>1010101</v>
      </c>
    </row>
    <row r="5637" spans="1:13" x14ac:dyDescent="0.25">
      <c r="A5637">
        <v>1010101</v>
      </c>
      <c r="B5637">
        <v>1010101</v>
      </c>
      <c r="C5637">
        <v>1010101</v>
      </c>
      <c r="G5637">
        <v>88</v>
      </c>
      <c r="H5637" s="2" t="str">
        <f t="shared" si="88"/>
        <v>58</v>
      </c>
      <c r="K5637">
        <v>1010101</v>
      </c>
      <c r="L5637">
        <v>1010101</v>
      </c>
      <c r="M5637">
        <v>1010101</v>
      </c>
    </row>
    <row r="5638" spans="1:13" x14ac:dyDescent="0.25">
      <c r="A5638">
        <v>1010101</v>
      </c>
      <c r="B5638">
        <v>1010101</v>
      </c>
      <c r="C5638">
        <v>1010101</v>
      </c>
      <c r="G5638">
        <v>88</v>
      </c>
      <c r="H5638" s="2" t="str">
        <f t="shared" si="88"/>
        <v>58</v>
      </c>
      <c r="K5638">
        <v>1010101</v>
      </c>
      <c r="L5638">
        <v>1010101</v>
      </c>
      <c r="M5638">
        <v>1010101</v>
      </c>
    </row>
    <row r="5639" spans="1:13" x14ac:dyDescent="0.25">
      <c r="A5639">
        <v>1010101</v>
      </c>
      <c r="B5639">
        <v>1010101</v>
      </c>
      <c r="C5639">
        <v>1010101</v>
      </c>
      <c r="G5639">
        <v>88</v>
      </c>
      <c r="H5639" s="2" t="str">
        <f t="shared" si="88"/>
        <v>58</v>
      </c>
      <c r="K5639">
        <v>1010101</v>
      </c>
      <c r="L5639">
        <v>1010101</v>
      </c>
      <c r="M5639">
        <v>1010101</v>
      </c>
    </row>
    <row r="5640" spans="1:13" x14ac:dyDescent="0.25">
      <c r="A5640">
        <v>1010101</v>
      </c>
      <c r="B5640">
        <v>1010101</v>
      </c>
      <c r="C5640">
        <v>1010101</v>
      </c>
      <c r="G5640">
        <v>88</v>
      </c>
      <c r="H5640" s="2" t="str">
        <f t="shared" si="88"/>
        <v>58</v>
      </c>
      <c r="K5640">
        <v>1010101</v>
      </c>
      <c r="L5640">
        <v>1010101</v>
      </c>
      <c r="M5640">
        <v>1010101</v>
      </c>
    </row>
    <row r="5641" spans="1:13" x14ac:dyDescent="0.25">
      <c r="A5641">
        <v>1010101</v>
      </c>
      <c r="B5641">
        <v>1010101</v>
      </c>
      <c r="C5641">
        <v>1010101</v>
      </c>
      <c r="G5641">
        <v>88</v>
      </c>
      <c r="H5641" s="2" t="str">
        <f t="shared" ref="H5641:H5704" si="89">DEC2HEX(G5641)</f>
        <v>58</v>
      </c>
      <c r="K5641">
        <v>1010101</v>
      </c>
      <c r="L5641">
        <v>1010101</v>
      </c>
      <c r="M5641">
        <v>1010101</v>
      </c>
    </row>
    <row r="5642" spans="1:13" x14ac:dyDescent="0.25">
      <c r="A5642">
        <v>1010101</v>
      </c>
      <c r="B5642">
        <v>1010101</v>
      </c>
      <c r="C5642">
        <v>1010101</v>
      </c>
      <c r="G5642">
        <v>88</v>
      </c>
      <c r="H5642" s="2" t="str">
        <f t="shared" si="89"/>
        <v>58</v>
      </c>
      <c r="K5642">
        <v>1010101</v>
      </c>
      <c r="L5642">
        <v>1010101</v>
      </c>
      <c r="M5642">
        <v>1010101</v>
      </c>
    </row>
    <row r="5643" spans="1:13" x14ac:dyDescent="0.25">
      <c r="A5643">
        <v>1010101</v>
      </c>
      <c r="B5643">
        <v>1010101</v>
      </c>
      <c r="C5643">
        <v>1010101</v>
      </c>
      <c r="G5643">
        <v>88</v>
      </c>
      <c r="H5643" s="2" t="str">
        <f t="shared" si="89"/>
        <v>58</v>
      </c>
      <c r="K5643">
        <v>1010101</v>
      </c>
      <c r="L5643">
        <v>1010101</v>
      </c>
      <c r="M5643">
        <v>1010101</v>
      </c>
    </row>
    <row r="5644" spans="1:13" x14ac:dyDescent="0.25">
      <c r="A5644">
        <v>1010101</v>
      </c>
      <c r="B5644">
        <v>1010101</v>
      </c>
      <c r="C5644">
        <v>1000000</v>
      </c>
      <c r="G5644">
        <v>88</v>
      </c>
      <c r="H5644" s="2" t="str">
        <f t="shared" si="89"/>
        <v>58</v>
      </c>
      <c r="K5644">
        <v>1010101</v>
      </c>
      <c r="L5644">
        <v>1010101</v>
      </c>
      <c r="M5644">
        <v>1010000</v>
      </c>
    </row>
    <row r="5645" spans="1:13" x14ac:dyDescent="0.25">
      <c r="A5645">
        <v>1010101</v>
      </c>
      <c r="B5645">
        <v>1010101</v>
      </c>
      <c r="C5645">
        <v>10100</v>
      </c>
      <c r="G5645">
        <v>88</v>
      </c>
      <c r="H5645" s="2" t="str">
        <f t="shared" si="89"/>
        <v>58</v>
      </c>
      <c r="K5645">
        <v>1010101</v>
      </c>
      <c r="L5645">
        <v>1010101</v>
      </c>
      <c r="M5645">
        <v>1010101</v>
      </c>
    </row>
    <row r="5646" spans="1:13" x14ac:dyDescent="0.25">
      <c r="A5646">
        <v>1010101</v>
      </c>
      <c r="B5646">
        <v>1010101</v>
      </c>
      <c r="C5646">
        <v>1</v>
      </c>
      <c r="G5646">
        <v>88</v>
      </c>
      <c r="H5646" s="2" t="str">
        <f t="shared" si="89"/>
        <v>58</v>
      </c>
      <c r="K5646">
        <v>1010101</v>
      </c>
      <c r="L5646">
        <v>1010101</v>
      </c>
      <c r="M5646">
        <v>101</v>
      </c>
    </row>
    <row r="5647" spans="1:13" x14ac:dyDescent="0.25">
      <c r="A5647">
        <v>1010100</v>
      </c>
      <c r="B5647">
        <v>1010100</v>
      </c>
      <c r="C5647">
        <v>1001010</v>
      </c>
      <c r="G5647">
        <v>88</v>
      </c>
      <c r="H5647" s="2" t="str">
        <f t="shared" si="89"/>
        <v>58</v>
      </c>
      <c r="K5647">
        <v>1010100</v>
      </c>
      <c r="L5647">
        <v>1010100</v>
      </c>
      <c r="M5647">
        <v>1001010</v>
      </c>
    </row>
    <row r="5648" spans="1:13" x14ac:dyDescent="0.25">
      <c r="A5648">
        <v>1010101</v>
      </c>
      <c r="B5648">
        <v>1010101</v>
      </c>
      <c r="C5648">
        <v>10100</v>
      </c>
      <c r="G5648">
        <v>88</v>
      </c>
      <c r="H5648" s="2" t="str">
        <f t="shared" si="89"/>
        <v>58</v>
      </c>
      <c r="K5648">
        <v>1010101</v>
      </c>
      <c r="L5648">
        <v>1010101</v>
      </c>
      <c r="M5648">
        <v>10100</v>
      </c>
    </row>
    <row r="5649" spans="1:13" x14ac:dyDescent="0.25">
      <c r="A5649">
        <v>10101</v>
      </c>
      <c r="B5649">
        <v>10101</v>
      </c>
      <c r="C5649">
        <v>10100001</v>
      </c>
      <c r="G5649">
        <v>88</v>
      </c>
      <c r="H5649" s="2" t="str">
        <f t="shared" si="89"/>
        <v>58</v>
      </c>
      <c r="K5649">
        <v>10101</v>
      </c>
      <c r="L5649">
        <v>10101</v>
      </c>
      <c r="M5649">
        <v>10100001</v>
      </c>
    </row>
    <row r="5650" spans="1:13" x14ac:dyDescent="0.25">
      <c r="A5650">
        <v>1010010</v>
      </c>
      <c r="B5650">
        <v>1010010</v>
      </c>
      <c r="C5650">
        <v>1001010</v>
      </c>
      <c r="G5650">
        <v>88</v>
      </c>
      <c r="H5650" s="2" t="str">
        <f t="shared" si="89"/>
        <v>58</v>
      </c>
      <c r="K5650">
        <v>1010010</v>
      </c>
      <c r="L5650">
        <v>1010010</v>
      </c>
      <c r="M5650">
        <v>1001010</v>
      </c>
    </row>
    <row r="5651" spans="1:13" x14ac:dyDescent="0.25">
      <c r="A5651">
        <v>10100</v>
      </c>
      <c r="B5651">
        <v>10100</v>
      </c>
      <c r="C5651">
        <v>0</v>
      </c>
      <c r="G5651">
        <v>88</v>
      </c>
      <c r="H5651" s="2" t="str">
        <f t="shared" si="89"/>
        <v>58</v>
      </c>
      <c r="K5651">
        <v>10100</v>
      </c>
      <c r="L5651">
        <v>10100</v>
      </c>
      <c r="M5651">
        <v>10100</v>
      </c>
    </row>
    <row r="5652" spans="1:13" x14ac:dyDescent="0.25">
      <c r="A5652">
        <v>10000101</v>
      </c>
      <c r="B5652">
        <v>10000101</v>
      </c>
      <c r="C5652">
        <v>10100001</v>
      </c>
      <c r="G5652">
        <v>88</v>
      </c>
      <c r="H5652" s="2" t="str">
        <f t="shared" si="89"/>
        <v>58</v>
      </c>
      <c r="K5652">
        <v>10000101</v>
      </c>
      <c r="L5652">
        <v>10000101</v>
      </c>
      <c r="M5652">
        <v>10100001</v>
      </c>
    </row>
    <row r="5653" spans="1:13" x14ac:dyDescent="0.25">
      <c r="A5653">
        <v>1010010</v>
      </c>
      <c r="B5653">
        <v>1010010</v>
      </c>
      <c r="C5653">
        <v>1000010</v>
      </c>
      <c r="G5653">
        <v>88</v>
      </c>
      <c r="H5653" s="2" t="str">
        <f t="shared" si="89"/>
        <v>58</v>
      </c>
      <c r="K5653">
        <v>1010010</v>
      </c>
      <c r="L5653">
        <v>1010010</v>
      </c>
      <c r="M5653">
        <v>1010010</v>
      </c>
    </row>
    <row r="5654" spans="1:13" x14ac:dyDescent="0.25">
      <c r="A5654">
        <v>10000010</v>
      </c>
      <c r="B5654">
        <v>10000010</v>
      </c>
      <c r="C5654">
        <v>10000010</v>
      </c>
      <c r="G5654">
        <v>88</v>
      </c>
      <c r="H5654" s="2" t="str">
        <f t="shared" si="89"/>
        <v>58</v>
      </c>
      <c r="K5654">
        <v>10000010</v>
      </c>
      <c r="L5654">
        <v>10000010</v>
      </c>
      <c r="M5654">
        <v>10000010</v>
      </c>
    </row>
    <row r="5655" spans="1:13" x14ac:dyDescent="0.25">
      <c r="A5655">
        <v>10000101</v>
      </c>
      <c r="B5655">
        <v>10000101</v>
      </c>
      <c r="C5655">
        <v>10000001</v>
      </c>
      <c r="G5655">
        <v>88</v>
      </c>
      <c r="H5655" s="2" t="str">
        <f t="shared" si="89"/>
        <v>58</v>
      </c>
      <c r="K5655">
        <v>10000101</v>
      </c>
      <c r="L5655">
        <v>10000101</v>
      </c>
      <c r="M5655">
        <v>10000101</v>
      </c>
    </row>
    <row r="5656" spans="1:13" x14ac:dyDescent="0.25">
      <c r="A5656">
        <v>1010100</v>
      </c>
      <c r="B5656">
        <v>1010100</v>
      </c>
      <c r="C5656">
        <v>1010010</v>
      </c>
      <c r="G5656">
        <v>88</v>
      </c>
      <c r="H5656" s="2" t="str">
        <f t="shared" si="89"/>
        <v>58</v>
      </c>
      <c r="K5656">
        <v>1010100</v>
      </c>
      <c r="L5656">
        <v>1010100</v>
      </c>
      <c r="M5656">
        <v>1010010</v>
      </c>
    </row>
    <row r="5657" spans="1:13" x14ac:dyDescent="0.25">
      <c r="A5657">
        <v>10000010</v>
      </c>
      <c r="B5657">
        <v>10000010</v>
      </c>
      <c r="C5657">
        <v>10101010</v>
      </c>
      <c r="G5657">
        <v>88</v>
      </c>
      <c r="H5657" s="2" t="str">
        <f t="shared" si="89"/>
        <v>58</v>
      </c>
      <c r="K5657">
        <v>10000010</v>
      </c>
      <c r="L5657">
        <v>10000010</v>
      </c>
      <c r="M5657">
        <v>10101010</v>
      </c>
    </row>
    <row r="5658" spans="1:13" x14ac:dyDescent="0.25">
      <c r="A5658">
        <v>10101</v>
      </c>
      <c r="B5658">
        <v>10101</v>
      </c>
      <c r="C5658">
        <v>10000101</v>
      </c>
      <c r="G5658">
        <v>88</v>
      </c>
      <c r="H5658" s="2" t="str">
        <f t="shared" si="89"/>
        <v>58</v>
      </c>
      <c r="K5658">
        <v>10101</v>
      </c>
      <c r="L5658">
        <v>10101</v>
      </c>
      <c r="M5658">
        <v>10000101</v>
      </c>
    </row>
    <row r="5659" spans="1:13" x14ac:dyDescent="0.25">
      <c r="A5659">
        <v>1010101</v>
      </c>
      <c r="B5659">
        <v>1010101</v>
      </c>
      <c r="C5659">
        <v>1010000</v>
      </c>
      <c r="G5659">
        <v>88</v>
      </c>
      <c r="H5659" s="2" t="str">
        <f t="shared" si="89"/>
        <v>58</v>
      </c>
      <c r="K5659">
        <v>1010101</v>
      </c>
      <c r="L5659">
        <v>1010101</v>
      </c>
      <c r="M5659">
        <v>1010100</v>
      </c>
    </row>
    <row r="5660" spans="1:13" x14ac:dyDescent="0.25">
      <c r="A5660">
        <v>101000</v>
      </c>
      <c r="B5660">
        <v>101000</v>
      </c>
      <c r="C5660">
        <v>10101010</v>
      </c>
      <c r="G5660">
        <v>88</v>
      </c>
      <c r="H5660" s="2" t="str">
        <f t="shared" si="89"/>
        <v>58</v>
      </c>
      <c r="K5660">
        <v>101000</v>
      </c>
      <c r="L5660">
        <v>101000</v>
      </c>
      <c r="M5660">
        <v>10101010</v>
      </c>
    </row>
    <row r="5661" spans="1:13" x14ac:dyDescent="0.25">
      <c r="A5661">
        <v>1010101</v>
      </c>
      <c r="B5661">
        <v>1010101</v>
      </c>
      <c r="C5661">
        <v>101</v>
      </c>
      <c r="G5661">
        <v>88</v>
      </c>
      <c r="H5661" s="2" t="str">
        <f t="shared" si="89"/>
        <v>58</v>
      </c>
      <c r="K5661">
        <v>1010101</v>
      </c>
      <c r="L5661">
        <v>1010101</v>
      </c>
      <c r="M5661">
        <v>10101</v>
      </c>
    </row>
    <row r="5662" spans="1:13" x14ac:dyDescent="0.25">
      <c r="A5662">
        <v>1010101</v>
      </c>
      <c r="B5662">
        <v>1010101</v>
      </c>
      <c r="C5662">
        <v>1010000</v>
      </c>
      <c r="G5662">
        <v>88</v>
      </c>
      <c r="H5662" s="2" t="str">
        <f t="shared" si="89"/>
        <v>58</v>
      </c>
      <c r="K5662">
        <v>1010101</v>
      </c>
      <c r="L5662">
        <v>1010101</v>
      </c>
      <c r="M5662">
        <v>1010100</v>
      </c>
    </row>
    <row r="5663" spans="1:13" x14ac:dyDescent="0.25">
      <c r="A5663">
        <v>101000</v>
      </c>
      <c r="B5663">
        <v>101000</v>
      </c>
      <c r="C5663">
        <v>10101010</v>
      </c>
      <c r="G5663">
        <v>88</v>
      </c>
      <c r="H5663" s="2" t="str">
        <f t="shared" si="89"/>
        <v>58</v>
      </c>
      <c r="K5663">
        <v>101000</v>
      </c>
      <c r="L5663">
        <v>101000</v>
      </c>
      <c r="M5663">
        <v>10101010</v>
      </c>
    </row>
    <row r="5664" spans="1:13" x14ac:dyDescent="0.25">
      <c r="A5664">
        <v>1010101</v>
      </c>
      <c r="B5664">
        <v>1010101</v>
      </c>
      <c r="C5664">
        <v>101</v>
      </c>
      <c r="G5664">
        <v>88</v>
      </c>
      <c r="H5664" s="2" t="str">
        <f t="shared" si="89"/>
        <v>58</v>
      </c>
      <c r="K5664">
        <v>1010101</v>
      </c>
      <c r="L5664">
        <v>1010101</v>
      </c>
      <c r="M5664">
        <v>10101</v>
      </c>
    </row>
    <row r="5665" spans="1:13" x14ac:dyDescent="0.25">
      <c r="A5665">
        <v>1010100</v>
      </c>
      <c r="B5665">
        <v>1010100</v>
      </c>
      <c r="C5665">
        <v>1010010</v>
      </c>
      <c r="G5665">
        <v>88</v>
      </c>
      <c r="H5665" s="2" t="str">
        <f t="shared" si="89"/>
        <v>58</v>
      </c>
      <c r="K5665">
        <v>1010100</v>
      </c>
      <c r="L5665">
        <v>1010100</v>
      </c>
      <c r="M5665">
        <v>1010010</v>
      </c>
    </row>
    <row r="5666" spans="1:13" x14ac:dyDescent="0.25">
      <c r="A5666">
        <v>10000010</v>
      </c>
      <c r="B5666">
        <v>10000010</v>
      </c>
      <c r="C5666">
        <v>10101010</v>
      </c>
      <c r="G5666">
        <v>88</v>
      </c>
      <c r="H5666" s="2" t="str">
        <f t="shared" si="89"/>
        <v>58</v>
      </c>
      <c r="K5666">
        <v>10000010</v>
      </c>
      <c r="L5666">
        <v>10000010</v>
      </c>
      <c r="M5666">
        <v>10101010</v>
      </c>
    </row>
    <row r="5667" spans="1:13" x14ac:dyDescent="0.25">
      <c r="A5667">
        <v>10101</v>
      </c>
      <c r="B5667">
        <v>10101</v>
      </c>
      <c r="C5667">
        <v>10000101</v>
      </c>
      <c r="G5667">
        <v>88</v>
      </c>
      <c r="H5667" s="2" t="str">
        <f t="shared" si="89"/>
        <v>58</v>
      </c>
      <c r="K5667">
        <v>10101</v>
      </c>
      <c r="L5667">
        <v>10101</v>
      </c>
      <c r="M5667">
        <v>10000101</v>
      </c>
    </row>
    <row r="5668" spans="1:13" x14ac:dyDescent="0.25">
      <c r="A5668">
        <v>1010010</v>
      </c>
      <c r="B5668">
        <v>1010010</v>
      </c>
      <c r="C5668">
        <v>1000010</v>
      </c>
      <c r="G5668">
        <v>88</v>
      </c>
      <c r="H5668" s="2" t="str">
        <f t="shared" si="89"/>
        <v>58</v>
      </c>
      <c r="K5668">
        <v>1010010</v>
      </c>
      <c r="L5668">
        <v>1010010</v>
      </c>
      <c r="M5668">
        <v>1010010</v>
      </c>
    </row>
    <row r="5669" spans="1:13" x14ac:dyDescent="0.25">
      <c r="A5669">
        <v>10000010</v>
      </c>
      <c r="B5669">
        <v>10000010</v>
      </c>
      <c r="C5669">
        <v>10000010</v>
      </c>
      <c r="G5669">
        <v>88</v>
      </c>
      <c r="H5669" s="2" t="str">
        <f t="shared" si="89"/>
        <v>58</v>
      </c>
      <c r="K5669">
        <v>10000010</v>
      </c>
      <c r="L5669">
        <v>10000010</v>
      </c>
      <c r="M5669">
        <v>10000010</v>
      </c>
    </row>
    <row r="5670" spans="1:13" x14ac:dyDescent="0.25">
      <c r="A5670">
        <v>10000101</v>
      </c>
      <c r="B5670">
        <v>10000101</v>
      </c>
      <c r="C5670">
        <v>10000001</v>
      </c>
      <c r="G5670">
        <v>88</v>
      </c>
      <c r="H5670" s="2" t="str">
        <f t="shared" si="89"/>
        <v>58</v>
      </c>
      <c r="K5670">
        <v>10000101</v>
      </c>
      <c r="L5670">
        <v>10000101</v>
      </c>
      <c r="M5670">
        <v>10000101</v>
      </c>
    </row>
    <row r="5671" spans="1:13" x14ac:dyDescent="0.25">
      <c r="A5671">
        <v>1010010</v>
      </c>
      <c r="B5671">
        <v>1010010</v>
      </c>
      <c r="C5671">
        <v>1001010</v>
      </c>
      <c r="G5671">
        <v>88</v>
      </c>
      <c r="H5671" s="2" t="str">
        <f t="shared" si="89"/>
        <v>58</v>
      </c>
      <c r="K5671">
        <v>1010010</v>
      </c>
      <c r="L5671">
        <v>1010010</v>
      </c>
      <c r="M5671">
        <v>1001010</v>
      </c>
    </row>
    <row r="5672" spans="1:13" x14ac:dyDescent="0.25">
      <c r="A5672">
        <v>10100</v>
      </c>
      <c r="B5672">
        <v>10100</v>
      </c>
      <c r="C5672">
        <v>0</v>
      </c>
      <c r="G5672">
        <v>88</v>
      </c>
      <c r="H5672" s="2" t="str">
        <f t="shared" si="89"/>
        <v>58</v>
      </c>
      <c r="K5672">
        <v>10100</v>
      </c>
      <c r="L5672">
        <v>10100</v>
      </c>
      <c r="M5672">
        <v>10100</v>
      </c>
    </row>
    <row r="5673" spans="1:13" x14ac:dyDescent="0.25">
      <c r="A5673">
        <v>10000101</v>
      </c>
      <c r="B5673">
        <v>10000101</v>
      </c>
      <c r="C5673">
        <v>10100001</v>
      </c>
      <c r="G5673">
        <v>88</v>
      </c>
      <c r="H5673" s="2" t="str">
        <f t="shared" si="89"/>
        <v>58</v>
      </c>
      <c r="K5673">
        <v>10000101</v>
      </c>
      <c r="L5673">
        <v>10000101</v>
      </c>
      <c r="M5673">
        <v>10100001</v>
      </c>
    </row>
    <row r="5674" spans="1:13" x14ac:dyDescent="0.25">
      <c r="A5674">
        <v>1010100</v>
      </c>
      <c r="B5674">
        <v>1010100</v>
      </c>
      <c r="C5674">
        <v>1001010</v>
      </c>
      <c r="G5674">
        <v>88</v>
      </c>
      <c r="H5674" s="2" t="str">
        <f t="shared" si="89"/>
        <v>58</v>
      </c>
      <c r="K5674">
        <v>1010100</v>
      </c>
      <c r="L5674">
        <v>1010100</v>
      </c>
      <c r="M5674">
        <v>1001010</v>
      </c>
    </row>
    <row r="5675" spans="1:13" x14ac:dyDescent="0.25">
      <c r="A5675">
        <v>1010101</v>
      </c>
      <c r="B5675">
        <v>1010101</v>
      </c>
      <c r="C5675">
        <v>10100</v>
      </c>
      <c r="G5675">
        <v>88</v>
      </c>
      <c r="H5675" s="2" t="str">
        <f t="shared" si="89"/>
        <v>58</v>
      </c>
      <c r="K5675">
        <v>1010101</v>
      </c>
      <c r="L5675">
        <v>1010101</v>
      </c>
      <c r="M5675">
        <v>10100</v>
      </c>
    </row>
    <row r="5676" spans="1:13" x14ac:dyDescent="0.25">
      <c r="A5676">
        <v>10101</v>
      </c>
      <c r="B5676">
        <v>10101</v>
      </c>
      <c r="C5676">
        <v>10100001</v>
      </c>
      <c r="G5676">
        <v>88</v>
      </c>
      <c r="H5676" s="2" t="str">
        <f t="shared" si="89"/>
        <v>58</v>
      </c>
      <c r="K5676">
        <v>10101</v>
      </c>
      <c r="L5676">
        <v>10101</v>
      </c>
      <c r="M5676">
        <v>10100001</v>
      </c>
    </row>
    <row r="5677" spans="1:13" x14ac:dyDescent="0.25">
      <c r="A5677">
        <v>1010101</v>
      </c>
      <c r="B5677">
        <v>1010101</v>
      </c>
      <c r="C5677">
        <v>1000000</v>
      </c>
      <c r="G5677">
        <v>88</v>
      </c>
      <c r="H5677" s="2" t="str">
        <f t="shared" si="89"/>
        <v>58</v>
      </c>
      <c r="K5677">
        <v>1010101</v>
      </c>
      <c r="L5677">
        <v>1010101</v>
      </c>
      <c r="M5677">
        <v>1010000</v>
      </c>
    </row>
    <row r="5678" spans="1:13" x14ac:dyDescent="0.25">
      <c r="A5678">
        <v>1010101</v>
      </c>
      <c r="B5678">
        <v>1010101</v>
      </c>
      <c r="C5678">
        <v>10100</v>
      </c>
      <c r="G5678">
        <v>88</v>
      </c>
      <c r="H5678" s="2" t="str">
        <f t="shared" si="89"/>
        <v>58</v>
      </c>
      <c r="K5678">
        <v>1010101</v>
      </c>
      <c r="L5678">
        <v>1010101</v>
      </c>
      <c r="M5678">
        <v>1010101</v>
      </c>
    </row>
    <row r="5679" spans="1:13" x14ac:dyDescent="0.25">
      <c r="A5679">
        <v>1010101</v>
      </c>
      <c r="B5679">
        <v>1010101</v>
      </c>
      <c r="C5679">
        <v>1</v>
      </c>
      <c r="G5679">
        <v>88</v>
      </c>
      <c r="H5679" s="2" t="str">
        <f t="shared" si="89"/>
        <v>58</v>
      </c>
      <c r="K5679">
        <v>1010101</v>
      </c>
      <c r="L5679">
        <v>1010101</v>
      </c>
      <c r="M5679">
        <v>101</v>
      </c>
    </row>
    <row r="5680" spans="1:13" x14ac:dyDescent="0.25">
      <c r="A5680">
        <v>1010101</v>
      </c>
      <c r="B5680">
        <v>1010101</v>
      </c>
      <c r="C5680">
        <v>1010101</v>
      </c>
      <c r="G5680">
        <v>88</v>
      </c>
      <c r="H5680" s="2" t="str">
        <f t="shared" si="89"/>
        <v>58</v>
      </c>
      <c r="K5680">
        <v>1010101</v>
      </c>
      <c r="L5680">
        <v>1010101</v>
      </c>
      <c r="M5680">
        <v>1010101</v>
      </c>
    </row>
    <row r="5681" spans="1:13" x14ac:dyDescent="0.25">
      <c r="A5681">
        <v>1010101</v>
      </c>
      <c r="B5681">
        <v>1010101</v>
      </c>
      <c r="C5681">
        <v>1010101</v>
      </c>
      <c r="G5681">
        <v>88</v>
      </c>
      <c r="H5681" s="2" t="str">
        <f t="shared" si="89"/>
        <v>58</v>
      </c>
      <c r="K5681">
        <v>1010101</v>
      </c>
      <c r="L5681">
        <v>1010101</v>
      </c>
      <c r="M5681">
        <v>1010101</v>
      </c>
    </row>
    <row r="5682" spans="1:13" x14ac:dyDescent="0.25">
      <c r="A5682">
        <v>1010101</v>
      </c>
      <c r="B5682">
        <v>1010101</v>
      </c>
      <c r="C5682">
        <v>1010101</v>
      </c>
      <c r="G5682">
        <v>88</v>
      </c>
      <c r="H5682" s="2" t="str">
        <f t="shared" si="89"/>
        <v>58</v>
      </c>
      <c r="K5682">
        <v>1010101</v>
      </c>
      <c r="L5682">
        <v>1010101</v>
      </c>
      <c r="M5682">
        <v>1010101</v>
      </c>
    </row>
    <row r="5683" spans="1:13" x14ac:dyDescent="0.25">
      <c r="A5683">
        <v>1010101</v>
      </c>
      <c r="B5683">
        <v>1010101</v>
      </c>
      <c r="C5683">
        <v>1010101</v>
      </c>
      <c r="G5683">
        <v>88</v>
      </c>
      <c r="H5683" s="2" t="str">
        <f t="shared" si="89"/>
        <v>58</v>
      </c>
      <c r="K5683">
        <v>1010101</v>
      </c>
      <c r="L5683">
        <v>1010101</v>
      </c>
      <c r="M5683">
        <v>1010101</v>
      </c>
    </row>
    <row r="5684" spans="1:13" x14ac:dyDescent="0.25">
      <c r="A5684">
        <v>1010101</v>
      </c>
      <c r="B5684">
        <v>1010101</v>
      </c>
      <c r="C5684">
        <v>1010101</v>
      </c>
      <c r="G5684">
        <v>88</v>
      </c>
      <c r="H5684" s="2" t="str">
        <f t="shared" si="89"/>
        <v>58</v>
      </c>
      <c r="K5684">
        <v>1010101</v>
      </c>
      <c r="L5684">
        <v>1010101</v>
      </c>
      <c r="M5684">
        <v>1010101</v>
      </c>
    </row>
    <row r="5685" spans="1:13" x14ac:dyDescent="0.25">
      <c r="A5685">
        <v>1010101</v>
      </c>
      <c r="B5685">
        <v>1010101</v>
      </c>
      <c r="C5685">
        <v>1010101</v>
      </c>
      <c r="G5685">
        <v>88</v>
      </c>
      <c r="H5685" s="2" t="str">
        <f t="shared" si="89"/>
        <v>58</v>
      </c>
      <c r="K5685">
        <v>1010101</v>
      </c>
      <c r="L5685">
        <v>1010101</v>
      </c>
      <c r="M5685">
        <v>1010101</v>
      </c>
    </row>
    <row r="5686" spans="1:13" x14ac:dyDescent="0.25">
      <c r="A5686">
        <v>1010101</v>
      </c>
      <c r="B5686">
        <v>1010101</v>
      </c>
      <c r="C5686">
        <v>1010101</v>
      </c>
      <c r="G5686">
        <v>88</v>
      </c>
      <c r="H5686" s="2" t="str">
        <f t="shared" si="89"/>
        <v>58</v>
      </c>
      <c r="K5686">
        <v>1010101</v>
      </c>
      <c r="L5686">
        <v>1010101</v>
      </c>
      <c r="M5686">
        <v>1010101</v>
      </c>
    </row>
    <row r="5687" spans="1:13" x14ac:dyDescent="0.25">
      <c r="A5687">
        <v>1010101</v>
      </c>
      <c r="B5687">
        <v>1010101</v>
      </c>
      <c r="C5687">
        <v>1010101</v>
      </c>
      <c r="G5687">
        <v>88</v>
      </c>
      <c r="H5687" s="2" t="str">
        <f t="shared" si="89"/>
        <v>58</v>
      </c>
      <c r="K5687">
        <v>1010101</v>
      </c>
      <c r="L5687">
        <v>1010101</v>
      </c>
      <c r="M5687">
        <v>1010101</v>
      </c>
    </row>
    <row r="5688" spans="1:13" x14ac:dyDescent="0.25">
      <c r="A5688">
        <v>1010101</v>
      </c>
      <c r="B5688">
        <v>1010101</v>
      </c>
      <c r="C5688">
        <v>1010101</v>
      </c>
      <c r="G5688">
        <v>88</v>
      </c>
      <c r="H5688" s="2" t="str">
        <f t="shared" si="89"/>
        <v>58</v>
      </c>
      <c r="K5688">
        <v>1010101</v>
      </c>
      <c r="L5688">
        <v>1010101</v>
      </c>
      <c r="M5688">
        <v>1010101</v>
      </c>
    </row>
    <row r="5689" spans="1:13" x14ac:dyDescent="0.25">
      <c r="A5689">
        <v>1010101</v>
      </c>
      <c r="B5689">
        <v>1010101</v>
      </c>
      <c r="C5689">
        <v>1010101</v>
      </c>
      <c r="G5689">
        <v>88</v>
      </c>
      <c r="H5689" s="2" t="str">
        <f t="shared" si="89"/>
        <v>58</v>
      </c>
      <c r="K5689">
        <v>1010101</v>
      </c>
      <c r="L5689">
        <v>1010101</v>
      </c>
      <c r="M5689">
        <v>1010101</v>
      </c>
    </row>
    <row r="5690" spans="1:13" x14ac:dyDescent="0.25">
      <c r="A5690">
        <v>1010101</v>
      </c>
      <c r="B5690">
        <v>1010101</v>
      </c>
      <c r="C5690">
        <v>1010101</v>
      </c>
      <c r="G5690">
        <v>88</v>
      </c>
      <c r="H5690" s="2" t="str">
        <f t="shared" si="89"/>
        <v>58</v>
      </c>
      <c r="K5690">
        <v>1010101</v>
      </c>
      <c r="L5690">
        <v>1010101</v>
      </c>
      <c r="M5690">
        <v>1010101</v>
      </c>
    </row>
    <row r="5691" spans="1:13" x14ac:dyDescent="0.25">
      <c r="A5691">
        <v>1010101</v>
      </c>
      <c r="B5691">
        <v>1010101</v>
      </c>
      <c r="C5691">
        <v>1010101</v>
      </c>
      <c r="G5691">
        <v>88</v>
      </c>
      <c r="H5691" s="2" t="str">
        <f t="shared" si="89"/>
        <v>58</v>
      </c>
      <c r="K5691">
        <v>1010101</v>
      </c>
      <c r="L5691">
        <v>1010101</v>
      </c>
      <c r="M5691">
        <v>1010101</v>
      </c>
    </row>
    <row r="5692" spans="1:13" x14ac:dyDescent="0.25">
      <c r="A5692">
        <v>1010101</v>
      </c>
      <c r="B5692">
        <v>1010101</v>
      </c>
      <c r="C5692">
        <v>1010101</v>
      </c>
      <c r="G5692">
        <v>88</v>
      </c>
      <c r="H5692" s="2" t="str">
        <f t="shared" si="89"/>
        <v>58</v>
      </c>
      <c r="K5692">
        <v>1010101</v>
      </c>
      <c r="L5692">
        <v>1010101</v>
      </c>
      <c r="M5692">
        <v>1010101</v>
      </c>
    </row>
    <row r="5693" spans="1:13" x14ac:dyDescent="0.25">
      <c r="A5693">
        <v>1010101</v>
      </c>
      <c r="B5693">
        <v>1010101</v>
      </c>
      <c r="C5693">
        <v>1010101</v>
      </c>
      <c r="G5693">
        <v>88</v>
      </c>
      <c r="H5693" s="2" t="str">
        <f t="shared" si="89"/>
        <v>58</v>
      </c>
      <c r="K5693">
        <v>1010101</v>
      </c>
      <c r="L5693">
        <v>1010101</v>
      </c>
      <c r="M5693">
        <v>1010101</v>
      </c>
    </row>
    <row r="5694" spans="1:13" x14ac:dyDescent="0.25">
      <c r="A5694">
        <v>1010101</v>
      </c>
      <c r="B5694">
        <v>1010101</v>
      </c>
      <c r="C5694">
        <v>1010101</v>
      </c>
      <c r="G5694">
        <v>88</v>
      </c>
      <c r="H5694" s="2" t="str">
        <f t="shared" si="89"/>
        <v>58</v>
      </c>
      <c r="K5694">
        <v>1010101</v>
      </c>
      <c r="L5694">
        <v>1010101</v>
      </c>
      <c r="M5694">
        <v>1010101</v>
      </c>
    </row>
    <row r="5695" spans="1:13" x14ac:dyDescent="0.25">
      <c r="A5695">
        <v>1010101</v>
      </c>
      <c r="B5695">
        <v>1010101</v>
      </c>
      <c r="C5695">
        <v>1010101</v>
      </c>
      <c r="G5695">
        <v>88</v>
      </c>
      <c r="H5695" s="2" t="str">
        <f t="shared" si="89"/>
        <v>58</v>
      </c>
      <c r="K5695">
        <v>1010101</v>
      </c>
      <c r="L5695">
        <v>1010101</v>
      </c>
      <c r="M5695">
        <v>1010101</v>
      </c>
    </row>
    <row r="5696" spans="1:13" x14ac:dyDescent="0.25">
      <c r="A5696">
        <v>1010101</v>
      </c>
      <c r="B5696">
        <v>1010101</v>
      </c>
      <c r="C5696">
        <v>1010101</v>
      </c>
      <c r="G5696">
        <v>88</v>
      </c>
      <c r="H5696" s="2" t="str">
        <f t="shared" si="89"/>
        <v>58</v>
      </c>
      <c r="K5696">
        <v>1010101</v>
      </c>
      <c r="L5696">
        <v>1010101</v>
      </c>
      <c r="M5696">
        <v>1010101</v>
      </c>
    </row>
    <row r="5697" spans="1:13" x14ac:dyDescent="0.25">
      <c r="A5697">
        <v>1010101</v>
      </c>
      <c r="B5697">
        <v>1010101</v>
      </c>
      <c r="C5697">
        <v>1010101</v>
      </c>
      <c r="G5697">
        <v>88</v>
      </c>
      <c r="H5697" s="2" t="str">
        <f t="shared" si="89"/>
        <v>58</v>
      </c>
      <c r="K5697">
        <v>1010101</v>
      </c>
      <c r="L5697">
        <v>1010101</v>
      </c>
      <c r="M5697">
        <v>1010101</v>
      </c>
    </row>
    <row r="5698" spans="1:13" x14ac:dyDescent="0.25">
      <c r="A5698">
        <v>1010101</v>
      </c>
      <c r="B5698">
        <v>1010101</v>
      </c>
      <c r="C5698">
        <v>1010101</v>
      </c>
      <c r="G5698">
        <v>88</v>
      </c>
      <c r="H5698" s="2" t="str">
        <f t="shared" si="89"/>
        <v>58</v>
      </c>
      <c r="K5698">
        <v>1010101</v>
      </c>
      <c r="L5698">
        <v>1010101</v>
      </c>
      <c r="M5698">
        <v>1010101</v>
      </c>
    </row>
    <row r="5699" spans="1:13" x14ac:dyDescent="0.25">
      <c r="A5699">
        <v>1010101</v>
      </c>
      <c r="B5699">
        <v>1010101</v>
      </c>
      <c r="C5699">
        <v>1010101</v>
      </c>
      <c r="G5699">
        <v>89</v>
      </c>
      <c r="H5699" s="2" t="str">
        <f t="shared" si="89"/>
        <v>59</v>
      </c>
      <c r="K5699">
        <v>1010101</v>
      </c>
      <c r="L5699">
        <v>1010101</v>
      </c>
      <c r="M5699">
        <v>1010101</v>
      </c>
    </row>
    <row r="5700" spans="1:13" x14ac:dyDescent="0.25">
      <c r="A5700">
        <v>1010101</v>
      </c>
      <c r="B5700">
        <v>1010101</v>
      </c>
      <c r="C5700">
        <v>1010101</v>
      </c>
      <c r="G5700">
        <v>89</v>
      </c>
      <c r="H5700" s="2" t="str">
        <f t="shared" si="89"/>
        <v>59</v>
      </c>
      <c r="K5700">
        <v>1010101</v>
      </c>
      <c r="L5700">
        <v>1010101</v>
      </c>
      <c r="M5700">
        <v>1010101</v>
      </c>
    </row>
    <row r="5701" spans="1:13" x14ac:dyDescent="0.25">
      <c r="A5701">
        <v>1010101</v>
      </c>
      <c r="B5701">
        <v>1010101</v>
      </c>
      <c r="C5701">
        <v>1010101</v>
      </c>
      <c r="G5701">
        <v>89</v>
      </c>
      <c r="H5701" s="2" t="str">
        <f t="shared" si="89"/>
        <v>59</v>
      </c>
      <c r="K5701">
        <v>1010101</v>
      </c>
      <c r="L5701">
        <v>1010101</v>
      </c>
      <c r="M5701">
        <v>1010101</v>
      </c>
    </row>
    <row r="5702" spans="1:13" x14ac:dyDescent="0.25">
      <c r="A5702">
        <v>1010101</v>
      </c>
      <c r="B5702">
        <v>1010101</v>
      </c>
      <c r="C5702">
        <v>1010101</v>
      </c>
      <c r="G5702">
        <v>89</v>
      </c>
      <c r="H5702" s="2" t="str">
        <f t="shared" si="89"/>
        <v>59</v>
      </c>
      <c r="K5702">
        <v>1010101</v>
      </c>
      <c r="L5702">
        <v>1010101</v>
      </c>
      <c r="M5702">
        <v>1010101</v>
      </c>
    </row>
    <row r="5703" spans="1:13" x14ac:dyDescent="0.25">
      <c r="A5703">
        <v>1010101</v>
      </c>
      <c r="B5703">
        <v>1010101</v>
      </c>
      <c r="C5703">
        <v>1010101</v>
      </c>
      <c r="G5703">
        <v>89</v>
      </c>
      <c r="H5703" s="2" t="str">
        <f t="shared" si="89"/>
        <v>59</v>
      </c>
      <c r="K5703">
        <v>1010101</v>
      </c>
      <c r="L5703">
        <v>1010101</v>
      </c>
      <c r="M5703">
        <v>1010101</v>
      </c>
    </row>
    <row r="5704" spans="1:13" x14ac:dyDescent="0.25">
      <c r="A5704">
        <v>1010101</v>
      </c>
      <c r="B5704">
        <v>1010101</v>
      </c>
      <c r="C5704">
        <v>1010101</v>
      </c>
      <c r="G5704">
        <v>89</v>
      </c>
      <c r="H5704" s="2" t="str">
        <f t="shared" si="89"/>
        <v>59</v>
      </c>
      <c r="K5704">
        <v>1010101</v>
      </c>
      <c r="L5704">
        <v>1010101</v>
      </c>
      <c r="M5704">
        <v>1010101</v>
      </c>
    </row>
    <row r="5705" spans="1:13" x14ac:dyDescent="0.25">
      <c r="A5705">
        <v>1010101</v>
      </c>
      <c r="B5705">
        <v>1010101</v>
      </c>
      <c r="C5705">
        <v>1010101</v>
      </c>
      <c r="G5705">
        <v>89</v>
      </c>
      <c r="H5705" s="2" t="str">
        <f t="shared" ref="H5705:H5768" si="90">DEC2HEX(G5705)</f>
        <v>59</v>
      </c>
      <c r="K5705">
        <v>1010101</v>
      </c>
      <c r="L5705">
        <v>1010101</v>
      </c>
      <c r="M5705">
        <v>1010101</v>
      </c>
    </row>
    <row r="5706" spans="1:13" x14ac:dyDescent="0.25">
      <c r="A5706">
        <v>1010101</v>
      </c>
      <c r="B5706">
        <v>1010101</v>
      </c>
      <c r="C5706">
        <v>1010101</v>
      </c>
      <c r="G5706">
        <v>89</v>
      </c>
      <c r="H5706" s="2" t="str">
        <f t="shared" si="90"/>
        <v>59</v>
      </c>
      <c r="K5706">
        <v>1010101</v>
      </c>
      <c r="L5706">
        <v>1010101</v>
      </c>
      <c r="M5706">
        <v>1010101</v>
      </c>
    </row>
    <row r="5707" spans="1:13" x14ac:dyDescent="0.25">
      <c r="A5707">
        <v>1010101</v>
      </c>
      <c r="B5707">
        <v>1010101</v>
      </c>
      <c r="C5707">
        <v>1010101</v>
      </c>
      <c r="G5707">
        <v>89</v>
      </c>
      <c r="H5707" s="2" t="str">
        <f t="shared" si="90"/>
        <v>59</v>
      </c>
      <c r="K5707">
        <v>1010101</v>
      </c>
      <c r="L5707">
        <v>1010101</v>
      </c>
      <c r="M5707">
        <v>1010101</v>
      </c>
    </row>
    <row r="5708" spans="1:13" x14ac:dyDescent="0.25">
      <c r="A5708">
        <v>1010101</v>
      </c>
      <c r="B5708">
        <v>1010101</v>
      </c>
      <c r="C5708">
        <v>1010000</v>
      </c>
      <c r="G5708">
        <v>89</v>
      </c>
      <c r="H5708" s="2" t="str">
        <f t="shared" si="90"/>
        <v>59</v>
      </c>
      <c r="K5708">
        <v>1010101</v>
      </c>
      <c r="L5708">
        <v>1010101</v>
      </c>
      <c r="M5708">
        <v>1010100</v>
      </c>
    </row>
    <row r="5709" spans="1:13" x14ac:dyDescent="0.25">
      <c r="A5709">
        <v>1010101</v>
      </c>
      <c r="B5709">
        <v>1010101</v>
      </c>
      <c r="C5709">
        <v>0</v>
      </c>
      <c r="G5709">
        <v>89</v>
      </c>
      <c r="H5709" s="2" t="str">
        <f t="shared" si="90"/>
        <v>59</v>
      </c>
      <c r="K5709">
        <v>1010101</v>
      </c>
      <c r="L5709">
        <v>1010101</v>
      </c>
      <c r="M5709">
        <v>10100</v>
      </c>
    </row>
    <row r="5710" spans="1:13" x14ac:dyDescent="0.25">
      <c r="A5710">
        <v>1010101</v>
      </c>
      <c r="B5710">
        <v>1010101</v>
      </c>
      <c r="C5710">
        <v>101</v>
      </c>
      <c r="G5710">
        <v>89</v>
      </c>
      <c r="H5710" s="2" t="str">
        <f t="shared" si="90"/>
        <v>59</v>
      </c>
      <c r="K5710">
        <v>1010101</v>
      </c>
      <c r="L5710">
        <v>1010101</v>
      </c>
      <c r="M5710">
        <v>10101</v>
      </c>
    </row>
    <row r="5711" spans="1:13" x14ac:dyDescent="0.25">
      <c r="A5711">
        <v>1010100</v>
      </c>
      <c r="B5711">
        <v>1010100</v>
      </c>
      <c r="C5711">
        <v>1010010</v>
      </c>
      <c r="G5711">
        <v>89</v>
      </c>
      <c r="H5711" s="2" t="str">
        <f t="shared" si="90"/>
        <v>59</v>
      </c>
      <c r="K5711">
        <v>1010100</v>
      </c>
      <c r="L5711">
        <v>1010100</v>
      </c>
      <c r="M5711">
        <v>1010010</v>
      </c>
    </row>
    <row r="5712" spans="1:13" x14ac:dyDescent="0.25">
      <c r="A5712">
        <v>1010100</v>
      </c>
      <c r="B5712">
        <v>1010100</v>
      </c>
      <c r="C5712">
        <v>10000010</v>
      </c>
      <c r="G5712">
        <v>89</v>
      </c>
      <c r="H5712" s="2" t="str">
        <f t="shared" si="90"/>
        <v>59</v>
      </c>
      <c r="K5712">
        <v>1010100</v>
      </c>
      <c r="L5712">
        <v>1010100</v>
      </c>
      <c r="M5712">
        <v>10000010</v>
      </c>
    </row>
    <row r="5713" spans="1:13" x14ac:dyDescent="0.25">
      <c r="A5713">
        <v>1010101</v>
      </c>
      <c r="B5713">
        <v>1010101</v>
      </c>
      <c r="C5713">
        <v>10000101</v>
      </c>
      <c r="G5713">
        <v>89</v>
      </c>
      <c r="H5713" s="2" t="str">
        <f t="shared" si="90"/>
        <v>59</v>
      </c>
      <c r="K5713">
        <v>1010101</v>
      </c>
      <c r="L5713">
        <v>1010101</v>
      </c>
      <c r="M5713">
        <v>10000101</v>
      </c>
    </row>
    <row r="5714" spans="1:13" x14ac:dyDescent="0.25">
      <c r="A5714">
        <v>1010010</v>
      </c>
      <c r="B5714">
        <v>1010010</v>
      </c>
      <c r="C5714">
        <v>1010010</v>
      </c>
      <c r="G5714">
        <v>89</v>
      </c>
      <c r="H5714" s="2" t="str">
        <f t="shared" si="90"/>
        <v>59</v>
      </c>
      <c r="K5714">
        <v>1010010</v>
      </c>
      <c r="L5714">
        <v>1010010</v>
      </c>
      <c r="M5714">
        <v>1010010</v>
      </c>
    </row>
    <row r="5715" spans="1:13" x14ac:dyDescent="0.25">
      <c r="A5715">
        <v>10010</v>
      </c>
      <c r="B5715">
        <v>10010</v>
      </c>
      <c r="C5715">
        <v>10000010</v>
      </c>
      <c r="G5715">
        <v>89</v>
      </c>
      <c r="H5715" s="2" t="str">
        <f t="shared" si="90"/>
        <v>59</v>
      </c>
      <c r="K5715">
        <v>10010</v>
      </c>
      <c r="L5715">
        <v>10010</v>
      </c>
      <c r="M5715">
        <v>10000010</v>
      </c>
    </row>
    <row r="5716" spans="1:13" x14ac:dyDescent="0.25">
      <c r="A5716">
        <v>10101</v>
      </c>
      <c r="B5716">
        <v>10101</v>
      </c>
      <c r="C5716">
        <v>10000101</v>
      </c>
      <c r="G5716">
        <v>89</v>
      </c>
      <c r="H5716" s="2" t="str">
        <f t="shared" si="90"/>
        <v>59</v>
      </c>
      <c r="K5716">
        <v>10101</v>
      </c>
      <c r="L5716">
        <v>10101</v>
      </c>
      <c r="M5716">
        <v>10000101</v>
      </c>
    </row>
    <row r="5717" spans="1:13" x14ac:dyDescent="0.25">
      <c r="A5717">
        <v>1010010</v>
      </c>
      <c r="B5717">
        <v>1010010</v>
      </c>
      <c r="C5717">
        <v>1010010</v>
      </c>
      <c r="G5717">
        <v>89</v>
      </c>
      <c r="H5717" s="2" t="str">
        <f t="shared" si="90"/>
        <v>59</v>
      </c>
      <c r="K5717">
        <v>1010010</v>
      </c>
      <c r="L5717">
        <v>1010010</v>
      </c>
      <c r="M5717">
        <v>1010010</v>
      </c>
    </row>
    <row r="5718" spans="1:13" x14ac:dyDescent="0.25">
      <c r="A5718">
        <v>10010</v>
      </c>
      <c r="B5718">
        <v>10010</v>
      </c>
      <c r="C5718">
        <v>10000010</v>
      </c>
      <c r="G5718">
        <v>89</v>
      </c>
      <c r="H5718" s="2" t="str">
        <f t="shared" si="90"/>
        <v>59</v>
      </c>
      <c r="K5718">
        <v>10010</v>
      </c>
      <c r="L5718">
        <v>10010</v>
      </c>
      <c r="M5718">
        <v>10000010</v>
      </c>
    </row>
    <row r="5719" spans="1:13" x14ac:dyDescent="0.25">
      <c r="A5719">
        <v>10101</v>
      </c>
      <c r="B5719">
        <v>10101</v>
      </c>
      <c r="C5719">
        <v>10000101</v>
      </c>
      <c r="G5719">
        <v>89</v>
      </c>
      <c r="H5719" s="2" t="str">
        <f t="shared" si="90"/>
        <v>59</v>
      </c>
      <c r="K5719">
        <v>10101</v>
      </c>
      <c r="L5719">
        <v>10101</v>
      </c>
      <c r="M5719">
        <v>10000101</v>
      </c>
    </row>
    <row r="5720" spans="1:13" x14ac:dyDescent="0.25">
      <c r="A5720">
        <v>1010100</v>
      </c>
      <c r="B5720">
        <v>1010100</v>
      </c>
      <c r="C5720">
        <v>1010000</v>
      </c>
      <c r="G5720">
        <v>89</v>
      </c>
      <c r="H5720" s="2" t="str">
        <f t="shared" si="90"/>
        <v>59</v>
      </c>
      <c r="K5720">
        <v>1010100</v>
      </c>
      <c r="L5720">
        <v>1010100</v>
      </c>
      <c r="M5720">
        <v>1010100</v>
      </c>
    </row>
    <row r="5721" spans="1:13" x14ac:dyDescent="0.25">
      <c r="A5721">
        <v>10001000</v>
      </c>
      <c r="B5721">
        <v>10001000</v>
      </c>
      <c r="C5721">
        <v>10101010</v>
      </c>
      <c r="G5721">
        <v>89</v>
      </c>
      <c r="H5721" s="2" t="str">
        <f t="shared" si="90"/>
        <v>59</v>
      </c>
      <c r="K5721">
        <v>10001000</v>
      </c>
      <c r="L5721">
        <v>10001000</v>
      </c>
      <c r="M5721">
        <v>10101010</v>
      </c>
    </row>
    <row r="5722" spans="1:13" x14ac:dyDescent="0.25">
      <c r="A5722">
        <v>1010101</v>
      </c>
      <c r="B5722">
        <v>1010101</v>
      </c>
      <c r="C5722">
        <v>101</v>
      </c>
      <c r="G5722">
        <v>89</v>
      </c>
      <c r="H5722" s="2" t="str">
        <f t="shared" si="90"/>
        <v>59</v>
      </c>
      <c r="K5722">
        <v>1010101</v>
      </c>
      <c r="L5722">
        <v>1010101</v>
      </c>
      <c r="M5722">
        <v>10101</v>
      </c>
    </row>
    <row r="5723" spans="1:13" x14ac:dyDescent="0.25">
      <c r="A5723">
        <v>1010101</v>
      </c>
      <c r="B5723">
        <v>1010101</v>
      </c>
      <c r="C5723">
        <v>1010100</v>
      </c>
      <c r="G5723">
        <v>89</v>
      </c>
      <c r="H5723" s="2" t="str">
        <f t="shared" si="90"/>
        <v>59</v>
      </c>
      <c r="K5723">
        <v>1010101</v>
      </c>
      <c r="L5723">
        <v>1010101</v>
      </c>
      <c r="M5723">
        <v>1010100</v>
      </c>
    </row>
    <row r="5724" spans="1:13" x14ac:dyDescent="0.25">
      <c r="A5724">
        <v>100001</v>
      </c>
      <c r="B5724">
        <v>100001</v>
      </c>
      <c r="C5724">
        <v>10101010</v>
      </c>
      <c r="G5724">
        <v>89</v>
      </c>
      <c r="H5724" s="2" t="str">
        <f t="shared" si="90"/>
        <v>59</v>
      </c>
      <c r="K5724">
        <v>100001</v>
      </c>
      <c r="L5724">
        <v>100001</v>
      </c>
      <c r="M5724">
        <v>10101010</v>
      </c>
    </row>
    <row r="5725" spans="1:13" x14ac:dyDescent="0.25">
      <c r="A5725">
        <v>1010101</v>
      </c>
      <c r="B5725">
        <v>1010101</v>
      </c>
      <c r="C5725">
        <v>10101</v>
      </c>
      <c r="G5725">
        <v>89</v>
      </c>
      <c r="H5725" s="2" t="str">
        <f t="shared" si="90"/>
        <v>59</v>
      </c>
      <c r="K5725">
        <v>1010101</v>
      </c>
      <c r="L5725">
        <v>1010101</v>
      </c>
      <c r="M5725">
        <v>10101</v>
      </c>
    </row>
    <row r="5726" spans="1:13" x14ac:dyDescent="0.25">
      <c r="A5726">
        <v>1010101</v>
      </c>
      <c r="B5726">
        <v>1010101</v>
      </c>
      <c r="C5726">
        <v>1010100</v>
      </c>
      <c r="G5726">
        <v>89</v>
      </c>
      <c r="H5726" s="2" t="str">
        <f t="shared" si="90"/>
        <v>59</v>
      </c>
      <c r="K5726">
        <v>1010101</v>
      </c>
      <c r="L5726">
        <v>1010101</v>
      </c>
      <c r="M5726">
        <v>1010101</v>
      </c>
    </row>
    <row r="5727" spans="1:13" x14ac:dyDescent="0.25">
      <c r="A5727">
        <v>100001</v>
      </c>
      <c r="B5727">
        <v>100001</v>
      </c>
      <c r="C5727">
        <v>101000</v>
      </c>
      <c r="G5727">
        <v>89</v>
      </c>
      <c r="H5727" s="2" t="str">
        <f t="shared" si="90"/>
        <v>59</v>
      </c>
      <c r="K5727">
        <v>100001</v>
      </c>
      <c r="L5727">
        <v>100001</v>
      </c>
      <c r="M5727">
        <v>101000</v>
      </c>
    </row>
    <row r="5728" spans="1:13" x14ac:dyDescent="0.25">
      <c r="A5728">
        <v>1010101</v>
      </c>
      <c r="B5728">
        <v>1010101</v>
      </c>
      <c r="C5728">
        <v>10101</v>
      </c>
      <c r="G5728">
        <v>89</v>
      </c>
      <c r="H5728" s="2" t="str">
        <f t="shared" si="90"/>
        <v>59</v>
      </c>
      <c r="K5728">
        <v>1010101</v>
      </c>
      <c r="L5728">
        <v>1010101</v>
      </c>
      <c r="M5728">
        <v>1010101</v>
      </c>
    </row>
    <row r="5729" spans="1:13" x14ac:dyDescent="0.25">
      <c r="A5729">
        <v>1010101</v>
      </c>
      <c r="B5729">
        <v>1010101</v>
      </c>
      <c r="C5729">
        <v>1010101</v>
      </c>
      <c r="G5729">
        <v>89</v>
      </c>
      <c r="H5729" s="2" t="str">
        <f t="shared" si="90"/>
        <v>59</v>
      </c>
      <c r="K5729">
        <v>1010101</v>
      </c>
      <c r="L5729">
        <v>1010101</v>
      </c>
      <c r="M5729">
        <v>1010101</v>
      </c>
    </row>
    <row r="5730" spans="1:13" x14ac:dyDescent="0.25">
      <c r="A5730">
        <v>100001</v>
      </c>
      <c r="B5730">
        <v>100001</v>
      </c>
      <c r="C5730">
        <v>101000</v>
      </c>
      <c r="G5730">
        <v>89</v>
      </c>
      <c r="H5730" s="2" t="str">
        <f t="shared" si="90"/>
        <v>59</v>
      </c>
      <c r="K5730">
        <v>100001</v>
      </c>
      <c r="L5730">
        <v>100001</v>
      </c>
      <c r="M5730">
        <v>101000</v>
      </c>
    </row>
    <row r="5731" spans="1:13" x14ac:dyDescent="0.25">
      <c r="A5731">
        <v>1010101</v>
      </c>
      <c r="B5731">
        <v>1010101</v>
      </c>
      <c r="C5731">
        <v>1010101</v>
      </c>
      <c r="G5731">
        <v>89</v>
      </c>
      <c r="H5731" s="2" t="str">
        <f t="shared" si="90"/>
        <v>59</v>
      </c>
      <c r="K5731">
        <v>1010101</v>
      </c>
      <c r="L5731">
        <v>1010101</v>
      </c>
      <c r="M5731">
        <v>1010101</v>
      </c>
    </row>
    <row r="5732" spans="1:13" x14ac:dyDescent="0.25">
      <c r="A5732">
        <v>1010101</v>
      </c>
      <c r="B5732">
        <v>1010101</v>
      </c>
      <c r="C5732">
        <v>1010101</v>
      </c>
      <c r="G5732">
        <v>89</v>
      </c>
      <c r="H5732" s="2" t="str">
        <f t="shared" si="90"/>
        <v>59</v>
      </c>
      <c r="K5732">
        <v>1010101</v>
      </c>
      <c r="L5732">
        <v>1010101</v>
      </c>
      <c r="M5732">
        <v>1010101</v>
      </c>
    </row>
    <row r="5733" spans="1:13" x14ac:dyDescent="0.25">
      <c r="A5733">
        <v>100001</v>
      </c>
      <c r="B5733">
        <v>100001</v>
      </c>
      <c r="C5733">
        <v>101000</v>
      </c>
      <c r="G5733">
        <v>89</v>
      </c>
      <c r="H5733" s="2" t="str">
        <f t="shared" si="90"/>
        <v>59</v>
      </c>
      <c r="K5733">
        <v>100001</v>
      </c>
      <c r="L5733">
        <v>100001</v>
      </c>
      <c r="M5733">
        <v>101000</v>
      </c>
    </row>
    <row r="5734" spans="1:13" x14ac:dyDescent="0.25">
      <c r="A5734">
        <v>1010101</v>
      </c>
      <c r="B5734">
        <v>1010101</v>
      </c>
      <c r="C5734">
        <v>1010101</v>
      </c>
      <c r="G5734">
        <v>89</v>
      </c>
      <c r="H5734" s="2" t="str">
        <f t="shared" si="90"/>
        <v>59</v>
      </c>
      <c r="K5734">
        <v>1010101</v>
      </c>
      <c r="L5734">
        <v>1010101</v>
      </c>
      <c r="M5734">
        <v>1010101</v>
      </c>
    </row>
    <row r="5735" spans="1:13" x14ac:dyDescent="0.25">
      <c r="A5735">
        <v>1010101</v>
      </c>
      <c r="B5735">
        <v>1010101</v>
      </c>
      <c r="C5735">
        <v>1010101</v>
      </c>
      <c r="G5735">
        <v>89</v>
      </c>
      <c r="H5735" s="2" t="str">
        <f t="shared" si="90"/>
        <v>59</v>
      </c>
      <c r="K5735">
        <v>1010101</v>
      </c>
      <c r="L5735">
        <v>1010101</v>
      </c>
      <c r="M5735">
        <v>1010101</v>
      </c>
    </row>
    <row r="5736" spans="1:13" x14ac:dyDescent="0.25">
      <c r="A5736">
        <v>100001</v>
      </c>
      <c r="B5736">
        <v>100001</v>
      </c>
      <c r="C5736">
        <v>101000</v>
      </c>
      <c r="G5736">
        <v>89</v>
      </c>
      <c r="H5736" s="2" t="str">
        <f t="shared" si="90"/>
        <v>59</v>
      </c>
      <c r="K5736">
        <v>100001</v>
      </c>
      <c r="L5736">
        <v>100001</v>
      </c>
      <c r="M5736">
        <v>101000</v>
      </c>
    </row>
    <row r="5737" spans="1:13" x14ac:dyDescent="0.25">
      <c r="A5737">
        <v>1010101</v>
      </c>
      <c r="B5737">
        <v>1010101</v>
      </c>
      <c r="C5737">
        <v>1010101</v>
      </c>
      <c r="G5737">
        <v>89</v>
      </c>
      <c r="H5737" s="2" t="str">
        <f t="shared" si="90"/>
        <v>59</v>
      </c>
      <c r="K5737">
        <v>1010101</v>
      </c>
      <c r="L5737">
        <v>1010101</v>
      </c>
      <c r="M5737">
        <v>1010101</v>
      </c>
    </row>
    <row r="5738" spans="1:13" x14ac:dyDescent="0.25">
      <c r="A5738">
        <v>1010101</v>
      </c>
      <c r="B5738">
        <v>1010101</v>
      </c>
      <c r="C5738">
        <v>1010101</v>
      </c>
      <c r="G5738">
        <v>89</v>
      </c>
      <c r="H5738" s="2" t="str">
        <f t="shared" si="90"/>
        <v>59</v>
      </c>
      <c r="K5738">
        <v>1010101</v>
      </c>
      <c r="L5738">
        <v>1010101</v>
      </c>
      <c r="M5738">
        <v>1010101</v>
      </c>
    </row>
    <row r="5739" spans="1:13" x14ac:dyDescent="0.25">
      <c r="A5739">
        <v>1000101</v>
      </c>
      <c r="B5739">
        <v>1000101</v>
      </c>
      <c r="C5739">
        <v>101000</v>
      </c>
      <c r="G5739">
        <v>89</v>
      </c>
      <c r="H5739" s="2" t="str">
        <f t="shared" si="90"/>
        <v>59</v>
      </c>
      <c r="K5739">
        <v>1000101</v>
      </c>
      <c r="L5739">
        <v>1000101</v>
      </c>
      <c r="M5739">
        <v>101000</v>
      </c>
    </row>
    <row r="5740" spans="1:13" x14ac:dyDescent="0.25">
      <c r="A5740">
        <v>1010101</v>
      </c>
      <c r="B5740">
        <v>1010101</v>
      </c>
      <c r="C5740">
        <v>1010101</v>
      </c>
      <c r="G5740">
        <v>89</v>
      </c>
      <c r="H5740" s="2" t="str">
        <f t="shared" si="90"/>
        <v>59</v>
      </c>
      <c r="K5740">
        <v>1010101</v>
      </c>
      <c r="L5740">
        <v>1010101</v>
      </c>
      <c r="M5740">
        <v>1010101</v>
      </c>
    </row>
    <row r="5741" spans="1:13" x14ac:dyDescent="0.25">
      <c r="A5741">
        <v>1010101</v>
      </c>
      <c r="B5741">
        <v>1010101</v>
      </c>
      <c r="C5741">
        <v>1010101</v>
      </c>
      <c r="G5741">
        <v>89</v>
      </c>
      <c r="H5741" s="2" t="str">
        <f t="shared" si="90"/>
        <v>59</v>
      </c>
      <c r="K5741">
        <v>1010101</v>
      </c>
      <c r="L5741">
        <v>1010101</v>
      </c>
      <c r="M5741">
        <v>1010101</v>
      </c>
    </row>
    <row r="5742" spans="1:13" x14ac:dyDescent="0.25">
      <c r="A5742">
        <v>1010101</v>
      </c>
      <c r="B5742">
        <v>1010101</v>
      </c>
      <c r="C5742">
        <v>0</v>
      </c>
      <c r="G5742">
        <v>89</v>
      </c>
      <c r="H5742" s="2" t="str">
        <f t="shared" si="90"/>
        <v>59</v>
      </c>
      <c r="K5742">
        <v>1010101</v>
      </c>
      <c r="L5742">
        <v>1010101</v>
      </c>
      <c r="M5742">
        <v>1000001</v>
      </c>
    </row>
    <row r="5743" spans="1:13" x14ac:dyDescent="0.25">
      <c r="A5743">
        <v>1010101</v>
      </c>
      <c r="B5743">
        <v>1010101</v>
      </c>
      <c r="C5743">
        <v>1010101</v>
      </c>
      <c r="G5743">
        <v>89</v>
      </c>
      <c r="H5743" s="2" t="str">
        <f t="shared" si="90"/>
        <v>59</v>
      </c>
      <c r="K5743">
        <v>1010101</v>
      </c>
      <c r="L5743">
        <v>1010101</v>
      </c>
      <c r="M5743">
        <v>1010101</v>
      </c>
    </row>
    <row r="5744" spans="1:13" x14ac:dyDescent="0.25">
      <c r="A5744">
        <v>1010101</v>
      </c>
      <c r="B5744">
        <v>1010101</v>
      </c>
      <c r="C5744">
        <v>1010101</v>
      </c>
      <c r="G5744">
        <v>89</v>
      </c>
      <c r="H5744" s="2" t="str">
        <f t="shared" si="90"/>
        <v>59</v>
      </c>
      <c r="K5744">
        <v>1010101</v>
      </c>
      <c r="L5744">
        <v>1010101</v>
      </c>
      <c r="M5744">
        <v>1010101</v>
      </c>
    </row>
    <row r="5745" spans="1:13" x14ac:dyDescent="0.25">
      <c r="A5745">
        <v>1010101</v>
      </c>
      <c r="B5745">
        <v>1010101</v>
      </c>
      <c r="C5745">
        <v>1010101</v>
      </c>
      <c r="G5745">
        <v>89</v>
      </c>
      <c r="H5745" s="2" t="str">
        <f t="shared" si="90"/>
        <v>59</v>
      </c>
      <c r="K5745">
        <v>1010101</v>
      </c>
      <c r="L5745">
        <v>1010101</v>
      </c>
      <c r="M5745">
        <v>1010101</v>
      </c>
    </row>
    <row r="5746" spans="1:13" x14ac:dyDescent="0.25">
      <c r="A5746">
        <v>1010101</v>
      </c>
      <c r="B5746">
        <v>1010101</v>
      </c>
      <c r="C5746">
        <v>1010101</v>
      </c>
      <c r="G5746">
        <v>89</v>
      </c>
      <c r="H5746" s="2" t="str">
        <f t="shared" si="90"/>
        <v>59</v>
      </c>
      <c r="K5746">
        <v>1010101</v>
      </c>
      <c r="L5746">
        <v>1010101</v>
      </c>
      <c r="M5746">
        <v>1010101</v>
      </c>
    </row>
    <row r="5747" spans="1:13" x14ac:dyDescent="0.25">
      <c r="A5747">
        <v>1010101</v>
      </c>
      <c r="B5747">
        <v>1010101</v>
      </c>
      <c r="C5747">
        <v>1010101</v>
      </c>
      <c r="G5747">
        <v>89</v>
      </c>
      <c r="H5747" s="2" t="str">
        <f t="shared" si="90"/>
        <v>59</v>
      </c>
      <c r="K5747">
        <v>1010101</v>
      </c>
      <c r="L5747">
        <v>1010101</v>
      </c>
      <c r="M5747">
        <v>1010101</v>
      </c>
    </row>
    <row r="5748" spans="1:13" x14ac:dyDescent="0.25">
      <c r="A5748">
        <v>1010101</v>
      </c>
      <c r="B5748">
        <v>1010101</v>
      </c>
      <c r="C5748">
        <v>1010101</v>
      </c>
      <c r="G5748">
        <v>89</v>
      </c>
      <c r="H5748" s="2" t="str">
        <f t="shared" si="90"/>
        <v>59</v>
      </c>
      <c r="K5748">
        <v>1010101</v>
      </c>
      <c r="L5748">
        <v>1010101</v>
      </c>
      <c r="M5748">
        <v>1010101</v>
      </c>
    </row>
    <row r="5749" spans="1:13" x14ac:dyDescent="0.25">
      <c r="A5749">
        <v>1010101</v>
      </c>
      <c r="B5749">
        <v>1010101</v>
      </c>
      <c r="C5749">
        <v>1010101</v>
      </c>
      <c r="G5749">
        <v>89</v>
      </c>
      <c r="H5749" s="2" t="str">
        <f t="shared" si="90"/>
        <v>59</v>
      </c>
      <c r="K5749">
        <v>1010101</v>
      </c>
      <c r="L5749">
        <v>1010101</v>
      </c>
      <c r="M5749">
        <v>1010101</v>
      </c>
    </row>
    <row r="5750" spans="1:13" x14ac:dyDescent="0.25">
      <c r="A5750">
        <v>1010101</v>
      </c>
      <c r="B5750">
        <v>1010101</v>
      </c>
      <c r="C5750">
        <v>1010101</v>
      </c>
      <c r="G5750">
        <v>89</v>
      </c>
      <c r="H5750" s="2" t="str">
        <f t="shared" si="90"/>
        <v>59</v>
      </c>
      <c r="K5750">
        <v>1010101</v>
      </c>
      <c r="L5750">
        <v>1010101</v>
      </c>
      <c r="M5750">
        <v>1010101</v>
      </c>
    </row>
    <row r="5751" spans="1:13" x14ac:dyDescent="0.25">
      <c r="A5751">
        <v>1010101</v>
      </c>
      <c r="B5751">
        <v>1010101</v>
      </c>
      <c r="C5751">
        <v>1010101</v>
      </c>
      <c r="G5751">
        <v>89</v>
      </c>
      <c r="H5751" s="2" t="str">
        <f t="shared" si="90"/>
        <v>59</v>
      </c>
      <c r="K5751">
        <v>1010101</v>
      </c>
      <c r="L5751">
        <v>1010101</v>
      </c>
      <c r="M5751">
        <v>1010101</v>
      </c>
    </row>
    <row r="5752" spans="1:13" x14ac:dyDescent="0.25">
      <c r="A5752">
        <v>1010101</v>
      </c>
      <c r="B5752">
        <v>1010101</v>
      </c>
      <c r="C5752">
        <v>1010101</v>
      </c>
      <c r="G5752">
        <v>89</v>
      </c>
      <c r="H5752" s="2" t="str">
        <f t="shared" si="90"/>
        <v>59</v>
      </c>
      <c r="K5752">
        <v>1010101</v>
      </c>
      <c r="L5752">
        <v>1010101</v>
      </c>
      <c r="M5752">
        <v>1010101</v>
      </c>
    </row>
    <row r="5753" spans="1:13" x14ac:dyDescent="0.25">
      <c r="A5753">
        <v>1010101</v>
      </c>
      <c r="B5753">
        <v>1010101</v>
      </c>
      <c r="C5753">
        <v>1010101</v>
      </c>
      <c r="G5753">
        <v>89</v>
      </c>
      <c r="H5753" s="2" t="str">
        <f t="shared" si="90"/>
        <v>59</v>
      </c>
      <c r="K5753">
        <v>1010101</v>
      </c>
      <c r="L5753">
        <v>1010101</v>
      </c>
      <c r="M5753">
        <v>1010101</v>
      </c>
    </row>
    <row r="5754" spans="1:13" x14ac:dyDescent="0.25">
      <c r="A5754">
        <v>1010101</v>
      </c>
      <c r="B5754">
        <v>1010101</v>
      </c>
      <c r="C5754">
        <v>1010101</v>
      </c>
      <c r="G5754">
        <v>89</v>
      </c>
      <c r="H5754" s="2" t="str">
        <f t="shared" si="90"/>
        <v>59</v>
      </c>
      <c r="K5754">
        <v>1010101</v>
      </c>
      <c r="L5754">
        <v>1010101</v>
      </c>
      <c r="M5754">
        <v>1010101</v>
      </c>
    </row>
    <row r="5755" spans="1:13" x14ac:dyDescent="0.25">
      <c r="A5755">
        <v>1010101</v>
      </c>
      <c r="B5755">
        <v>1010101</v>
      </c>
      <c r="C5755">
        <v>1010101</v>
      </c>
      <c r="G5755">
        <v>89</v>
      </c>
      <c r="H5755" s="2" t="str">
        <f t="shared" si="90"/>
        <v>59</v>
      </c>
      <c r="K5755">
        <v>1010101</v>
      </c>
      <c r="L5755">
        <v>1010101</v>
      </c>
      <c r="M5755">
        <v>1010101</v>
      </c>
    </row>
    <row r="5756" spans="1:13" x14ac:dyDescent="0.25">
      <c r="A5756">
        <v>1010101</v>
      </c>
      <c r="B5756">
        <v>1010101</v>
      </c>
      <c r="C5756">
        <v>1010101</v>
      </c>
      <c r="G5756">
        <v>89</v>
      </c>
      <c r="H5756" s="2" t="str">
        <f t="shared" si="90"/>
        <v>59</v>
      </c>
      <c r="K5756">
        <v>1010101</v>
      </c>
      <c r="L5756">
        <v>1010101</v>
      </c>
      <c r="M5756">
        <v>1010101</v>
      </c>
    </row>
    <row r="5757" spans="1:13" x14ac:dyDescent="0.25">
      <c r="A5757">
        <v>1010101</v>
      </c>
      <c r="B5757">
        <v>1010101</v>
      </c>
      <c r="C5757">
        <v>1010101</v>
      </c>
      <c r="G5757">
        <v>89</v>
      </c>
      <c r="H5757" s="2" t="str">
        <f t="shared" si="90"/>
        <v>59</v>
      </c>
      <c r="K5757">
        <v>1010101</v>
      </c>
      <c r="L5757">
        <v>1010101</v>
      </c>
      <c r="M5757">
        <v>1010101</v>
      </c>
    </row>
    <row r="5758" spans="1:13" x14ac:dyDescent="0.25">
      <c r="A5758">
        <v>1010101</v>
      </c>
      <c r="B5758">
        <v>1010101</v>
      </c>
      <c r="C5758">
        <v>1010101</v>
      </c>
      <c r="G5758">
        <v>89</v>
      </c>
      <c r="H5758" s="2" t="str">
        <f t="shared" si="90"/>
        <v>59</v>
      </c>
      <c r="K5758">
        <v>1010101</v>
      </c>
      <c r="L5758">
        <v>1010101</v>
      </c>
      <c r="M5758">
        <v>1010101</v>
      </c>
    </row>
    <row r="5759" spans="1:13" x14ac:dyDescent="0.25">
      <c r="A5759">
        <v>1010101</v>
      </c>
      <c r="B5759">
        <v>1010101</v>
      </c>
      <c r="C5759">
        <v>1010101</v>
      </c>
      <c r="G5759">
        <v>89</v>
      </c>
      <c r="H5759" s="2" t="str">
        <f t="shared" si="90"/>
        <v>59</v>
      </c>
      <c r="K5759">
        <v>1010101</v>
      </c>
      <c r="L5759">
        <v>1010101</v>
      </c>
      <c r="M5759">
        <v>1010101</v>
      </c>
    </row>
    <row r="5760" spans="1:13" x14ac:dyDescent="0.25">
      <c r="A5760">
        <v>1010101</v>
      </c>
      <c r="B5760">
        <v>1010101</v>
      </c>
      <c r="C5760">
        <v>1010101</v>
      </c>
      <c r="G5760">
        <v>89</v>
      </c>
      <c r="H5760" s="2" t="str">
        <f t="shared" si="90"/>
        <v>59</v>
      </c>
      <c r="K5760">
        <v>1010101</v>
      </c>
      <c r="L5760">
        <v>1010101</v>
      </c>
      <c r="M5760">
        <v>1010101</v>
      </c>
    </row>
    <row r="5761" spans="1:13" x14ac:dyDescent="0.25">
      <c r="A5761">
        <v>1010101</v>
      </c>
      <c r="B5761">
        <v>1010101</v>
      </c>
      <c r="C5761">
        <v>1010101</v>
      </c>
      <c r="G5761">
        <v>89</v>
      </c>
      <c r="H5761" s="2" t="str">
        <f t="shared" si="90"/>
        <v>59</v>
      </c>
      <c r="K5761">
        <v>1010101</v>
      </c>
      <c r="L5761">
        <v>1010101</v>
      </c>
      <c r="M5761">
        <v>1010101</v>
      </c>
    </row>
    <row r="5762" spans="1:13" x14ac:dyDescent="0.25">
      <c r="A5762">
        <v>1010101</v>
      </c>
      <c r="B5762">
        <v>1010101</v>
      </c>
      <c r="C5762">
        <v>1010101</v>
      </c>
      <c r="G5762">
        <v>89</v>
      </c>
      <c r="H5762" s="2" t="str">
        <f t="shared" si="90"/>
        <v>59</v>
      </c>
      <c r="K5762">
        <v>1010101</v>
      </c>
      <c r="L5762">
        <v>1010101</v>
      </c>
      <c r="M5762">
        <v>1010101</v>
      </c>
    </row>
    <row r="5763" spans="1:13" x14ac:dyDescent="0.25">
      <c r="A5763">
        <v>1010101</v>
      </c>
      <c r="B5763">
        <v>1010101</v>
      </c>
      <c r="C5763">
        <v>1010101</v>
      </c>
      <c r="G5763">
        <v>90</v>
      </c>
      <c r="H5763" s="2" t="str">
        <f t="shared" si="90"/>
        <v>5A</v>
      </c>
      <c r="K5763">
        <v>1010101</v>
      </c>
      <c r="L5763">
        <v>1010101</v>
      </c>
      <c r="M5763">
        <v>1010101</v>
      </c>
    </row>
    <row r="5764" spans="1:13" x14ac:dyDescent="0.25">
      <c r="A5764">
        <v>1010101</v>
      </c>
      <c r="B5764">
        <v>1010101</v>
      </c>
      <c r="C5764">
        <v>1010101</v>
      </c>
      <c r="G5764">
        <v>90</v>
      </c>
      <c r="H5764" s="2" t="str">
        <f t="shared" si="90"/>
        <v>5A</v>
      </c>
      <c r="K5764">
        <v>1010101</v>
      </c>
      <c r="L5764">
        <v>1010101</v>
      </c>
      <c r="M5764">
        <v>1010101</v>
      </c>
    </row>
    <row r="5765" spans="1:13" x14ac:dyDescent="0.25">
      <c r="A5765">
        <v>1010101</v>
      </c>
      <c r="B5765">
        <v>1010101</v>
      </c>
      <c r="C5765">
        <v>1010101</v>
      </c>
      <c r="G5765">
        <v>90</v>
      </c>
      <c r="H5765" s="2" t="str">
        <f t="shared" si="90"/>
        <v>5A</v>
      </c>
      <c r="K5765">
        <v>1010101</v>
      </c>
      <c r="L5765">
        <v>1010101</v>
      </c>
      <c r="M5765">
        <v>1010101</v>
      </c>
    </row>
    <row r="5766" spans="1:13" x14ac:dyDescent="0.25">
      <c r="A5766">
        <v>1010101</v>
      </c>
      <c r="B5766">
        <v>1010101</v>
      </c>
      <c r="C5766">
        <v>1010101</v>
      </c>
      <c r="G5766">
        <v>90</v>
      </c>
      <c r="H5766" s="2" t="str">
        <f t="shared" si="90"/>
        <v>5A</v>
      </c>
      <c r="K5766">
        <v>1010101</v>
      </c>
      <c r="L5766">
        <v>1010101</v>
      </c>
      <c r="M5766">
        <v>1010101</v>
      </c>
    </row>
    <row r="5767" spans="1:13" x14ac:dyDescent="0.25">
      <c r="A5767">
        <v>1010101</v>
      </c>
      <c r="B5767">
        <v>1010101</v>
      </c>
      <c r="C5767">
        <v>1010101</v>
      </c>
      <c r="G5767">
        <v>90</v>
      </c>
      <c r="H5767" s="2" t="str">
        <f t="shared" si="90"/>
        <v>5A</v>
      </c>
      <c r="K5767">
        <v>1010101</v>
      </c>
      <c r="L5767">
        <v>1010101</v>
      </c>
      <c r="M5767">
        <v>1010101</v>
      </c>
    </row>
    <row r="5768" spans="1:13" x14ac:dyDescent="0.25">
      <c r="A5768">
        <v>1010101</v>
      </c>
      <c r="B5768">
        <v>1010101</v>
      </c>
      <c r="C5768">
        <v>1010101</v>
      </c>
      <c r="G5768">
        <v>90</v>
      </c>
      <c r="H5768" s="2" t="str">
        <f t="shared" si="90"/>
        <v>5A</v>
      </c>
      <c r="K5768">
        <v>1010101</v>
      </c>
      <c r="L5768">
        <v>1010101</v>
      </c>
      <c r="M5768">
        <v>1010101</v>
      </c>
    </row>
    <row r="5769" spans="1:13" x14ac:dyDescent="0.25">
      <c r="A5769">
        <v>1010101</v>
      </c>
      <c r="B5769">
        <v>1010101</v>
      </c>
      <c r="C5769">
        <v>1010101</v>
      </c>
      <c r="G5769">
        <v>90</v>
      </c>
      <c r="H5769" s="2" t="str">
        <f t="shared" ref="H5769:H5832" si="91">DEC2HEX(G5769)</f>
        <v>5A</v>
      </c>
      <c r="K5769">
        <v>1010101</v>
      </c>
      <c r="L5769">
        <v>1010101</v>
      </c>
      <c r="M5769">
        <v>1010101</v>
      </c>
    </row>
    <row r="5770" spans="1:13" x14ac:dyDescent="0.25">
      <c r="A5770">
        <v>1010101</v>
      </c>
      <c r="B5770">
        <v>1010101</v>
      </c>
      <c r="C5770">
        <v>1010101</v>
      </c>
      <c r="G5770">
        <v>90</v>
      </c>
      <c r="H5770" s="2" t="str">
        <f t="shared" si="91"/>
        <v>5A</v>
      </c>
      <c r="K5770">
        <v>1010101</v>
      </c>
      <c r="L5770">
        <v>1010101</v>
      </c>
      <c r="M5770">
        <v>1010101</v>
      </c>
    </row>
    <row r="5771" spans="1:13" x14ac:dyDescent="0.25">
      <c r="A5771">
        <v>1010101</v>
      </c>
      <c r="B5771">
        <v>1010101</v>
      </c>
      <c r="C5771">
        <v>1010101</v>
      </c>
      <c r="G5771">
        <v>90</v>
      </c>
      <c r="H5771" s="2" t="str">
        <f t="shared" si="91"/>
        <v>5A</v>
      </c>
      <c r="K5771">
        <v>1010101</v>
      </c>
      <c r="L5771">
        <v>1010101</v>
      </c>
      <c r="M5771">
        <v>1010101</v>
      </c>
    </row>
    <row r="5772" spans="1:13" x14ac:dyDescent="0.25">
      <c r="A5772">
        <v>1010101</v>
      </c>
      <c r="B5772">
        <v>1010101</v>
      </c>
      <c r="C5772">
        <v>1010000</v>
      </c>
      <c r="G5772">
        <v>90</v>
      </c>
      <c r="H5772" s="2" t="str">
        <f t="shared" si="91"/>
        <v>5A</v>
      </c>
      <c r="K5772">
        <v>1010101</v>
      </c>
      <c r="L5772">
        <v>1010101</v>
      </c>
      <c r="M5772">
        <v>1010100</v>
      </c>
    </row>
    <row r="5773" spans="1:13" x14ac:dyDescent="0.25">
      <c r="A5773">
        <v>1010101</v>
      </c>
      <c r="B5773">
        <v>1010101</v>
      </c>
      <c r="C5773">
        <v>0</v>
      </c>
      <c r="G5773">
        <v>90</v>
      </c>
      <c r="H5773" s="2" t="str">
        <f t="shared" si="91"/>
        <v>5A</v>
      </c>
      <c r="K5773">
        <v>1010101</v>
      </c>
      <c r="L5773">
        <v>1010101</v>
      </c>
      <c r="M5773">
        <v>0</v>
      </c>
    </row>
    <row r="5774" spans="1:13" x14ac:dyDescent="0.25">
      <c r="A5774">
        <v>1010101</v>
      </c>
      <c r="B5774">
        <v>1010101</v>
      </c>
      <c r="C5774">
        <v>101</v>
      </c>
      <c r="G5774">
        <v>90</v>
      </c>
      <c r="H5774" s="2" t="str">
        <f t="shared" si="91"/>
        <v>5A</v>
      </c>
      <c r="K5774">
        <v>1010101</v>
      </c>
      <c r="L5774">
        <v>1010101</v>
      </c>
      <c r="M5774">
        <v>10101</v>
      </c>
    </row>
    <row r="5775" spans="1:13" x14ac:dyDescent="0.25">
      <c r="A5775">
        <v>1010100</v>
      </c>
      <c r="B5775">
        <v>1010100</v>
      </c>
      <c r="C5775">
        <v>1010010</v>
      </c>
      <c r="G5775">
        <v>90</v>
      </c>
      <c r="H5775" s="2" t="str">
        <f t="shared" si="91"/>
        <v>5A</v>
      </c>
      <c r="K5775">
        <v>1010100</v>
      </c>
      <c r="L5775">
        <v>1010100</v>
      </c>
      <c r="M5775">
        <v>1010010</v>
      </c>
    </row>
    <row r="5776" spans="1:13" x14ac:dyDescent="0.25">
      <c r="A5776">
        <v>0</v>
      </c>
      <c r="B5776">
        <v>0</v>
      </c>
      <c r="C5776">
        <v>10101010</v>
      </c>
      <c r="G5776">
        <v>90</v>
      </c>
      <c r="H5776" s="2" t="str">
        <f t="shared" si="91"/>
        <v>5A</v>
      </c>
      <c r="K5776">
        <v>0</v>
      </c>
      <c r="L5776">
        <v>0</v>
      </c>
      <c r="M5776">
        <v>10101010</v>
      </c>
    </row>
    <row r="5777" spans="1:13" x14ac:dyDescent="0.25">
      <c r="A5777">
        <v>1010101</v>
      </c>
      <c r="B5777">
        <v>1010101</v>
      </c>
      <c r="C5777">
        <v>10000101</v>
      </c>
      <c r="G5777">
        <v>90</v>
      </c>
      <c r="H5777" s="2" t="str">
        <f t="shared" si="91"/>
        <v>5A</v>
      </c>
      <c r="K5777">
        <v>1010101</v>
      </c>
      <c r="L5777">
        <v>1010101</v>
      </c>
      <c r="M5777">
        <v>10000101</v>
      </c>
    </row>
    <row r="5778" spans="1:13" x14ac:dyDescent="0.25">
      <c r="A5778">
        <v>1010010</v>
      </c>
      <c r="B5778">
        <v>1010010</v>
      </c>
      <c r="C5778">
        <v>1010010</v>
      </c>
      <c r="G5778">
        <v>90</v>
      </c>
      <c r="H5778" s="2" t="str">
        <f t="shared" si="91"/>
        <v>5A</v>
      </c>
      <c r="K5778">
        <v>1010010</v>
      </c>
      <c r="L5778">
        <v>1010010</v>
      </c>
      <c r="M5778">
        <v>1010010</v>
      </c>
    </row>
    <row r="5779" spans="1:13" x14ac:dyDescent="0.25">
      <c r="A5779">
        <v>10101010</v>
      </c>
      <c r="B5779">
        <v>10101010</v>
      </c>
      <c r="C5779">
        <v>10101010</v>
      </c>
      <c r="G5779">
        <v>90</v>
      </c>
      <c r="H5779" s="2" t="str">
        <f t="shared" si="91"/>
        <v>5A</v>
      </c>
      <c r="K5779">
        <v>10101010</v>
      </c>
      <c r="L5779">
        <v>10101010</v>
      </c>
      <c r="M5779">
        <v>10101010</v>
      </c>
    </row>
    <row r="5780" spans="1:13" x14ac:dyDescent="0.25">
      <c r="A5780">
        <v>10101</v>
      </c>
      <c r="B5780">
        <v>10101</v>
      </c>
      <c r="C5780">
        <v>10000101</v>
      </c>
      <c r="G5780">
        <v>90</v>
      </c>
      <c r="H5780" s="2" t="str">
        <f t="shared" si="91"/>
        <v>5A</v>
      </c>
      <c r="K5780">
        <v>10101</v>
      </c>
      <c r="L5780">
        <v>10101</v>
      </c>
      <c r="M5780">
        <v>10000101</v>
      </c>
    </row>
    <row r="5781" spans="1:13" x14ac:dyDescent="0.25">
      <c r="A5781">
        <v>1010100</v>
      </c>
      <c r="B5781">
        <v>1010100</v>
      </c>
      <c r="C5781">
        <v>1010000</v>
      </c>
      <c r="G5781">
        <v>90</v>
      </c>
      <c r="H5781" s="2" t="str">
        <f t="shared" si="91"/>
        <v>5A</v>
      </c>
      <c r="K5781">
        <v>1010100</v>
      </c>
      <c r="L5781">
        <v>1010100</v>
      </c>
      <c r="M5781">
        <v>1010100</v>
      </c>
    </row>
    <row r="5782" spans="1:13" x14ac:dyDescent="0.25">
      <c r="A5782">
        <v>10</v>
      </c>
      <c r="B5782">
        <v>10</v>
      </c>
      <c r="C5782">
        <v>10</v>
      </c>
      <c r="G5782">
        <v>90</v>
      </c>
      <c r="H5782" s="2" t="str">
        <f t="shared" si="91"/>
        <v>5A</v>
      </c>
      <c r="K5782">
        <v>10</v>
      </c>
      <c r="L5782">
        <v>10</v>
      </c>
      <c r="M5782">
        <v>10</v>
      </c>
    </row>
    <row r="5783" spans="1:13" x14ac:dyDescent="0.25">
      <c r="A5783">
        <v>10101</v>
      </c>
      <c r="B5783">
        <v>10101</v>
      </c>
      <c r="C5783">
        <v>10000101</v>
      </c>
      <c r="G5783">
        <v>90</v>
      </c>
      <c r="H5783" s="2" t="str">
        <f t="shared" si="91"/>
        <v>5A</v>
      </c>
      <c r="K5783">
        <v>10101</v>
      </c>
      <c r="L5783">
        <v>10101</v>
      </c>
      <c r="M5783">
        <v>10000101</v>
      </c>
    </row>
    <row r="5784" spans="1:13" x14ac:dyDescent="0.25">
      <c r="A5784">
        <v>1010101</v>
      </c>
      <c r="B5784">
        <v>1010101</v>
      </c>
      <c r="C5784">
        <v>1010101</v>
      </c>
      <c r="G5784">
        <v>90</v>
      </c>
      <c r="H5784" s="2" t="str">
        <f t="shared" si="91"/>
        <v>5A</v>
      </c>
      <c r="K5784">
        <v>1010101</v>
      </c>
      <c r="L5784">
        <v>1010101</v>
      </c>
      <c r="M5784">
        <v>1010101</v>
      </c>
    </row>
    <row r="5785" spans="1:13" x14ac:dyDescent="0.25">
      <c r="A5785">
        <v>1001010</v>
      </c>
      <c r="B5785">
        <v>1001010</v>
      </c>
      <c r="C5785">
        <v>1010</v>
      </c>
      <c r="G5785">
        <v>90</v>
      </c>
      <c r="H5785" s="2" t="str">
        <f t="shared" si="91"/>
        <v>5A</v>
      </c>
      <c r="K5785">
        <v>1001010</v>
      </c>
      <c r="L5785">
        <v>1001010</v>
      </c>
      <c r="M5785">
        <v>1001010</v>
      </c>
    </row>
    <row r="5786" spans="1:13" x14ac:dyDescent="0.25">
      <c r="A5786">
        <v>10101</v>
      </c>
      <c r="B5786">
        <v>10101</v>
      </c>
      <c r="C5786">
        <v>10000101</v>
      </c>
      <c r="G5786">
        <v>90</v>
      </c>
      <c r="H5786" s="2" t="str">
        <f t="shared" si="91"/>
        <v>5A</v>
      </c>
      <c r="K5786">
        <v>10101</v>
      </c>
      <c r="L5786">
        <v>10101</v>
      </c>
      <c r="M5786">
        <v>10000101</v>
      </c>
    </row>
    <row r="5787" spans="1:13" x14ac:dyDescent="0.25">
      <c r="A5787">
        <v>1010101</v>
      </c>
      <c r="B5787">
        <v>1010101</v>
      </c>
      <c r="C5787">
        <v>1010100</v>
      </c>
      <c r="G5787">
        <v>90</v>
      </c>
      <c r="H5787" s="2" t="str">
        <f t="shared" si="91"/>
        <v>5A</v>
      </c>
      <c r="K5787">
        <v>1010101</v>
      </c>
      <c r="L5787">
        <v>1010101</v>
      </c>
      <c r="M5787">
        <v>1010101</v>
      </c>
    </row>
    <row r="5788" spans="1:13" x14ac:dyDescent="0.25">
      <c r="A5788">
        <v>101000</v>
      </c>
      <c r="B5788">
        <v>101000</v>
      </c>
      <c r="C5788">
        <v>101010</v>
      </c>
      <c r="G5788">
        <v>90</v>
      </c>
      <c r="H5788" s="2" t="str">
        <f t="shared" si="91"/>
        <v>5A</v>
      </c>
      <c r="K5788">
        <v>101000</v>
      </c>
      <c r="L5788">
        <v>101000</v>
      </c>
      <c r="M5788">
        <v>101010</v>
      </c>
    </row>
    <row r="5789" spans="1:13" x14ac:dyDescent="0.25">
      <c r="A5789">
        <v>1010101</v>
      </c>
      <c r="B5789">
        <v>1010101</v>
      </c>
      <c r="C5789">
        <v>101</v>
      </c>
      <c r="G5789">
        <v>90</v>
      </c>
      <c r="H5789" s="2" t="str">
        <f t="shared" si="91"/>
        <v>5A</v>
      </c>
      <c r="K5789">
        <v>1010101</v>
      </c>
      <c r="L5789">
        <v>1010101</v>
      </c>
      <c r="M5789">
        <v>10101</v>
      </c>
    </row>
    <row r="5790" spans="1:13" x14ac:dyDescent="0.25">
      <c r="A5790">
        <v>1010100</v>
      </c>
      <c r="B5790">
        <v>1010100</v>
      </c>
      <c r="C5790">
        <v>1010000</v>
      </c>
      <c r="G5790">
        <v>90</v>
      </c>
      <c r="H5790" s="2" t="str">
        <f t="shared" si="91"/>
        <v>5A</v>
      </c>
      <c r="K5790">
        <v>1010100</v>
      </c>
      <c r="L5790">
        <v>1010100</v>
      </c>
      <c r="M5790">
        <v>1010100</v>
      </c>
    </row>
    <row r="5791" spans="1:13" x14ac:dyDescent="0.25">
      <c r="A5791">
        <v>10100001</v>
      </c>
      <c r="B5791">
        <v>10100001</v>
      </c>
      <c r="C5791">
        <v>10101000</v>
      </c>
      <c r="G5791">
        <v>90</v>
      </c>
      <c r="H5791" s="2" t="str">
        <f t="shared" si="91"/>
        <v>5A</v>
      </c>
      <c r="K5791">
        <v>10100001</v>
      </c>
      <c r="L5791">
        <v>10100001</v>
      </c>
      <c r="M5791">
        <v>10101000</v>
      </c>
    </row>
    <row r="5792" spans="1:13" x14ac:dyDescent="0.25">
      <c r="A5792">
        <v>1010101</v>
      </c>
      <c r="B5792">
        <v>1010101</v>
      </c>
      <c r="C5792">
        <v>10101</v>
      </c>
      <c r="G5792">
        <v>90</v>
      </c>
      <c r="H5792" s="2" t="str">
        <f t="shared" si="91"/>
        <v>5A</v>
      </c>
      <c r="K5792">
        <v>1010101</v>
      </c>
      <c r="L5792">
        <v>1010101</v>
      </c>
      <c r="M5792">
        <v>1010101</v>
      </c>
    </row>
    <row r="5793" spans="1:13" x14ac:dyDescent="0.25">
      <c r="A5793">
        <v>1010010</v>
      </c>
      <c r="B5793">
        <v>1010010</v>
      </c>
      <c r="C5793">
        <v>1010010</v>
      </c>
      <c r="G5793">
        <v>90</v>
      </c>
      <c r="H5793" s="2" t="str">
        <f t="shared" si="91"/>
        <v>5A</v>
      </c>
      <c r="K5793">
        <v>1010010</v>
      </c>
      <c r="L5793">
        <v>1010010</v>
      </c>
      <c r="M5793">
        <v>1010010</v>
      </c>
    </row>
    <row r="5794" spans="1:13" x14ac:dyDescent="0.25">
      <c r="A5794">
        <v>10000101</v>
      </c>
      <c r="B5794">
        <v>10000101</v>
      </c>
      <c r="C5794">
        <v>10100000</v>
      </c>
      <c r="G5794">
        <v>90</v>
      </c>
      <c r="H5794" s="2" t="str">
        <f t="shared" si="91"/>
        <v>5A</v>
      </c>
      <c r="K5794">
        <v>10000101</v>
      </c>
      <c r="L5794">
        <v>10000101</v>
      </c>
      <c r="M5794">
        <v>10100001</v>
      </c>
    </row>
    <row r="5795" spans="1:13" x14ac:dyDescent="0.25">
      <c r="A5795">
        <v>1010101</v>
      </c>
      <c r="B5795">
        <v>1010101</v>
      </c>
      <c r="C5795">
        <v>1010101</v>
      </c>
      <c r="G5795">
        <v>90</v>
      </c>
      <c r="H5795" s="2" t="str">
        <f t="shared" si="91"/>
        <v>5A</v>
      </c>
      <c r="K5795">
        <v>1010101</v>
      </c>
      <c r="L5795">
        <v>1010101</v>
      </c>
      <c r="M5795">
        <v>1010101</v>
      </c>
    </row>
    <row r="5796" spans="1:13" x14ac:dyDescent="0.25">
      <c r="A5796">
        <v>1010010</v>
      </c>
      <c r="B5796">
        <v>1010010</v>
      </c>
      <c r="C5796">
        <v>1010010</v>
      </c>
      <c r="G5796">
        <v>90</v>
      </c>
      <c r="H5796" s="2" t="str">
        <f t="shared" si="91"/>
        <v>5A</v>
      </c>
      <c r="K5796">
        <v>1010010</v>
      </c>
      <c r="L5796">
        <v>1010010</v>
      </c>
      <c r="M5796">
        <v>1010010</v>
      </c>
    </row>
    <row r="5797" spans="1:13" x14ac:dyDescent="0.25">
      <c r="A5797">
        <v>0</v>
      </c>
      <c r="B5797">
        <v>0</v>
      </c>
      <c r="C5797">
        <v>10000000</v>
      </c>
      <c r="G5797">
        <v>90</v>
      </c>
      <c r="H5797" s="2" t="str">
        <f t="shared" si="91"/>
        <v>5A</v>
      </c>
      <c r="K5797">
        <v>0</v>
      </c>
      <c r="L5797">
        <v>0</v>
      </c>
      <c r="M5797">
        <v>10000000</v>
      </c>
    </row>
    <row r="5798" spans="1:13" x14ac:dyDescent="0.25">
      <c r="A5798">
        <v>1010101</v>
      </c>
      <c r="B5798">
        <v>1010101</v>
      </c>
      <c r="C5798">
        <v>101</v>
      </c>
      <c r="G5798">
        <v>90</v>
      </c>
      <c r="H5798" s="2" t="str">
        <f t="shared" si="91"/>
        <v>5A</v>
      </c>
      <c r="K5798">
        <v>1010101</v>
      </c>
      <c r="L5798">
        <v>1010101</v>
      </c>
      <c r="M5798">
        <v>10101</v>
      </c>
    </row>
    <row r="5799" spans="1:13" x14ac:dyDescent="0.25">
      <c r="A5799">
        <v>1010010</v>
      </c>
      <c r="B5799">
        <v>1010010</v>
      </c>
      <c r="C5799">
        <v>1010010</v>
      </c>
      <c r="G5799">
        <v>90</v>
      </c>
      <c r="H5799" s="2" t="str">
        <f t="shared" si="91"/>
        <v>5A</v>
      </c>
      <c r="K5799">
        <v>1010010</v>
      </c>
      <c r="L5799">
        <v>1010010</v>
      </c>
      <c r="M5799">
        <v>1010010</v>
      </c>
    </row>
    <row r="5800" spans="1:13" x14ac:dyDescent="0.25">
      <c r="A5800">
        <v>10101010</v>
      </c>
      <c r="B5800">
        <v>10101010</v>
      </c>
      <c r="C5800">
        <v>10101010</v>
      </c>
      <c r="G5800">
        <v>90</v>
      </c>
      <c r="H5800" s="2" t="str">
        <f t="shared" si="91"/>
        <v>5A</v>
      </c>
      <c r="K5800">
        <v>10101010</v>
      </c>
      <c r="L5800">
        <v>10101010</v>
      </c>
      <c r="M5800">
        <v>10101010</v>
      </c>
    </row>
    <row r="5801" spans="1:13" x14ac:dyDescent="0.25">
      <c r="A5801">
        <v>10101</v>
      </c>
      <c r="B5801">
        <v>10101</v>
      </c>
      <c r="C5801">
        <v>10000101</v>
      </c>
      <c r="G5801">
        <v>90</v>
      </c>
      <c r="H5801" s="2" t="str">
        <f t="shared" si="91"/>
        <v>5A</v>
      </c>
      <c r="K5801">
        <v>10101</v>
      </c>
      <c r="L5801">
        <v>10101</v>
      </c>
      <c r="M5801">
        <v>10000101</v>
      </c>
    </row>
    <row r="5802" spans="1:13" x14ac:dyDescent="0.25">
      <c r="A5802">
        <v>1010100</v>
      </c>
      <c r="B5802">
        <v>1010100</v>
      </c>
      <c r="C5802">
        <v>1010010</v>
      </c>
      <c r="G5802">
        <v>90</v>
      </c>
      <c r="H5802" s="2" t="str">
        <f t="shared" si="91"/>
        <v>5A</v>
      </c>
      <c r="K5802">
        <v>1010100</v>
      </c>
      <c r="L5802">
        <v>1010100</v>
      </c>
      <c r="M5802">
        <v>1010010</v>
      </c>
    </row>
    <row r="5803" spans="1:13" x14ac:dyDescent="0.25">
      <c r="A5803">
        <v>0</v>
      </c>
      <c r="B5803">
        <v>0</v>
      </c>
      <c r="C5803">
        <v>10101010</v>
      </c>
      <c r="G5803">
        <v>90</v>
      </c>
      <c r="H5803" s="2" t="str">
        <f t="shared" si="91"/>
        <v>5A</v>
      </c>
      <c r="K5803">
        <v>0</v>
      </c>
      <c r="L5803">
        <v>0</v>
      </c>
      <c r="M5803">
        <v>10101010</v>
      </c>
    </row>
    <row r="5804" spans="1:13" x14ac:dyDescent="0.25">
      <c r="A5804">
        <v>1010101</v>
      </c>
      <c r="B5804">
        <v>1010101</v>
      </c>
      <c r="C5804">
        <v>10000101</v>
      </c>
      <c r="G5804">
        <v>90</v>
      </c>
      <c r="H5804" s="2" t="str">
        <f t="shared" si="91"/>
        <v>5A</v>
      </c>
      <c r="K5804">
        <v>1010101</v>
      </c>
      <c r="L5804">
        <v>1010101</v>
      </c>
      <c r="M5804">
        <v>10000101</v>
      </c>
    </row>
    <row r="5805" spans="1:13" x14ac:dyDescent="0.25">
      <c r="A5805">
        <v>1010101</v>
      </c>
      <c r="B5805">
        <v>1010101</v>
      </c>
      <c r="C5805">
        <v>1010000</v>
      </c>
      <c r="G5805">
        <v>90</v>
      </c>
      <c r="H5805" s="2" t="str">
        <f t="shared" si="91"/>
        <v>5A</v>
      </c>
      <c r="K5805">
        <v>1010101</v>
      </c>
      <c r="L5805">
        <v>1010101</v>
      </c>
      <c r="M5805">
        <v>1010100</v>
      </c>
    </row>
    <row r="5806" spans="1:13" x14ac:dyDescent="0.25">
      <c r="A5806">
        <v>1010101</v>
      </c>
      <c r="B5806">
        <v>1010101</v>
      </c>
      <c r="C5806">
        <v>0</v>
      </c>
      <c r="G5806">
        <v>90</v>
      </c>
      <c r="H5806" s="2" t="str">
        <f t="shared" si="91"/>
        <v>5A</v>
      </c>
      <c r="K5806">
        <v>1010101</v>
      </c>
      <c r="L5806">
        <v>1010101</v>
      </c>
      <c r="M5806">
        <v>0</v>
      </c>
    </row>
    <row r="5807" spans="1:13" x14ac:dyDescent="0.25">
      <c r="A5807">
        <v>1010101</v>
      </c>
      <c r="B5807">
        <v>1010101</v>
      </c>
      <c r="C5807">
        <v>101</v>
      </c>
      <c r="G5807">
        <v>90</v>
      </c>
      <c r="H5807" s="2" t="str">
        <f t="shared" si="91"/>
        <v>5A</v>
      </c>
      <c r="K5807">
        <v>1010101</v>
      </c>
      <c r="L5807">
        <v>1010101</v>
      </c>
      <c r="M5807">
        <v>10101</v>
      </c>
    </row>
    <row r="5808" spans="1:13" x14ac:dyDescent="0.25">
      <c r="A5808">
        <v>1010101</v>
      </c>
      <c r="B5808">
        <v>1010101</v>
      </c>
      <c r="C5808">
        <v>1010101</v>
      </c>
      <c r="G5808">
        <v>90</v>
      </c>
      <c r="H5808" s="2" t="str">
        <f t="shared" si="91"/>
        <v>5A</v>
      </c>
      <c r="K5808">
        <v>1010101</v>
      </c>
      <c r="L5808">
        <v>1010101</v>
      </c>
      <c r="M5808">
        <v>1010101</v>
      </c>
    </row>
    <row r="5809" spans="1:13" x14ac:dyDescent="0.25">
      <c r="A5809">
        <v>1010101</v>
      </c>
      <c r="B5809">
        <v>1010101</v>
      </c>
      <c r="C5809">
        <v>1010101</v>
      </c>
      <c r="G5809">
        <v>90</v>
      </c>
      <c r="H5809" s="2" t="str">
        <f t="shared" si="91"/>
        <v>5A</v>
      </c>
      <c r="K5809">
        <v>1010101</v>
      </c>
      <c r="L5809">
        <v>1010101</v>
      </c>
      <c r="M5809">
        <v>1010101</v>
      </c>
    </row>
    <row r="5810" spans="1:13" x14ac:dyDescent="0.25">
      <c r="A5810">
        <v>1010101</v>
      </c>
      <c r="B5810">
        <v>1010101</v>
      </c>
      <c r="C5810">
        <v>1010101</v>
      </c>
      <c r="G5810">
        <v>90</v>
      </c>
      <c r="H5810" s="2" t="str">
        <f t="shared" si="91"/>
        <v>5A</v>
      </c>
      <c r="K5810">
        <v>1010101</v>
      </c>
      <c r="L5810">
        <v>1010101</v>
      </c>
      <c r="M5810">
        <v>1010101</v>
      </c>
    </row>
    <row r="5811" spans="1:13" x14ac:dyDescent="0.25">
      <c r="A5811">
        <v>1010101</v>
      </c>
      <c r="B5811">
        <v>1010101</v>
      </c>
      <c r="C5811">
        <v>1010101</v>
      </c>
      <c r="G5811">
        <v>90</v>
      </c>
      <c r="H5811" s="2" t="str">
        <f t="shared" si="91"/>
        <v>5A</v>
      </c>
      <c r="K5811">
        <v>1010101</v>
      </c>
      <c r="L5811">
        <v>1010101</v>
      </c>
      <c r="M5811">
        <v>1010101</v>
      </c>
    </row>
    <row r="5812" spans="1:13" x14ac:dyDescent="0.25">
      <c r="A5812">
        <v>1010101</v>
      </c>
      <c r="B5812">
        <v>1010101</v>
      </c>
      <c r="C5812">
        <v>1010101</v>
      </c>
      <c r="G5812">
        <v>90</v>
      </c>
      <c r="H5812" s="2" t="str">
        <f t="shared" si="91"/>
        <v>5A</v>
      </c>
      <c r="K5812">
        <v>1010101</v>
      </c>
      <c r="L5812">
        <v>1010101</v>
      </c>
      <c r="M5812">
        <v>1010101</v>
      </c>
    </row>
    <row r="5813" spans="1:13" x14ac:dyDescent="0.25">
      <c r="A5813">
        <v>1010101</v>
      </c>
      <c r="B5813">
        <v>1010101</v>
      </c>
      <c r="C5813">
        <v>1010101</v>
      </c>
      <c r="G5813">
        <v>90</v>
      </c>
      <c r="H5813" s="2" t="str">
        <f t="shared" si="91"/>
        <v>5A</v>
      </c>
      <c r="K5813">
        <v>1010101</v>
      </c>
      <c r="L5813">
        <v>1010101</v>
      </c>
      <c r="M5813">
        <v>1010101</v>
      </c>
    </row>
    <row r="5814" spans="1:13" x14ac:dyDescent="0.25">
      <c r="A5814">
        <v>1010101</v>
      </c>
      <c r="B5814">
        <v>1010101</v>
      </c>
      <c r="C5814">
        <v>1010101</v>
      </c>
      <c r="G5814">
        <v>90</v>
      </c>
      <c r="H5814" s="2" t="str">
        <f t="shared" si="91"/>
        <v>5A</v>
      </c>
      <c r="K5814">
        <v>1010101</v>
      </c>
      <c r="L5814">
        <v>1010101</v>
      </c>
      <c r="M5814">
        <v>1010101</v>
      </c>
    </row>
    <row r="5815" spans="1:13" x14ac:dyDescent="0.25">
      <c r="A5815">
        <v>1010101</v>
      </c>
      <c r="B5815">
        <v>1010101</v>
      </c>
      <c r="C5815">
        <v>1010101</v>
      </c>
      <c r="G5815">
        <v>90</v>
      </c>
      <c r="H5815" s="2" t="str">
        <f t="shared" si="91"/>
        <v>5A</v>
      </c>
      <c r="K5815">
        <v>1010101</v>
      </c>
      <c r="L5815">
        <v>1010101</v>
      </c>
      <c r="M5815">
        <v>1010101</v>
      </c>
    </row>
    <row r="5816" spans="1:13" x14ac:dyDescent="0.25">
      <c r="A5816">
        <v>1010101</v>
      </c>
      <c r="B5816">
        <v>1010101</v>
      </c>
      <c r="C5816">
        <v>1010101</v>
      </c>
      <c r="G5816">
        <v>90</v>
      </c>
      <c r="H5816" s="2" t="str">
        <f t="shared" si="91"/>
        <v>5A</v>
      </c>
      <c r="K5816">
        <v>1010101</v>
      </c>
      <c r="L5816">
        <v>1010101</v>
      </c>
      <c r="M5816">
        <v>1010101</v>
      </c>
    </row>
    <row r="5817" spans="1:13" x14ac:dyDescent="0.25">
      <c r="A5817">
        <v>1010101</v>
      </c>
      <c r="B5817">
        <v>1010101</v>
      </c>
      <c r="C5817">
        <v>1010101</v>
      </c>
      <c r="G5817">
        <v>90</v>
      </c>
      <c r="H5817" s="2" t="str">
        <f t="shared" si="91"/>
        <v>5A</v>
      </c>
      <c r="K5817">
        <v>1010101</v>
      </c>
      <c r="L5817">
        <v>1010101</v>
      </c>
      <c r="M5817">
        <v>1010101</v>
      </c>
    </row>
    <row r="5818" spans="1:13" x14ac:dyDescent="0.25">
      <c r="A5818">
        <v>1010101</v>
      </c>
      <c r="B5818">
        <v>1010101</v>
      </c>
      <c r="C5818">
        <v>1010101</v>
      </c>
      <c r="G5818">
        <v>90</v>
      </c>
      <c r="H5818" s="2" t="str">
        <f t="shared" si="91"/>
        <v>5A</v>
      </c>
      <c r="K5818">
        <v>1010101</v>
      </c>
      <c r="L5818">
        <v>1010101</v>
      </c>
      <c r="M5818">
        <v>1010101</v>
      </c>
    </row>
    <row r="5819" spans="1:13" x14ac:dyDescent="0.25">
      <c r="A5819">
        <v>1010101</v>
      </c>
      <c r="B5819">
        <v>1010101</v>
      </c>
      <c r="C5819">
        <v>1010101</v>
      </c>
      <c r="G5819">
        <v>90</v>
      </c>
      <c r="H5819" s="2" t="str">
        <f t="shared" si="91"/>
        <v>5A</v>
      </c>
      <c r="K5819">
        <v>1010101</v>
      </c>
      <c r="L5819">
        <v>1010101</v>
      </c>
      <c r="M5819">
        <v>1010101</v>
      </c>
    </row>
    <row r="5820" spans="1:13" x14ac:dyDescent="0.25">
      <c r="A5820">
        <v>1010101</v>
      </c>
      <c r="B5820">
        <v>1010101</v>
      </c>
      <c r="C5820">
        <v>1010101</v>
      </c>
      <c r="G5820">
        <v>90</v>
      </c>
      <c r="H5820" s="2" t="str">
        <f t="shared" si="91"/>
        <v>5A</v>
      </c>
      <c r="K5820">
        <v>1010101</v>
      </c>
      <c r="L5820">
        <v>1010101</v>
      </c>
      <c r="M5820">
        <v>1010101</v>
      </c>
    </row>
    <row r="5821" spans="1:13" x14ac:dyDescent="0.25">
      <c r="A5821">
        <v>1010101</v>
      </c>
      <c r="B5821">
        <v>1010101</v>
      </c>
      <c r="C5821">
        <v>1010101</v>
      </c>
      <c r="G5821">
        <v>90</v>
      </c>
      <c r="H5821" s="2" t="str">
        <f t="shared" si="91"/>
        <v>5A</v>
      </c>
      <c r="K5821">
        <v>1010101</v>
      </c>
      <c r="L5821">
        <v>1010101</v>
      </c>
      <c r="M5821">
        <v>1010101</v>
      </c>
    </row>
    <row r="5822" spans="1:13" x14ac:dyDescent="0.25">
      <c r="A5822">
        <v>1010101</v>
      </c>
      <c r="B5822">
        <v>1010101</v>
      </c>
      <c r="C5822">
        <v>1010101</v>
      </c>
      <c r="G5822">
        <v>90</v>
      </c>
      <c r="H5822" s="2" t="str">
        <f t="shared" si="91"/>
        <v>5A</v>
      </c>
      <c r="K5822">
        <v>1010101</v>
      </c>
      <c r="L5822">
        <v>1010101</v>
      </c>
      <c r="M5822">
        <v>1010101</v>
      </c>
    </row>
    <row r="5823" spans="1:13" x14ac:dyDescent="0.25">
      <c r="A5823">
        <v>1010101</v>
      </c>
      <c r="B5823">
        <v>1010101</v>
      </c>
      <c r="C5823">
        <v>1010101</v>
      </c>
      <c r="G5823">
        <v>90</v>
      </c>
      <c r="H5823" s="2" t="str">
        <f t="shared" si="91"/>
        <v>5A</v>
      </c>
      <c r="K5823">
        <v>1010101</v>
      </c>
      <c r="L5823">
        <v>1010101</v>
      </c>
      <c r="M5823">
        <v>1010101</v>
      </c>
    </row>
    <row r="5824" spans="1:13" x14ac:dyDescent="0.25">
      <c r="A5824">
        <v>1010101</v>
      </c>
      <c r="B5824">
        <v>1010101</v>
      </c>
      <c r="C5824">
        <v>1010101</v>
      </c>
      <c r="G5824">
        <v>90</v>
      </c>
      <c r="H5824" s="2" t="str">
        <f t="shared" si="91"/>
        <v>5A</v>
      </c>
      <c r="K5824">
        <v>1010101</v>
      </c>
      <c r="L5824">
        <v>1010101</v>
      </c>
      <c r="M5824">
        <v>1010101</v>
      </c>
    </row>
    <row r="5825" spans="1:13" x14ac:dyDescent="0.25">
      <c r="A5825">
        <v>1010101</v>
      </c>
      <c r="B5825">
        <v>1010101</v>
      </c>
      <c r="C5825">
        <v>1010101</v>
      </c>
      <c r="G5825">
        <v>90</v>
      </c>
      <c r="H5825" s="2" t="str">
        <f t="shared" si="91"/>
        <v>5A</v>
      </c>
      <c r="K5825">
        <v>1010101</v>
      </c>
      <c r="L5825">
        <v>1010101</v>
      </c>
      <c r="M5825">
        <v>1010101</v>
      </c>
    </row>
    <row r="5826" spans="1:13" x14ac:dyDescent="0.25">
      <c r="A5826">
        <v>1010101</v>
      </c>
      <c r="B5826">
        <v>1010101</v>
      </c>
      <c r="C5826">
        <v>1010101</v>
      </c>
      <c r="G5826">
        <v>90</v>
      </c>
      <c r="H5826" s="2" t="str">
        <f t="shared" si="91"/>
        <v>5A</v>
      </c>
      <c r="K5826">
        <v>1010101</v>
      </c>
      <c r="L5826">
        <v>1010101</v>
      </c>
      <c r="M5826">
        <v>1010101</v>
      </c>
    </row>
    <row r="5827" spans="1:13" x14ac:dyDescent="0.25">
      <c r="A5827">
        <v>1010101</v>
      </c>
      <c r="B5827">
        <v>1010101</v>
      </c>
      <c r="C5827">
        <v>1010101</v>
      </c>
      <c r="G5827">
        <v>91</v>
      </c>
      <c r="H5827" s="2" t="str">
        <f t="shared" si="91"/>
        <v>5B</v>
      </c>
      <c r="K5827">
        <v>1010101</v>
      </c>
      <c r="L5827">
        <v>1010101</v>
      </c>
      <c r="M5827">
        <v>1010101</v>
      </c>
    </row>
    <row r="5828" spans="1:13" x14ac:dyDescent="0.25">
      <c r="A5828">
        <v>1010101</v>
      </c>
      <c r="B5828">
        <v>1010101</v>
      </c>
      <c r="C5828">
        <v>1010101</v>
      </c>
      <c r="G5828">
        <v>91</v>
      </c>
      <c r="H5828" s="2" t="str">
        <f t="shared" si="91"/>
        <v>5B</v>
      </c>
      <c r="K5828">
        <v>1010101</v>
      </c>
      <c r="L5828">
        <v>1010101</v>
      </c>
      <c r="M5828">
        <v>1010101</v>
      </c>
    </row>
    <row r="5829" spans="1:13" x14ac:dyDescent="0.25">
      <c r="A5829">
        <v>1010101</v>
      </c>
      <c r="B5829">
        <v>1010101</v>
      </c>
      <c r="C5829">
        <v>1010101</v>
      </c>
      <c r="G5829">
        <v>91</v>
      </c>
      <c r="H5829" s="2" t="str">
        <f t="shared" si="91"/>
        <v>5B</v>
      </c>
      <c r="K5829">
        <v>1010101</v>
      </c>
      <c r="L5829">
        <v>1010101</v>
      </c>
      <c r="M5829">
        <v>1010101</v>
      </c>
    </row>
    <row r="5830" spans="1:13" x14ac:dyDescent="0.25">
      <c r="A5830">
        <v>1010101</v>
      </c>
      <c r="B5830">
        <v>1010101</v>
      </c>
      <c r="C5830">
        <v>1010101</v>
      </c>
      <c r="G5830">
        <v>91</v>
      </c>
      <c r="H5830" s="2" t="str">
        <f t="shared" si="91"/>
        <v>5B</v>
      </c>
      <c r="K5830">
        <v>1010101</v>
      </c>
      <c r="L5830">
        <v>1010101</v>
      </c>
      <c r="M5830">
        <v>1010101</v>
      </c>
    </row>
    <row r="5831" spans="1:13" x14ac:dyDescent="0.25">
      <c r="A5831">
        <v>1010101</v>
      </c>
      <c r="B5831">
        <v>1010101</v>
      </c>
      <c r="C5831">
        <v>1010101</v>
      </c>
      <c r="G5831">
        <v>91</v>
      </c>
      <c r="H5831" s="2" t="str">
        <f t="shared" si="91"/>
        <v>5B</v>
      </c>
      <c r="K5831">
        <v>1010101</v>
      </c>
      <c r="L5831">
        <v>1010101</v>
      </c>
      <c r="M5831">
        <v>1010101</v>
      </c>
    </row>
    <row r="5832" spans="1:13" x14ac:dyDescent="0.25">
      <c r="A5832">
        <v>1010101</v>
      </c>
      <c r="B5832">
        <v>1010101</v>
      </c>
      <c r="C5832">
        <v>1010101</v>
      </c>
      <c r="G5832">
        <v>91</v>
      </c>
      <c r="H5832" s="2" t="str">
        <f t="shared" si="91"/>
        <v>5B</v>
      </c>
      <c r="K5832">
        <v>1010101</v>
      </c>
      <c r="L5832">
        <v>1010101</v>
      </c>
      <c r="M5832">
        <v>1010101</v>
      </c>
    </row>
    <row r="5833" spans="1:13" x14ac:dyDescent="0.25">
      <c r="A5833">
        <v>1010101</v>
      </c>
      <c r="B5833">
        <v>1010101</v>
      </c>
      <c r="C5833">
        <v>1010101</v>
      </c>
      <c r="G5833">
        <v>91</v>
      </c>
      <c r="H5833" s="2" t="str">
        <f t="shared" ref="H5833:H5896" si="92">DEC2HEX(G5833)</f>
        <v>5B</v>
      </c>
      <c r="K5833">
        <v>1010101</v>
      </c>
      <c r="L5833">
        <v>1010101</v>
      </c>
      <c r="M5833">
        <v>1010101</v>
      </c>
    </row>
    <row r="5834" spans="1:13" x14ac:dyDescent="0.25">
      <c r="A5834">
        <v>1010101</v>
      </c>
      <c r="B5834">
        <v>1010101</v>
      </c>
      <c r="C5834">
        <v>0</v>
      </c>
      <c r="G5834">
        <v>91</v>
      </c>
      <c r="H5834" s="2" t="str">
        <f t="shared" si="92"/>
        <v>5B</v>
      </c>
      <c r="K5834">
        <v>1010101</v>
      </c>
      <c r="L5834">
        <v>1010101</v>
      </c>
      <c r="M5834">
        <v>1000000</v>
      </c>
    </row>
    <row r="5835" spans="1:13" x14ac:dyDescent="0.25">
      <c r="A5835">
        <v>1010101</v>
      </c>
      <c r="B5835">
        <v>1010101</v>
      </c>
      <c r="C5835">
        <v>101</v>
      </c>
      <c r="G5835">
        <v>91</v>
      </c>
      <c r="H5835" s="2" t="str">
        <f t="shared" si="92"/>
        <v>5B</v>
      </c>
      <c r="K5835">
        <v>1010101</v>
      </c>
      <c r="L5835">
        <v>1010101</v>
      </c>
      <c r="M5835">
        <v>10101</v>
      </c>
    </row>
    <row r="5836" spans="1:13" x14ac:dyDescent="0.25">
      <c r="A5836">
        <v>1010101</v>
      </c>
      <c r="B5836">
        <v>1010101</v>
      </c>
      <c r="C5836">
        <v>1010101</v>
      </c>
      <c r="G5836">
        <v>91</v>
      </c>
      <c r="H5836" s="2" t="str">
        <f t="shared" si="92"/>
        <v>5B</v>
      </c>
      <c r="K5836">
        <v>1010101</v>
      </c>
      <c r="L5836">
        <v>1010101</v>
      </c>
      <c r="M5836">
        <v>1010101</v>
      </c>
    </row>
    <row r="5837" spans="1:13" x14ac:dyDescent="0.25">
      <c r="A5837">
        <v>1010000</v>
      </c>
      <c r="B5837">
        <v>1010000</v>
      </c>
      <c r="C5837">
        <v>101010</v>
      </c>
      <c r="G5837">
        <v>91</v>
      </c>
      <c r="H5837" s="2" t="str">
        <f t="shared" si="92"/>
        <v>5B</v>
      </c>
      <c r="K5837">
        <v>1010000</v>
      </c>
      <c r="L5837">
        <v>1010000</v>
      </c>
      <c r="M5837">
        <v>101010</v>
      </c>
    </row>
    <row r="5838" spans="1:13" x14ac:dyDescent="0.25">
      <c r="A5838">
        <v>10101</v>
      </c>
      <c r="B5838">
        <v>10101</v>
      </c>
      <c r="C5838">
        <v>10000101</v>
      </c>
      <c r="G5838">
        <v>91</v>
      </c>
      <c r="H5838" s="2" t="str">
        <f t="shared" si="92"/>
        <v>5B</v>
      </c>
      <c r="K5838">
        <v>10101</v>
      </c>
      <c r="L5838">
        <v>10101</v>
      </c>
      <c r="M5838">
        <v>10000101</v>
      </c>
    </row>
    <row r="5839" spans="1:13" x14ac:dyDescent="0.25">
      <c r="A5839">
        <v>1010101</v>
      </c>
      <c r="B5839">
        <v>1010101</v>
      </c>
      <c r="C5839">
        <v>1010101</v>
      </c>
      <c r="G5839">
        <v>91</v>
      </c>
      <c r="H5839" s="2" t="str">
        <f t="shared" si="92"/>
        <v>5B</v>
      </c>
      <c r="K5839">
        <v>1010101</v>
      </c>
      <c r="L5839">
        <v>1010101</v>
      </c>
      <c r="M5839">
        <v>1010101</v>
      </c>
    </row>
    <row r="5840" spans="1:13" x14ac:dyDescent="0.25">
      <c r="A5840">
        <v>1001010</v>
      </c>
      <c r="B5840">
        <v>1001010</v>
      </c>
      <c r="C5840">
        <v>101010</v>
      </c>
      <c r="G5840">
        <v>91</v>
      </c>
      <c r="H5840" s="2" t="str">
        <f t="shared" si="92"/>
        <v>5B</v>
      </c>
      <c r="K5840">
        <v>1001010</v>
      </c>
      <c r="L5840">
        <v>1001010</v>
      </c>
      <c r="M5840">
        <v>101010</v>
      </c>
    </row>
    <row r="5841" spans="1:13" x14ac:dyDescent="0.25">
      <c r="A5841">
        <v>10000101</v>
      </c>
      <c r="B5841">
        <v>10000101</v>
      </c>
      <c r="C5841">
        <v>10000101</v>
      </c>
      <c r="G5841">
        <v>91</v>
      </c>
      <c r="H5841" s="2" t="str">
        <f t="shared" si="92"/>
        <v>5B</v>
      </c>
      <c r="K5841">
        <v>10000101</v>
      </c>
      <c r="L5841">
        <v>10000101</v>
      </c>
      <c r="M5841">
        <v>10000101</v>
      </c>
    </row>
    <row r="5842" spans="1:13" x14ac:dyDescent="0.25">
      <c r="A5842">
        <v>1010101</v>
      </c>
      <c r="B5842">
        <v>1010101</v>
      </c>
      <c r="C5842">
        <v>1010101</v>
      </c>
      <c r="G5842">
        <v>91</v>
      </c>
      <c r="H5842" s="2" t="str">
        <f t="shared" si="92"/>
        <v>5B</v>
      </c>
      <c r="K5842">
        <v>1010101</v>
      </c>
      <c r="L5842">
        <v>1010101</v>
      </c>
      <c r="M5842">
        <v>1010101</v>
      </c>
    </row>
    <row r="5843" spans="1:13" x14ac:dyDescent="0.25">
      <c r="A5843">
        <v>1001000</v>
      </c>
      <c r="B5843">
        <v>1001000</v>
      </c>
      <c r="C5843">
        <v>101000</v>
      </c>
      <c r="G5843">
        <v>91</v>
      </c>
      <c r="H5843" s="2" t="str">
        <f t="shared" si="92"/>
        <v>5B</v>
      </c>
      <c r="K5843">
        <v>1001000</v>
      </c>
      <c r="L5843">
        <v>1001000</v>
      </c>
      <c r="M5843">
        <v>101000</v>
      </c>
    </row>
    <row r="5844" spans="1:13" x14ac:dyDescent="0.25">
      <c r="A5844">
        <v>101</v>
      </c>
      <c r="B5844">
        <v>101</v>
      </c>
      <c r="C5844">
        <v>101</v>
      </c>
      <c r="G5844">
        <v>91</v>
      </c>
      <c r="H5844" s="2" t="str">
        <f t="shared" si="92"/>
        <v>5B</v>
      </c>
      <c r="K5844">
        <v>101</v>
      </c>
      <c r="L5844">
        <v>101</v>
      </c>
      <c r="M5844">
        <v>101</v>
      </c>
    </row>
    <row r="5845" spans="1:13" x14ac:dyDescent="0.25">
      <c r="A5845">
        <v>1010101</v>
      </c>
      <c r="B5845">
        <v>1010101</v>
      </c>
      <c r="C5845">
        <v>1010101</v>
      </c>
      <c r="G5845">
        <v>91</v>
      </c>
      <c r="H5845" s="2" t="str">
        <f t="shared" si="92"/>
        <v>5B</v>
      </c>
      <c r="K5845">
        <v>1010101</v>
      </c>
      <c r="L5845">
        <v>1010101</v>
      </c>
      <c r="M5845">
        <v>1010101</v>
      </c>
    </row>
    <row r="5846" spans="1:13" x14ac:dyDescent="0.25">
      <c r="A5846">
        <v>1001000</v>
      </c>
      <c r="B5846">
        <v>1001000</v>
      </c>
      <c r="C5846">
        <v>101000</v>
      </c>
      <c r="G5846">
        <v>91</v>
      </c>
      <c r="H5846" s="2" t="str">
        <f t="shared" si="92"/>
        <v>5B</v>
      </c>
      <c r="K5846">
        <v>1001000</v>
      </c>
      <c r="L5846">
        <v>1001000</v>
      </c>
      <c r="M5846">
        <v>101000</v>
      </c>
    </row>
    <row r="5847" spans="1:13" x14ac:dyDescent="0.25">
      <c r="A5847">
        <v>1010101</v>
      </c>
      <c r="B5847">
        <v>1010101</v>
      </c>
      <c r="C5847">
        <v>1010101</v>
      </c>
      <c r="G5847">
        <v>91</v>
      </c>
      <c r="H5847" s="2" t="str">
        <f t="shared" si="92"/>
        <v>5B</v>
      </c>
      <c r="K5847">
        <v>1010101</v>
      </c>
      <c r="L5847">
        <v>1010101</v>
      </c>
      <c r="M5847">
        <v>1010101</v>
      </c>
    </row>
    <row r="5848" spans="1:13" x14ac:dyDescent="0.25">
      <c r="A5848">
        <v>1010101</v>
      </c>
      <c r="B5848">
        <v>1010101</v>
      </c>
      <c r="C5848">
        <v>1010101</v>
      </c>
      <c r="G5848">
        <v>91</v>
      </c>
      <c r="H5848" s="2" t="str">
        <f t="shared" si="92"/>
        <v>5B</v>
      </c>
      <c r="K5848">
        <v>1010101</v>
      </c>
      <c r="L5848">
        <v>1010101</v>
      </c>
      <c r="M5848">
        <v>1010101</v>
      </c>
    </row>
    <row r="5849" spans="1:13" x14ac:dyDescent="0.25">
      <c r="A5849">
        <v>1001000</v>
      </c>
      <c r="B5849">
        <v>1001000</v>
      </c>
      <c r="C5849">
        <v>101000</v>
      </c>
      <c r="G5849">
        <v>91</v>
      </c>
      <c r="H5849" s="2" t="str">
        <f t="shared" si="92"/>
        <v>5B</v>
      </c>
      <c r="K5849">
        <v>1001000</v>
      </c>
      <c r="L5849">
        <v>1001000</v>
      </c>
      <c r="M5849">
        <v>101000</v>
      </c>
    </row>
    <row r="5850" spans="1:13" x14ac:dyDescent="0.25">
      <c r="A5850">
        <v>1010101</v>
      </c>
      <c r="B5850">
        <v>1010101</v>
      </c>
      <c r="C5850">
        <v>1010101</v>
      </c>
      <c r="G5850">
        <v>91</v>
      </c>
      <c r="H5850" s="2" t="str">
        <f t="shared" si="92"/>
        <v>5B</v>
      </c>
      <c r="K5850">
        <v>1010101</v>
      </c>
      <c r="L5850">
        <v>1010101</v>
      </c>
      <c r="M5850">
        <v>1010101</v>
      </c>
    </row>
    <row r="5851" spans="1:13" x14ac:dyDescent="0.25">
      <c r="A5851">
        <v>1010101</v>
      </c>
      <c r="B5851">
        <v>1010101</v>
      </c>
      <c r="C5851">
        <v>1010101</v>
      </c>
      <c r="G5851">
        <v>91</v>
      </c>
      <c r="H5851" s="2" t="str">
        <f t="shared" si="92"/>
        <v>5B</v>
      </c>
      <c r="K5851">
        <v>1010101</v>
      </c>
      <c r="L5851">
        <v>1010101</v>
      </c>
      <c r="M5851">
        <v>1010101</v>
      </c>
    </row>
    <row r="5852" spans="1:13" x14ac:dyDescent="0.25">
      <c r="A5852">
        <v>1001000</v>
      </c>
      <c r="B5852">
        <v>1001000</v>
      </c>
      <c r="C5852">
        <v>101000</v>
      </c>
      <c r="G5852">
        <v>91</v>
      </c>
      <c r="H5852" s="2" t="str">
        <f t="shared" si="92"/>
        <v>5B</v>
      </c>
      <c r="K5852">
        <v>1001000</v>
      </c>
      <c r="L5852">
        <v>1001000</v>
      </c>
      <c r="M5852">
        <v>101000</v>
      </c>
    </row>
    <row r="5853" spans="1:13" x14ac:dyDescent="0.25">
      <c r="A5853">
        <v>1010101</v>
      </c>
      <c r="B5853">
        <v>1010101</v>
      </c>
      <c r="C5853">
        <v>1010101</v>
      </c>
      <c r="G5853">
        <v>91</v>
      </c>
      <c r="H5853" s="2" t="str">
        <f t="shared" si="92"/>
        <v>5B</v>
      </c>
      <c r="K5853">
        <v>1010101</v>
      </c>
      <c r="L5853">
        <v>1010101</v>
      </c>
      <c r="M5853">
        <v>1010101</v>
      </c>
    </row>
    <row r="5854" spans="1:13" x14ac:dyDescent="0.25">
      <c r="A5854">
        <v>1010101</v>
      </c>
      <c r="B5854">
        <v>1010101</v>
      </c>
      <c r="C5854">
        <v>1010101</v>
      </c>
      <c r="G5854">
        <v>91</v>
      </c>
      <c r="H5854" s="2" t="str">
        <f t="shared" si="92"/>
        <v>5B</v>
      </c>
      <c r="K5854">
        <v>1010101</v>
      </c>
      <c r="L5854">
        <v>1010101</v>
      </c>
      <c r="M5854">
        <v>1010101</v>
      </c>
    </row>
    <row r="5855" spans="1:13" x14ac:dyDescent="0.25">
      <c r="A5855">
        <v>1001000</v>
      </c>
      <c r="B5855">
        <v>1001000</v>
      </c>
      <c r="C5855">
        <v>101000</v>
      </c>
      <c r="G5855">
        <v>91</v>
      </c>
      <c r="H5855" s="2" t="str">
        <f t="shared" si="92"/>
        <v>5B</v>
      </c>
      <c r="K5855">
        <v>1001000</v>
      </c>
      <c r="L5855">
        <v>1001000</v>
      </c>
      <c r="M5855">
        <v>101000</v>
      </c>
    </row>
    <row r="5856" spans="1:13" x14ac:dyDescent="0.25">
      <c r="A5856">
        <v>1010101</v>
      </c>
      <c r="B5856">
        <v>1010101</v>
      </c>
      <c r="C5856">
        <v>1010101</v>
      </c>
      <c r="G5856">
        <v>91</v>
      </c>
      <c r="H5856" s="2" t="str">
        <f t="shared" si="92"/>
        <v>5B</v>
      </c>
      <c r="K5856">
        <v>1010101</v>
      </c>
      <c r="L5856">
        <v>1010101</v>
      </c>
      <c r="M5856">
        <v>1010101</v>
      </c>
    </row>
    <row r="5857" spans="1:13" x14ac:dyDescent="0.25">
      <c r="A5857">
        <v>1010101</v>
      </c>
      <c r="B5857">
        <v>1010101</v>
      </c>
      <c r="C5857">
        <v>1010101</v>
      </c>
      <c r="G5857">
        <v>91</v>
      </c>
      <c r="H5857" s="2" t="str">
        <f t="shared" si="92"/>
        <v>5B</v>
      </c>
      <c r="K5857">
        <v>1010101</v>
      </c>
      <c r="L5857">
        <v>1010101</v>
      </c>
      <c r="M5857">
        <v>1010101</v>
      </c>
    </row>
    <row r="5858" spans="1:13" x14ac:dyDescent="0.25">
      <c r="A5858">
        <v>1001000</v>
      </c>
      <c r="B5858">
        <v>1001000</v>
      </c>
      <c r="C5858">
        <v>101000</v>
      </c>
      <c r="G5858">
        <v>91</v>
      </c>
      <c r="H5858" s="2" t="str">
        <f t="shared" si="92"/>
        <v>5B</v>
      </c>
      <c r="K5858">
        <v>1001000</v>
      </c>
      <c r="L5858">
        <v>1001000</v>
      </c>
      <c r="M5858">
        <v>101000</v>
      </c>
    </row>
    <row r="5859" spans="1:13" x14ac:dyDescent="0.25">
      <c r="A5859">
        <v>1010101</v>
      </c>
      <c r="B5859">
        <v>1010101</v>
      </c>
      <c r="C5859">
        <v>1010101</v>
      </c>
      <c r="G5859">
        <v>91</v>
      </c>
      <c r="H5859" s="2" t="str">
        <f t="shared" si="92"/>
        <v>5B</v>
      </c>
      <c r="K5859">
        <v>1010101</v>
      </c>
      <c r="L5859">
        <v>1010101</v>
      </c>
      <c r="M5859">
        <v>1010101</v>
      </c>
    </row>
    <row r="5860" spans="1:13" x14ac:dyDescent="0.25">
      <c r="A5860">
        <v>1010101</v>
      </c>
      <c r="B5860">
        <v>1010101</v>
      </c>
      <c r="C5860">
        <v>1010101</v>
      </c>
      <c r="G5860">
        <v>91</v>
      </c>
      <c r="H5860" s="2" t="str">
        <f t="shared" si="92"/>
        <v>5B</v>
      </c>
      <c r="K5860">
        <v>1010101</v>
      </c>
      <c r="L5860">
        <v>1010101</v>
      </c>
      <c r="M5860">
        <v>1010101</v>
      </c>
    </row>
    <row r="5861" spans="1:13" x14ac:dyDescent="0.25">
      <c r="A5861">
        <v>1001000</v>
      </c>
      <c r="B5861">
        <v>1001000</v>
      </c>
      <c r="C5861">
        <v>101000</v>
      </c>
      <c r="G5861">
        <v>91</v>
      </c>
      <c r="H5861" s="2" t="str">
        <f t="shared" si="92"/>
        <v>5B</v>
      </c>
      <c r="K5861">
        <v>1001000</v>
      </c>
      <c r="L5861">
        <v>1001000</v>
      </c>
      <c r="M5861">
        <v>101000</v>
      </c>
    </row>
    <row r="5862" spans="1:13" x14ac:dyDescent="0.25">
      <c r="A5862">
        <v>1010101</v>
      </c>
      <c r="B5862">
        <v>1010101</v>
      </c>
      <c r="C5862">
        <v>1010101</v>
      </c>
      <c r="G5862">
        <v>91</v>
      </c>
      <c r="H5862" s="2" t="str">
        <f t="shared" si="92"/>
        <v>5B</v>
      </c>
      <c r="K5862">
        <v>1010101</v>
      </c>
      <c r="L5862">
        <v>1010101</v>
      </c>
      <c r="M5862">
        <v>1010101</v>
      </c>
    </row>
    <row r="5863" spans="1:13" x14ac:dyDescent="0.25">
      <c r="A5863">
        <v>1010101</v>
      </c>
      <c r="B5863">
        <v>1010101</v>
      </c>
      <c r="C5863">
        <v>1010101</v>
      </c>
      <c r="G5863">
        <v>91</v>
      </c>
      <c r="H5863" s="2" t="str">
        <f t="shared" si="92"/>
        <v>5B</v>
      </c>
      <c r="K5863">
        <v>1010101</v>
      </c>
      <c r="L5863">
        <v>1010101</v>
      </c>
      <c r="M5863">
        <v>1010101</v>
      </c>
    </row>
    <row r="5864" spans="1:13" x14ac:dyDescent="0.25">
      <c r="A5864">
        <v>1001000</v>
      </c>
      <c r="B5864">
        <v>1001000</v>
      </c>
      <c r="C5864">
        <v>101000</v>
      </c>
      <c r="G5864">
        <v>91</v>
      </c>
      <c r="H5864" s="2" t="str">
        <f t="shared" si="92"/>
        <v>5B</v>
      </c>
      <c r="K5864">
        <v>1001000</v>
      </c>
      <c r="L5864">
        <v>1001000</v>
      </c>
      <c r="M5864">
        <v>101000</v>
      </c>
    </row>
    <row r="5865" spans="1:13" x14ac:dyDescent="0.25">
      <c r="A5865">
        <v>10101</v>
      </c>
      <c r="B5865">
        <v>10101</v>
      </c>
      <c r="C5865">
        <v>101</v>
      </c>
      <c r="G5865">
        <v>91</v>
      </c>
      <c r="H5865" s="2" t="str">
        <f t="shared" si="92"/>
        <v>5B</v>
      </c>
      <c r="K5865">
        <v>10101</v>
      </c>
      <c r="L5865">
        <v>10101</v>
      </c>
      <c r="M5865">
        <v>10101</v>
      </c>
    </row>
    <row r="5866" spans="1:13" x14ac:dyDescent="0.25">
      <c r="A5866">
        <v>1010101</v>
      </c>
      <c r="B5866">
        <v>1010101</v>
      </c>
      <c r="C5866">
        <v>1010101</v>
      </c>
      <c r="G5866">
        <v>91</v>
      </c>
      <c r="H5866" s="2" t="str">
        <f t="shared" si="92"/>
        <v>5B</v>
      </c>
      <c r="K5866">
        <v>1010101</v>
      </c>
      <c r="L5866">
        <v>1010101</v>
      </c>
      <c r="M5866">
        <v>1010101</v>
      </c>
    </row>
    <row r="5867" spans="1:13" x14ac:dyDescent="0.25">
      <c r="A5867">
        <v>1001010</v>
      </c>
      <c r="B5867">
        <v>1001010</v>
      </c>
      <c r="C5867">
        <v>101010</v>
      </c>
      <c r="G5867">
        <v>91</v>
      </c>
      <c r="H5867" s="2" t="str">
        <f t="shared" si="92"/>
        <v>5B</v>
      </c>
      <c r="K5867">
        <v>1001010</v>
      </c>
      <c r="L5867">
        <v>1001010</v>
      </c>
      <c r="M5867">
        <v>101010</v>
      </c>
    </row>
    <row r="5868" spans="1:13" x14ac:dyDescent="0.25">
      <c r="A5868">
        <v>10000101</v>
      </c>
      <c r="B5868">
        <v>10000101</v>
      </c>
      <c r="C5868">
        <v>10000101</v>
      </c>
      <c r="G5868">
        <v>91</v>
      </c>
      <c r="H5868" s="2" t="str">
        <f t="shared" si="92"/>
        <v>5B</v>
      </c>
      <c r="K5868">
        <v>10000101</v>
      </c>
      <c r="L5868">
        <v>10000101</v>
      </c>
      <c r="M5868">
        <v>10000101</v>
      </c>
    </row>
    <row r="5869" spans="1:13" x14ac:dyDescent="0.25">
      <c r="A5869">
        <v>1010101</v>
      </c>
      <c r="B5869">
        <v>1010101</v>
      </c>
      <c r="C5869">
        <v>1010101</v>
      </c>
      <c r="G5869">
        <v>91</v>
      </c>
      <c r="H5869" s="2" t="str">
        <f t="shared" si="92"/>
        <v>5B</v>
      </c>
      <c r="K5869">
        <v>1010101</v>
      </c>
      <c r="L5869">
        <v>1010101</v>
      </c>
      <c r="M5869">
        <v>1010101</v>
      </c>
    </row>
    <row r="5870" spans="1:13" x14ac:dyDescent="0.25">
      <c r="A5870">
        <v>1010000</v>
      </c>
      <c r="B5870">
        <v>1010000</v>
      </c>
      <c r="C5870">
        <v>101010</v>
      </c>
      <c r="G5870">
        <v>91</v>
      </c>
      <c r="H5870" s="2" t="str">
        <f t="shared" si="92"/>
        <v>5B</v>
      </c>
      <c r="K5870">
        <v>1010000</v>
      </c>
      <c r="L5870">
        <v>1010000</v>
      </c>
      <c r="M5870">
        <v>101010</v>
      </c>
    </row>
    <row r="5871" spans="1:13" x14ac:dyDescent="0.25">
      <c r="A5871">
        <v>101</v>
      </c>
      <c r="B5871">
        <v>101</v>
      </c>
      <c r="C5871">
        <v>10000101</v>
      </c>
      <c r="G5871">
        <v>91</v>
      </c>
      <c r="H5871" s="2" t="str">
        <f t="shared" si="92"/>
        <v>5B</v>
      </c>
      <c r="K5871">
        <v>101</v>
      </c>
      <c r="L5871">
        <v>101</v>
      </c>
      <c r="M5871">
        <v>10000101</v>
      </c>
    </row>
    <row r="5872" spans="1:13" x14ac:dyDescent="0.25">
      <c r="A5872">
        <v>1010101</v>
      </c>
      <c r="B5872">
        <v>1010101</v>
      </c>
      <c r="C5872">
        <v>1010101</v>
      </c>
      <c r="G5872">
        <v>91</v>
      </c>
      <c r="H5872" s="2" t="str">
        <f t="shared" si="92"/>
        <v>5B</v>
      </c>
      <c r="K5872">
        <v>1010101</v>
      </c>
      <c r="L5872">
        <v>1010101</v>
      </c>
      <c r="M5872">
        <v>1010101</v>
      </c>
    </row>
    <row r="5873" spans="1:13" x14ac:dyDescent="0.25">
      <c r="A5873">
        <v>1010101</v>
      </c>
      <c r="B5873">
        <v>1010101</v>
      </c>
      <c r="C5873">
        <v>0</v>
      </c>
      <c r="G5873">
        <v>91</v>
      </c>
      <c r="H5873" s="2" t="str">
        <f t="shared" si="92"/>
        <v>5B</v>
      </c>
      <c r="K5873">
        <v>1010101</v>
      </c>
      <c r="L5873">
        <v>1010101</v>
      </c>
      <c r="M5873">
        <v>1000000</v>
      </c>
    </row>
    <row r="5874" spans="1:13" x14ac:dyDescent="0.25">
      <c r="A5874">
        <v>1010101</v>
      </c>
      <c r="B5874">
        <v>1010101</v>
      </c>
      <c r="C5874">
        <v>101</v>
      </c>
      <c r="G5874">
        <v>91</v>
      </c>
      <c r="H5874" s="2" t="str">
        <f t="shared" si="92"/>
        <v>5B</v>
      </c>
      <c r="K5874">
        <v>1010101</v>
      </c>
      <c r="L5874">
        <v>1010101</v>
      </c>
      <c r="M5874">
        <v>101</v>
      </c>
    </row>
    <row r="5875" spans="1:13" x14ac:dyDescent="0.25">
      <c r="A5875">
        <v>1010101</v>
      </c>
      <c r="B5875">
        <v>1010101</v>
      </c>
      <c r="C5875">
        <v>1010101</v>
      </c>
      <c r="G5875">
        <v>91</v>
      </c>
      <c r="H5875" s="2" t="str">
        <f t="shared" si="92"/>
        <v>5B</v>
      </c>
      <c r="K5875">
        <v>1010101</v>
      </c>
      <c r="L5875">
        <v>1010101</v>
      </c>
      <c r="M5875">
        <v>1010101</v>
      </c>
    </row>
    <row r="5876" spans="1:13" x14ac:dyDescent="0.25">
      <c r="A5876">
        <v>1010101</v>
      </c>
      <c r="B5876">
        <v>1010101</v>
      </c>
      <c r="C5876">
        <v>1010101</v>
      </c>
      <c r="G5876">
        <v>91</v>
      </c>
      <c r="H5876" s="2" t="str">
        <f t="shared" si="92"/>
        <v>5B</v>
      </c>
      <c r="K5876">
        <v>1010101</v>
      </c>
      <c r="L5876">
        <v>1010101</v>
      </c>
      <c r="M5876">
        <v>1010101</v>
      </c>
    </row>
    <row r="5877" spans="1:13" x14ac:dyDescent="0.25">
      <c r="A5877">
        <v>1010101</v>
      </c>
      <c r="B5877">
        <v>1010101</v>
      </c>
      <c r="C5877">
        <v>1010101</v>
      </c>
      <c r="G5877">
        <v>91</v>
      </c>
      <c r="H5877" s="2" t="str">
        <f t="shared" si="92"/>
        <v>5B</v>
      </c>
      <c r="K5877">
        <v>1010101</v>
      </c>
      <c r="L5877">
        <v>1010101</v>
      </c>
      <c r="M5877">
        <v>1010101</v>
      </c>
    </row>
    <row r="5878" spans="1:13" x14ac:dyDescent="0.25">
      <c r="A5878">
        <v>1010101</v>
      </c>
      <c r="B5878">
        <v>1010101</v>
      </c>
      <c r="C5878">
        <v>1010101</v>
      </c>
      <c r="G5878">
        <v>91</v>
      </c>
      <c r="H5878" s="2" t="str">
        <f t="shared" si="92"/>
        <v>5B</v>
      </c>
      <c r="K5878">
        <v>1010101</v>
      </c>
      <c r="L5878">
        <v>1010101</v>
      </c>
      <c r="M5878">
        <v>1010101</v>
      </c>
    </row>
    <row r="5879" spans="1:13" x14ac:dyDescent="0.25">
      <c r="A5879">
        <v>1010101</v>
      </c>
      <c r="B5879">
        <v>1010101</v>
      </c>
      <c r="C5879">
        <v>1010101</v>
      </c>
      <c r="G5879">
        <v>91</v>
      </c>
      <c r="H5879" s="2" t="str">
        <f t="shared" si="92"/>
        <v>5B</v>
      </c>
      <c r="K5879">
        <v>1010101</v>
      </c>
      <c r="L5879">
        <v>1010101</v>
      </c>
      <c r="M5879">
        <v>1010101</v>
      </c>
    </row>
    <row r="5880" spans="1:13" x14ac:dyDescent="0.25">
      <c r="A5880">
        <v>1010101</v>
      </c>
      <c r="B5880">
        <v>1010101</v>
      </c>
      <c r="C5880">
        <v>1010101</v>
      </c>
      <c r="G5880">
        <v>91</v>
      </c>
      <c r="H5880" s="2" t="str">
        <f t="shared" si="92"/>
        <v>5B</v>
      </c>
      <c r="K5880">
        <v>1010101</v>
      </c>
      <c r="L5880">
        <v>1010101</v>
      </c>
      <c r="M5880">
        <v>1010101</v>
      </c>
    </row>
    <row r="5881" spans="1:13" x14ac:dyDescent="0.25">
      <c r="A5881">
        <v>1010101</v>
      </c>
      <c r="B5881">
        <v>1010101</v>
      </c>
      <c r="C5881">
        <v>1010101</v>
      </c>
      <c r="G5881">
        <v>91</v>
      </c>
      <c r="H5881" s="2" t="str">
        <f t="shared" si="92"/>
        <v>5B</v>
      </c>
      <c r="K5881">
        <v>1010101</v>
      </c>
      <c r="L5881">
        <v>1010101</v>
      </c>
      <c r="M5881">
        <v>1010101</v>
      </c>
    </row>
    <row r="5882" spans="1:13" x14ac:dyDescent="0.25">
      <c r="A5882">
        <v>1010101</v>
      </c>
      <c r="B5882">
        <v>1010101</v>
      </c>
      <c r="C5882">
        <v>1010101</v>
      </c>
      <c r="G5882">
        <v>91</v>
      </c>
      <c r="H5882" s="2" t="str">
        <f t="shared" si="92"/>
        <v>5B</v>
      </c>
      <c r="K5882">
        <v>1010101</v>
      </c>
      <c r="L5882">
        <v>1010101</v>
      </c>
      <c r="M5882">
        <v>1010101</v>
      </c>
    </row>
    <row r="5883" spans="1:13" x14ac:dyDescent="0.25">
      <c r="A5883">
        <v>1010101</v>
      </c>
      <c r="B5883">
        <v>1010101</v>
      </c>
      <c r="C5883">
        <v>1010101</v>
      </c>
      <c r="G5883">
        <v>91</v>
      </c>
      <c r="H5883" s="2" t="str">
        <f t="shared" si="92"/>
        <v>5B</v>
      </c>
      <c r="K5883">
        <v>1010101</v>
      </c>
      <c r="L5883">
        <v>1010101</v>
      </c>
      <c r="M5883">
        <v>1010101</v>
      </c>
    </row>
    <row r="5884" spans="1:13" x14ac:dyDescent="0.25">
      <c r="A5884">
        <v>1010101</v>
      </c>
      <c r="B5884">
        <v>1010101</v>
      </c>
      <c r="C5884">
        <v>1010101</v>
      </c>
      <c r="G5884">
        <v>91</v>
      </c>
      <c r="H5884" s="2" t="str">
        <f t="shared" si="92"/>
        <v>5B</v>
      </c>
      <c r="K5884">
        <v>1010101</v>
      </c>
      <c r="L5884">
        <v>1010101</v>
      </c>
      <c r="M5884">
        <v>1010101</v>
      </c>
    </row>
    <row r="5885" spans="1:13" x14ac:dyDescent="0.25">
      <c r="A5885">
        <v>1010101</v>
      </c>
      <c r="B5885">
        <v>1010101</v>
      </c>
      <c r="C5885">
        <v>1010101</v>
      </c>
      <c r="G5885">
        <v>91</v>
      </c>
      <c r="H5885" s="2" t="str">
        <f t="shared" si="92"/>
        <v>5B</v>
      </c>
      <c r="K5885">
        <v>1010101</v>
      </c>
      <c r="L5885">
        <v>1010101</v>
      </c>
      <c r="M5885">
        <v>1010101</v>
      </c>
    </row>
    <row r="5886" spans="1:13" x14ac:dyDescent="0.25">
      <c r="A5886">
        <v>1010101</v>
      </c>
      <c r="B5886">
        <v>1010101</v>
      </c>
      <c r="C5886">
        <v>1010101</v>
      </c>
      <c r="G5886">
        <v>91</v>
      </c>
      <c r="H5886" s="2" t="str">
        <f t="shared" si="92"/>
        <v>5B</v>
      </c>
      <c r="K5886">
        <v>1010101</v>
      </c>
      <c r="L5886">
        <v>1010101</v>
      </c>
      <c r="M5886">
        <v>1010101</v>
      </c>
    </row>
    <row r="5887" spans="1:13" x14ac:dyDescent="0.25">
      <c r="A5887">
        <v>1010101</v>
      </c>
      <c r="B5887">
        <v>1010101</v>
      </c>
      <c r="C5887">
        <v>1010101</v>
      </c>
      <c r="G5887">
        <v>91</v>
      </c>
      <c r="H5887" s="2" t="str">
        <f t="shared" si="92"/>
        <v>5B</v>
      </c>
      <c r="K5887">
        <v>1010101</v>
      </c>
      <c r="L5887">
        <v>1010101</v>
      </c>
      <c r="M5887">
        <v>1010101</v>
      </c>
    </row>
    <row r="5888" spans="1:13" x14ac:dyDescent="0.25">
      <c r="A5888">
        <v>1010101</v>
      </c>
      <c r="B5888">
        <v>1010101</v>
      </c>
      <c r="C5888">
        <v>1010101</v>
      </c>
      <c r="G5888">
        <v>91</v>
      </c>
      <c r="H5888" s="2" t="str">
        <f t="shared" si="92"/>
        <v>5B</v>
      </c>
      <c r="K5888">
        <v>1010101</v>
      </c>
      <c r="L5888">
        <v>1010101</v>
      </c>
      <c r="M5888">
        <v>1010101</v>
      </c>
    </row>
    <row r="5889" spans="1:13" x14ac:dyDescent="0.25">
      <c r="A5889">
        <v>1010101</v>
      </c>
      <c r="B5889">
        <v>1010101</v>
      </c>
      <c r="C5889">
        <v>1010101</v>
      </c>
      <c r="G5889">
        <v>91</v>
      </c>
      <c r="H5889" s="2" t="str">
        <f t="shared" si="92"/>
        <v>5B</v>
      </c>
      <c r="K5889">
        <v>1010101</v>
      </c>
      <c r="L5889">
        <v>1010101</v>
      </c>
      <c r="M5889">
        <v>1010101</v>
      </c>
    </row>
    <row r="5890" spans="1:13" x14ac:dyDescent="0.25">
      <c r="A5890">
        <v>1010101</v>
      </c>
      <c r="B5890">
        <v>1010101</v>
      </c>
      <c r="C5890">
        <v>1010101</v>
      </c>
      <c r="G5890">
        <v>91</v>
      </c>
      <c r="H5890" s="2" t="str">
        <f t="shared" si="92"/>
        <v>5B</v>
      </c>
      <c r="K5890">
        <v>1010101</v>
      </c>
      <c r="L5890">
        <v>1010101</v>
      </c>
      <c r="M5890">
        <v>1010101</v>
      </c>
    </row>
    <row r="5891" spans="1:13" x14ac:dyDescent="0.25">
      <c r="A5891">
        <v>1010101</v>
      </c>
      <c r="B5891">
        <v>1010101</v>
      </c>
      <c r="C5891">
        <v>1010101</v>
      </c>
      <c r="G5891">
        <v>92</v>
      </c>
      <c r="H5891" s="2" t="str">
        <f t="shared" si="92"/>
        <v>5C</v>
      </c>
      <c r="K5891">
        <v>1010101</v>
      </c>
      <c r="L5891">
        <v>1010101</v>
      </c>
      <c r="M5891">
        <v>1010101</v>
      </c>
    </row>
    <row r="5892" spans="1:13" x14ac:dyDescent="0.25">
      <c r="A5892">
        <v>1010101</v>
      </c>
      <c r="B5892">
        <v>1010101</v>
      </c>
      <c r="C5892">
        <v>1010101</v>
      </c>
      <c r="G5892">
        <v>92</v>
      </c>
      <c r="H5892" s="2" t="str">
        <f t="shared" si="92"/>
        <v>5C</v>
      </c>
      <c r="K5892">
        <v>1010101</v>
      </c>
      <c r="L5892">
        <v>1010101</v>
      </c>
      <c r="M5892">
        <v>1010101</v>
      </c>
    </row>
    <row r="5893" spans="1:13" x14ac:dyDescent="0.25">
      <c r="A5893">
        <v>1010101</v>
      </c>
      <c r="B5893">
        <v>1010101</v>
      </c>
      <c r="C5893">
        <v>1010101</v>
      </c>
      <c r="G5893">
        <v>92</v>
      </c>
      <c r="H5893" s="2" t="str">
        <f t="shared" si="92"/>
        <v>5C</v>
      </c>
      <c r="K5893">
        <v>1010101</v>
      </c>
      <c r="L5893">
        <v>1010101</v>
      </c>
      <c r="M5893">
        <v>1010101</v>
      </c>
    </row>
    <row r="5894" spans="1:13" x14ac:dyDescent="0.25">
      <c r="A5894">
        <v>1010101</v>
      </c>
      <c r="B5894">
        <v>1010101</v>
      </c>
      <c r="C5894">
        <v>1010101</v>
      </c>
      <c r="G5894">
        <v>92</v>
      </c>
      <c r="H5894" s="2" t="str">
        <f t="shared" si="92"/>
        <v>5C</v>
      </c>
      <c r="K5894">
        <v>1010101</v>
      </c>
      <c r="L5894">
        <v>1010101</v>
      </c>
      <c r="M5894">
        <v>1010101</v>
      </c>
    </row>
    <row r="5895" spans="1:13" x14ac:dyDescent="0.25">
      <c r="A5895">
        <v>1010101</v>
      </c>
      <c r="B5895">
        <v>1010101</v>
      </c>
      <c r="C5895">
        <v>1010101</v>
      </c>
      <c r="G5895">
        <v>92</v>
      </c>
      <c r="H5895" s="2" t="str">
        <f t="shared" si="92"/>
        <v>5C</v>
      </c>
      <c r="K5895">
        <v>1010101</v>
      </c>
      <c r="L5895">
        <v>1010101</v>
      </c>
      <c r="M5895">
        <v>1010101</v>
      </c>
    </row>
    <row r="5896" spans="1:13" x14ac:dyDescent="0.25">
      <c r="A5896">
        <v>1010101</v>
      </c>
      <c r="B5896">
        <v>1010101</v>
      </c>
      <c r="C5896">
        <v>1010101</v>
      </c>
      <c r="G5896">
        <v>92</v>
      </c>
      <c r="H5896" s="2" t="str">
        <f t="shared" si="92"/>
        <v>5C</v>
      </c>
      <c r="K5896">
        <v>1010101</v>
      </c>
      <c r="L5896">
        <v>1010101</v>
      </c>
      <c r="M5896">
        <v>1010101</v>
      </c>
    </row>
    <row r="5897" spans="1:13" x14ac:dyDescent="0.25">
      <c r="A5897">
        <v>1010101</v>
      </c>
      <c r="B5897">
        <v>1010101</v>
      </c>
      <c r="C5897">
        <v>1010101</v>
      </c>
      <c r="G5897">
        <v>92</v>
      </c>
      <c r="H5897" s="2" t="str">
        <f t="shared" ref="H5897:H5960" si="93">DEC2HEX(G5897)</f>
        <v>5C</v>
      </c>
      <c r="K5897">
        <v>1010101</v>
      </c>
      <c r="L5897">
        <v>1010101</v>
      </c>
      <c r="M5897">
        <v>1010101</v>
      </c>
    </row>
    <row r="5898" spans="1:13" x14ac:dyDescent="0.25">
      <c r="A5898">
        <v>1010101</v>
      </c>
      <c r="B5898">
        <v>1010101</v>
      </c>
      <c r="C5898">
        <v>1010101</v>
      </c>
      <c r="G5898">
        <v>92</v>
      </c>
      <c r="H5898" s="2" t="str">
        <f t="shared" si="93"/>
        <v>5C</v>
      </c>
      <c r="K5898">
        <v>1010101</v>
      </c>
      <c r="L5898">
        <v>1010101</v>
      </c>
      <c r="M5898">
        <v>1010101</v>
      </c>
    </row>
    <row r="5899" spans="1:13" x14ac:dyDescent="0.25">
      <c r="A5899">
        <v>1010101</v>
      </c>
      <c r="B5899">
        <v>1010101</v>
      </c>
      <c r="C5899">
        <v>1010101</v>
      </c>
      <c r="G5899">
        <v>92</v>
      </c>
      <c r="H5899" s="2" t="str">
        <f t="shared" si="93"/>
        <v>5C</v>
      </c>
      <c r="K5899">
        <v>1010101</v>
      </c>
      <c r="L5899">
        <v>1010101</v>
      </c>
      <c r="M5899">
        <v>1010101</v>
      </c>
    </row>
    <row r="5900" spans="1:13" x14ac:dyDescent="0.25">
      <c r="A5900">
        <v>1010101</v>
      </c>
      <c r="B5900">
        <v>1010101</v>
      </c>
      <c r="C5900">
        <v>1010101</v>
      </c>
      <c r="G5900">
        <v>92</v>
      </c>
      <c r="H5900" s="2" t="str">
        <f t="shared" si="93"/>
        <v>5C</v>
      </c>
      <c r="K5900">
        <v>1010101</v>
      </c>
      <c r="L5900">
        <v>1010101</v>
      </c>
      <c r="M5900">
        <v>1010101</v>
      </c>
    </row>
    <row r="5901" spans="1:13" x14ac:dyDescent="0.25">
      <c r="A5901">
        <v>1010101</v>
      </c>
      <c r="B5901">
        <v>1010101</v>
      </c>
      <c r="C5901">
        <v>1010101</v>
      </c>
      <c r="G5901">
        <v>92</v>
      </c>
      <c r="H5901" s="2" t="str">
        <f t="shared" si="93"/>
        <v>5C</v>
      </c>
      <c r="K5901">
        <v>1010101</v>
      </c>
      <c r="L5901">
        <v>1010101</v>
      </c>
      <c r="M5901">
        <v>1010101</v>
      </c>
    </row>
    <row r="5902" spans="1:13" x14ac:dyDescent="0.25">
      <c r="A5902">
        <v>1010101</v>
      </c>
      <c r="B5902">
        <v>1010101</v>
      </c>
      <c r="C5902">
        <v>1010101</v>
      </c>
      <c r="G5902">
        <v>92</v>
      </c>
      <c r="H5902" s="2" t="str">
        <f t="shared" si="93"/>
        <v>5C</v>
      </c>
      <c r="K5902">
        <v>1010101</v>
      </c>
      <c r="L5902">
        <v>1010101</v>
      </c>
      <c r="M5902">
        <v>1010101</v>
      </c>
    </row>
    <row r="5903" spans="1:13" x14ac:dyDescent="0.25">
      <c r="A5903">
        <v>1010101</v>
      </c>
      <c r="B5903">
        <v>1010101</v>
      </c>
      <c r="C5903">
        <v>1010101</v>
      </c>
      <c r="G5903">
        <v>92</v>
      </c>
      <c r="H5903" s="2" t="str">
        <f t="shared" si="93"/>
        <v>5C</v>
      </c>
      <c r="K5903">
        <v>1010101</v>
      </c>
      <c r="L5903">
        <v>1010101</v>
      </c>
      <c r="M5903">
        <v>1010101</v>
      </c>
    </row>
    <row r="5904" spans="1:13" x14ac:dyDescent="0.25">
      <c r="A5904">
        <v>1010101</v>
      </c>
      <c r="B5904">
        <v>1010101</v>
      </c>
      <c r="C5904">
        <v>1010101</v>
      </c>
      <c r="G5904">
        <v>92</v>
      </c>
      <c r="H5904" s="2" t="str">
        <f t="shared" si="93"/>
        <v>5C</v>
      </c>
      <c r="K5904">
        <v>1010101</v>
      </c>
      <c r="L5904">
        <v>1010101</v>
      </c>
      <c r="M5904">
        <v>1010101</v>
      </c>
    </row>
    <row r="5905" spans="1:13" x14ac:dyDescent="0.25">
      <c r="A5905">
        <v>1010101</v>
      </c>
      <c r="B5905">
        <v>1010101</v>
      </c>
      <c r="C5905">
        <v>1010101</v>
      </c>
      <c r="G5905">
        <v>92</v>
      </c>
      <c r="H5905" s="2" t="str">
        <f t="shared" si="93"/>
        <v>5C</v>
      </c>
      <c r="K5905">
        <v>1010101</v>
      </c>
      <c r="L5905">
        <v>1010101</v>
      </c>
      <c r="M5905">
        <v>1010101</v>
      </c>
    </row>
    <row r="5906" spans="1:13" x14ac:dyDescent="0.25">
      <c r="A5906">
        <v>1010001</v>
      </c>
      <c r="B5906">
        <v>1010001</v>
      </c>
      <c r="C5906">
        <v>1000000</v>
      </c>
      <c r="G5906">
        <v>92</v>
      </c>
      <c r="H5906" s="2" t="str">
        <f t="shared" si="93"/>
        <v>5C</v>
      </c>
      <c r="K5906">
        <v>1010001</v>
      </c>
      <c r="L5906">
        <v>1010001</v>
      </c>
      <c r="M5906">
        <v>1000000</v>
      </c>
    </row>
    <row r="5907" spans="1:13" x14ac:dyDescent="0.25">
      <c r="A5907">
        <v>1010101</v>
      </c>
      <c r="B5907">
        <v>1010101</v>
      </c>
      <c r="C5907">
        <v>10101</v>
      </c>
      <c r="G5907">
        <v>92</v>
      </c>
      <c r="H5907" s="2" t="str">
        <f t="shared" si="93"/>
        <v>5C</v>
      </c>
      <c r="K5907">
        <v>1010101</v>
      </c>
      <c r="L5907">
        <v>1010101</v>
      </c>
      <c r="M5907">
        <v>1010101</v>
      </c>
    </row>
    <row r="5908" spans="1:13" x14ac:dyDescent="0.25">
      <c r="A5908">
        <v>1010101</v>
      </c>
      <c r="B5908">
        <v>1010101</v>
      </c>
      <c r="C5908">
        <v>1010101</v>
      </c>
      <c r="G5908">
        <v>92</v>
      </c>
      <c r="H5908" s="2" t="str">
        <f t="shared" si="93"/>
        <v>5C</v>
      </c>
      <c r="K5908">
        <v>1010101</v>
      </c>
      <c r="L5908">
        <v>1010101</v>
      </c>
      <c r="M5908">
        <v>1010101</v>
      </c>
    </row>
    <row r="5909" spans="1:13" x14ac:dyDescent="0.25">
      <c r="A5909">
        <v>1001000</v>
      </c>
      <c r="B5909">
        <v>1001000</v>
      </c>
      <c r="C5909">
        <v>1001010</v>
      </c>
      <c r="G5909">
        <v>92</v>
      </c>
      <c r="H5909" s="2" t="str">
        <f t="shared" si="93"/>
        <v>5C</v>
      </c>
      <c r="K5909">
        <v>1001000</v>
      </c>
      <c r="L5909">
        <v>1001000</v>
      </c>
      <c r="M5909">
        <v>1001010</v>
      </c>
    </row>
    <row r="5910" spans="1:13" x14ac:dyDescent="0.25">
      <c r="A5910">
        <v>1010101</v>
      </c>
      <c r="B5910">
        <v>1010101</v>
      </c>
      <c r="C5910">
        <v>101</v>
      </c>
      <c r="G5910">
        <v>92</v>
      </c>
      <c r="H5910" s="2" t="str">
        <f t="shared" si="93"/>
        <v>5C</v>
      </c>
      <c r="K5910">
        <v>1010101</v>
      </c>
      <c r="L5910">
        <v>1010101</v>
      </c>
      <c r="M5910">
        <v>10101</v>
      </c>
    </row>
    <row r="5911" spans="1:13" x14ac:dyDescent="0.25">
      <c r="A5911">
        <v>1010101</v>
      </c>
      <c r="B5911">
        <v>1010101</v>
      </c>
      <c r="C5911">
        <v>1010101</v>
      </c>
      <c r="G5911">
        <v>92</v>
      </c>
      <c r="H5911" s="2" t="str">
        <f t="shared" si="93"/>
        <v>5C</v>
      </c>
      <c r="K5911">
        <v>1010101</v>
      </c>
      <c r="L5911">
        <v>1010101</v>
      </c>
      <c r="M5911">
        <v>1010101</v>
      </c>
    </row>
    <row r="5912" spans="1:13" x14ac:dyDescent="0.25">
      <c r="A5912">
        <v>1001010</v>
      </c>
      <c r="B5912">
        <v>1001010</v>
      </c>
      <c r="C5912">
        <v>1001010</v>
      </c>
      <c r="G5912">
        <v>92</v>
      </c>
      <c r="H5912" s="2" t="str">
        <f t="shared" si="93"/>
        <v>5C</v>
      </c>
      <c r="K5912">
        <v>1001010</v>
      </c>
      <c r="L5912">
        <v>1001010</v>
      </c>
      <c r="M5912">
        <v>1001010</v>
      </c>
    </row>
    <row r="5913" spans="1:13" x14ac:dyDescent="0.25">
      <c r="A5913">
        <v>10101</v>
      </c>
      <c r="B5913">
        <v>10101</v>
      </c>
      <c r="C5913">
        <v>10000001</v>
      </c>
      <c r="G5913">
        <v>92</v>
      </c>
      <c r="H5913" s="2" t="str">
        <f t="shared" si="93"/>
        <v>5C</v>
      </c>
      <c r="K5913">
        <v>10101</v>
      </c>
      <c r="L5913">
        <v>10101</v>
      </c>
      <c r="M5913">
        <v>10000101</v>
      </c>
    </row>
    <row r="5914" spans="1:13" x14ac:dyDescent="0.25">
      <c r="A5914">
        <v>1010101</v>
      </c>
      <c r="B5914">
        <v>1010101</v>
      </c>
      <c r="C5914">
        <v>1010101</v>
      </c>
      <c r="G5914">
        <v>92</v>
      </c>
      <c r="H5914" s="2" t="str">
        <f t="shared" si="93"/>
        <v>5C</v>
      </c>
      <c r="K5914">
        <v>1010101</v>
      </c>
      <c r="L5914">
        <v>1010101</v>
      </c>
      <c r="M5914">
        <v>1010101</v>
      </c>
    </row>
    <row r="5915" spans="1:13" x14ac:dyDescent="0.25">
      <c r="A5915">
        <v>1010010</v>
      </c>
      <c r="B5915">
        <v>1010010</v>
      </c>
      <c r="C5915">
        <v>1000010</v>
      </c>
      <c r="G5915">
        <v>92</v>
      </c>
      <c r="H5915" s="2" t="str">
        <f t="shared" si="93"/>
        <v>5C</v>
      </c>
      <c r="K5915">
        <v>1010010</v>
      </c>
      <c r="L5915">
        <v>1010010</v>
      </c>
      <c r="M5915">
        <v>1000010</v>
      </c>
    </row>
    <row r="5916" spans="1:13" x14ac:dyDescent="0.25">
      <c r="A5916">
        <v>10000101</v>
      </c>
      <c r="B5916">
        <v>10000101</v>
      </c>
      <c r="C5916">
        <v>10100000</v>
      </c>
      <c r="G5916">
        <v>92</v>
      </c>
      <c r="H5916" s="2" t="str">
        <f t="shared" si="93"/>
        <v>5C</v>
      </c>
      <c r="K5916">
        <v>10000101</v>
      </c>
      <c r="L5916">
        <v>10000101</v>
      </c>
      <c r="M5916">
        <v>10100001</v>
      </c>
    </row>
    <row r="5917" spans="1:13" x14ac:dyDescent="0.25">
      <c r="A5917">
        <v>1010101</v>
      </c>
      <c r="B5917">
        <v>1010101</v>
      </c>
      <c r="C5917">
        <v>1010101</v>
      </c>
      <c r="G5917">
        <v>92</v>
      </c>
      <c r="H5917" s="2" t="str">
        <f t="shared" si="93"/>
        <v>5C</v>
      </c>
      <c r="K5917">
        <v>1010101</v>
      </c>
      <c r="L5917">
        <v>1010101</v>
      </c>
      <c r="M5917">
        <v>1010101</v>
      </c>
    </row>
    <row r="5918" spans="1:13" x14ac:dyDescent="0.25">
      <c r="A5918">
        <v>1010100</v>
      </c>
      <c r="B5918">
        <v>1010100</v>
      </c>
      <c r="C5918">
        <v>1010000</v>
      </c>
      <c r="G5918">
        <v>92</v>
      </c>
      <c r="H5918" s="2" t="str">
        <f t="shared" si="93"/>
        <v>5C</v>
      </c>
      <c r="K5918">
        <v>1010100</v>
      </c>
      <c r="L5918">
        <v>1010100</v>
      </c>
      <c r="M5918">
        <v>1010000</v>
      </c>
    </row>
    <row r="5919" spans="1:13" x14ac:dyDescent="0.25">
      <c r="A5919">
        <v>10100001</v>
      </c>
      <c r="B5919">
        <v>10100001</v>
      </c>
      <c r="C5919">
        <v>10101000</v>
      </c>
      <c r="G5919">
        <v>92</v>
      </c>
      <c r="H5919" s="2" t="str">
        <f t="shared" si="93"/>
        <v>5C</v>
      </c>
      <c r="K5919">
        <v>10100001</v>
      </c>
      <c r="L5919">
        <v>10100001</v>
      </c>
      <c r="M5919">
        <v>10101000</v>
      </c>
    </row>
    <row r="5920" spans="1:13" x14ac:dyDescent="0.25">
      <c r="A5920">
        <v>1010101</v>
      </c>
      <c r="B5920">
        <v>1010101</v>
      </c>
      <c r="C5920">
        <v>10101</v>
      </c>
      <c r="G5920">
        <v>92</v>
      </c>
      <c r="H5920" s="2" t="str">
        <f t="shared" si="93"/>
        <v>5C</v>
      </c>
      <c r="K5920">
        <v>1010101</v>
      </c>
      <c r="L5920">
        <v>1010101</v>
      </c>
      <c r="M5920">
        <v>1010101</v>
      </c>
    </row>
    <row r="5921" spans="1:13" x14ac:dyDescent="0.25">
      <c r="A5921">
        <v>1010101</v>
      </c>
      <c r="B5921">
        <v>1010101</v>
      </c>
      <c r="C5921">
        <v>1010100</v>
      </c>
      <c r="G5921">
        <v>92</v>
      </c>
      <c r="H5921" s="2" t="str">
        <f t="shared" si="93"/>
        <v>5C</v>
      </c>
      <c r="K5921">
        <v>1010101</v>
      </c>
      <c r="L5921">
        <v>1010101</v>
      </c>
      <c r="M5921">
        <v>1010100</v>
      </c>
    </row>
    <row r="5922" spans="1:13" x14ac:dyDescent="0.25">
      <c r="A5922">
        <v>101000</v>
      </c>
      <c r="B5922">
        <v>101000</v>
      </c>
      <c r="C5922">
        <v>101010</v>
      </c>
      <c r="G5922">
        <v>92</v>
      </c>
      <c r="H5922" s="2" t="str">
        <f t="shared" si="93"/>
        <v>5C</v>
      </c>
      <c r="K5922">
        <v>101000</v>
      </c>
      <c r="L5922">
        <v>101000</v>
      </c>
      <c r="M5922">
        <v>101010</v>
      </c>
    </row>
    <row r="5923" spans="1:13" x14ac:dyDescent="0.25">
      <c r="A5923">
        <v>1010101</v>
      </c>
      <c r="B5923">
        <v>1010101</v>
      </c>
      <c r="C5923">
        <v>101</v>
      </c>
      <c r="G5923">
        <v>92</v>
      </c>
      <c r="H5923" s="2" t="str">
        <f t="shared" si="93"/>
        <v>5C</v>
      </c>
      <c r="K5923">
        <v>1010101</v>
      </c>
      <c r="L5923">
        <v>1010101</v>
      </c>
      <c r="M5923">
        <v>10101</v>
      </c>
    </row>
    <row r="5924" spans="1:13" x14ac:dyDescent="0.25">
      <c r="A5924">
        <v>1010101</v>
      </c>
      <c r="B5924">
        <v>1010101</v>
      </c>
      <c r="C5924">
        <v>1010101</v>
      </c>
      <c r="G5924">
        <v>92</v>
      </c>
      <c r="H5924" s="2" t="str">
        <f t="shared" si="93"/>
        <v>5C</v>
      </c>
      <c r="K5924">
        <v>1010101</v>
      </c>
      <c r="L5924">
        <v>1010101</v>
      </c>
      <c r="M5924">
        <v>1010101</v>
      </c>
    </row>
    <row r="5925" spans="1:13" x14ac:dyDescent="0.25">
      <c r="A5925">
        <v>1001010</v>
      </c>
      <c r="B5925">
        <v>1001010</v>
      </c>
      <c r="C5925">
        <v>1010</v>
      </c>
      <c r="G5925">
        <v>92</v>
      </c>
      <c r="H5925" s="2" t="str">
        <f t="shared" si="93"/>
        <v>5C</v>
      </c>
      <c r="K5925">
        <v>1001010</v>
      </c>
      <c r="L5925">
        <v>1001010</v>
      </c>
      <c r="M5925">
        <v>1010</v>
      </c>
    </row>
    <row r="5926" spans="1:13" x14ac:dyDescent="0.25">
      <c r="A5926">
        <v>10101</v>
      </c>
      <c r="B5926">
        <v>10101</v>
      </c>
      <c r="C5926">
        <v>10000001</v>
      </c>
      <c r="G5926">
        <v>92</v>
      </c>
      <c r="H5926" s="2" t="str">
        <f t="shared" si="93"/>
        <v>5C</v>
      </c>
      <c r="K5926">
        <v>10101</v>
      </c>
      <c r="L5926">
        <v>10101</v>
      </c>
      <c r="M5926">
        <v>10000101</v>
      </c>
    </row>
    <row r="5927" spans="1:13" x14ac:dyDescent="0.25">
      <c r="A5927">
        <v>1010101</v>
      </c>
      <c r="B5927">
        <v>1010101</v>
      </c>
      <c r="C5927">
        <v>1010101</v>
      </c>
      <c r="G5927">
        <v>92</v>
      </c>
      <c r="H5927" s="2" t="str">
        <f t="shared" si="93"/>
        <v>5C</v>
      </c>
      <c r="K5927">
        <v>1010101</v>
      </c>
      <c r="L5927">
        <v>1010101</v>
      </c>
      <c r="M5927">
        <v>1010101</v>
      </c>
    </row>
    <row r="5928" spans="1:13" x14ac:dyDescent="0.25">
      <c r="A5928">
        <v>1010010</v>
      </c>
      <c r="B5928">
        <v>1010010</v>
      </c>
      <c r="C5928">
        <v>1000010</v>
      </c>
      <c r="G5928">
        <v>92</v>
      </c>
      <c r="H5928" s="2" t="str">
        <f t="shared" si="93"/>
        <v>5C</v>
      </c>
      <c r="K5928">
        <v>1010010</v>
      </c>
      <c r="L5928">
        <v>1010010</v>
      </c>
      <c r="M5928">
        <v>1000010</v>
      </c>
    </row>
    <row r="5929" spans="1:13" x14ac:dyDescent="0.25">
      <c r="A5929">
        <v>10000101</v>
      </c>
      <c r="B5929">
        <v>10000101</v>
      </c>
      <c r="C5929">
        <v>10100001</v>
      </c>
      <c r="G5929">
        <v>92</v>
      </c>
      <c r="H5929" s="2" t="str">
        <f t="shared" si="93"/>
        <v>5C</v>
      </c>
      <c r="K5929">
        <v>10000101</v>
      </c>
      <c r="L5929">
        <v>10000101</v>
      </c>
      <c r="M5929">
        <v>10100001</v>
      </c>
    </row>
    <row r="5930" spans="1:13" x14ac:dyDescent="0.25">
      <c r="A5930">
        <v>1010101</v>
      </c>
      <c r="B5930">
        <v>1010101</v>
      </c>
      <c r="C5930">
        <v>1010101</v>
      </c>
      <c r="G5930">
        <v>92</v>
      </c>
      <c r="H5930" s="2" t="str">
        <f t="shared" si="93"/>
        <v>5C</v>
      </c>
      <c r="K5930">
        <v>1010101</v>
      </c>
      <c r="L5930">
        <v>1010101</v>
      </c>
      <c r="M5930">
        <v>1010101</v>
      </c>
    </row>
    <row r="5931" spans="1:13" x14ac:dyDescent="0.25">
      <c r="A5931">
        <v>1010100</v>
      </c>
      <c r="B5931">
        <v>1010100</v>
      </c>
      <c r="C5931">
        <v>1010000</v>
      </c>
      <c r="G5931">
        <v>92</v>
      </c>
      <c r="H5931" s="2" t="str">
        <f t="shared" si="93"/>
        <v>5C</v>
      </c>
      <c r="K5931">
        <v>1010100</v>
      </c>
      <c r="L5931">
        <v>1010100</v>
      </c>
      <c r="M5931">
        <v>1010000</v>
      </c>
    </row>
    <row r="5932" spans="1:13" x14ac:dyDescent="0.25">
      <c r="A5932">
        <v>10100001</v>
      </c>
      <c r="B5932">
        <v>10100001</v>
      </c>
      <c r="C5932">
        <v>10100001</v>
      </c>
      <c r="G5932">
        <v>92</v>
      </c>
      <c r="H5932" s="2" t="str">
        <f t="shared" si="93"/>
        <v>5C</v>
      </c>
      <c r="K5932">
        <v>10100001</v>
      </c>
      <c r="L5932">
        <v>10100001</v>
      </c>
      <c r="M5932">
        <v>10100001</v>
      </c>
    </row>
    <row r="5933" spans="1:13" x14ac:dyDescent="0.25">
      <c r="A5933">
        <v>1010101</v>
      </c>
      <c r="B5933">
        <v>1010101</v>
      </c>
      <c r="C5933">
        <v>1010101</v>
      </c>
      <c r="G5933">
        <v>92</v>
      </c>
      <c r="H5933" s="2" t="str">
        <f t="shared" si="93"/>
        <v>5C</v>
      </c>
      <c r="K5933">
        <v>1010101</v>
      </c>
      <c r="L5933">
        <v>1010101</v>
      </c>
      <c r="M5933">
        <v>1010101</v>
      </c>
    </row>
    <row r="5934" spans="1:13" x14ac:dyDescent="0.25">
      <c r="A5934">
        <v>1010101</v>
      </c>
      <c r="B5934">
        <v>1010101</v>
      </c>
      <c r="C5934">
        <v>1010100</v>
      </c>
      <c r="G5934">
        <v>92</v>
      </c>
      <c r="H5934" s="2" t="str">
        <f t="shared" si="93"/>
        <v>5C</v>
      </c>
      <c r="K5934">
        <v>1010101</v>
      </c>
      <c r="L5934">
        <v>1010101</v>
      </c>
      <c r="M5934">
        <v>1010100</v>
      </c>
    </row>
    <row r="5935" spans="1:13" x14ac:dyDescent="0.25">
      <c r="A5935">
        <v>101</v>
      </c>
      <c r="B5935">
        <v>101</v>
      </c>
      <c r="C5935">
        <v>1</v>
      </c>
      <c r="G5935">
        <v>92</v>
      </c>
      <c r="H5935" s="2" t="str">
        <f t="shared" si="93"/>
        <v>5C</v>
      </c>
      <c r="K5935">
        <v>101</v>
      </c>
      <c r="L5935">
        <v>101</v>
      </c>
      <c r="M5935">
        <v>1</v>
      </c>
    </row>
    <row r="5936" spans="1:13" x14ac:dyDescent="0.25">
      <c r="A5936">
        <v>1010101</v>
      </c>
      <c r="B5936">
        <v>1010101</v>
      </c>
      <c r="C5936">
        <v>1010101</v>
      </c>
      <c r="G5936">
        <v>92</v>
      </c>
      <c r="H5936" s="2" t="str">
        <f t="shared" si="93"/>
        <v>5C</v>
      </c>
      <c r="K5936">
        <v>1010101</v>
      </c>
      <c r="L5936">
        <v>1010101</v>
      </c>
      <c r="M5936">
        <v>1010101</v>
      </c>
    </row>
    <row r="5937" spans="1:13" x14ac:dyDescent="0.25">
      <c r="A5937">
        <v>1010101</v>
      </c>
      <c r="B5937">
        <v>1010101</v>
      </c>
      <c r="C5937">
        <v>1010101</v>
      </c>
      <c r="G5937">
        <v>92</v>
      </c>
      <c r="H5937" s="2" t="str">
        <f t="shared" si="93"/>
        <v>5C</v>
      </c>
      <c r="K5937">
        <v>1010101</v>
      </c>
      <c r="L5937">
        <v>1010101</v>
      </c>
      <c r="M5937">
        <v>1010101</v>
      </c>
    </row>
    <row r="5938" spans="1:13" x14ac:dyDescent="0.25">
      <c r="A5938">
        <v>1010101</v>
      </c>
      <c r="B5938">
        <v>1010101</v>
      </c>
      <c r="C5938">
        <v>1010101</v>
      </c>
      <c r="G5938">
        <v>92</v>
      </c>
      <c r="H5938" s="2" t="str">
        <f t="shared" si="93"/>
        <v>5C</v>
      </c>
      <c r="K5938">
        <v>1010101</v>
      </c>
      <c r="L5938">
        <v>1010101</v>
      </c>
      <c r="M5938">
        <v>1010101</v>
      </c>
    </row>
    <row r="5939" spans="1:13" x14ac:dyDescent="0.25">
      <c r="A5939">
        <v>1010101</v>
      </c>
      <c r="B5939">
        <v>1010101</v>
      </c>
      <c r="C5939">
        <v>1010101</v>
      </c>
      <c r="G5939">
        <v>92</v>
      </c>
      <c r="H5939" s="2" t="str">
        <f t="shared" si="93"/>
        <v>5C</v>
      </c>
      <c r="K5939">
        <v>1010101</v>
      </c>
      <c r="L5939">
        <v>1010101</v>
      </c>
      <c r="M5939">
        <v>1010101</v>
      </c>
    </row>
    <row r="5940" spans="1:13" x14ac:dyDescent="0.25">
      <c r="A5940">
        <v>1010101</v>
      </c>
      <c r="B5940">
        <v>1010101</v>
      </c>
      <c r="C5940">
        <v>1010101</v>
      </c>
      <c r="G5940">
        <v>92</v>
      </c>
      <c r="H5940" s="2" t="str">
        <f t="shared" si="93"/>
        <v>5C</v>
      </c>
      <c r="K5940">
        <v>1010101</v>
      </c>
      <c r="L5940">
        <v>1010101</v>
      </c>
      <c r="M5940">
        <v>1010101</v>
      </c>
    </row>
    <row r="5941" spans="1:13" x14ac:dyDescent="0.25">
      <c r="A5941">
        <v>1010101</v>
      </c>
      <c r="B5941">
        <v>1010101</v>
      </c>
      <c r="C5941">
        <v>1010101</v>
      </c>
      <c r="G5941">
        <v>92</v>
      </c>
      <c r="H5941" s="2" t="str">
        <f t="shared" si="93"/>
        <v>5C</v>
      </c>
      <c r="K5941">
        <v>1010101</v>
      </c>
      <c r="L5941">
        <v>1010101</v>
      </c>
      <c r="M5941">
        <v>1010101</v>
      </c>
    </row>
    <row r="5942" spans="1:13" x14ac:dyDescent="0.25">
      <c r="A5942">
        <v>1010101</v>
      </c>
      <c r="B5942">
        <v>1010101</v>
      </c>
      <c r="C5942">
        <v>1010101</v>
      </c>
      <c r="G5942">
        <v>92</v>
      </c>
      <c r="H5942" s="2" t="str">
        <f t="shared" si="93"/>
        <v>5C</v>
      </c>
      <c r="K5942">
        <v>1010101</v>
      </c>
      <c r="L5942">
        <v>1010101</v>
      </c>
      <c r="M5942">
        <v>1010101</v>
      </c>
    </row>
    <row r="5943" spans="1:13" x14ac:dyDescent="0.25">
      <c r="A5943">
        <v>1010101</v>
      </c>
      <c r="B5943">
        <v>1010101</v>
      </c>
      <c r="C5943">
        <v>1010101</v>
      </c>
      <c r="G5943">
        <v>92</v>
      </c>
      <c r="H5943" s="2" t="str">
        <f t="shared" si="93"/>
        <v>5C</v>
      </c>
      <c r="K5943">
        <v>1010101</v>
      </c>
      <c r="L5943">
        <v>1010101</v>
      </c>
      <c r="M5943">
        <v>1010101</v>
      </c>
    </row>
    <row r="5944" spans="1:13" x14ac:dyDescent="0.25">
      <c r="A5944">
        <v>1010101</v>
      </c>
      <c r="B5944">
        <v>1010101</v>
      </c>
      <c r="C5944">
        <v>1010101</v>
      </c>
      <c r="G5944">
        <v>92</v>
      </c>
      <c r="H5944" s="2" t="str">
        <f t="shared" si="93"/>
        <v>5C</v>
      </c>
      <c r="K5944">
        <v>1010101</v>
      </c>
      <c r="L5944">
        <v>1010101</v>
      </c>
      <c r="M5944">
        <v>1010101</v>
      </c>
    </row>
    <row r="5945" spans="1:13" x14ac:dyDescent="0.25">
      <c r="A5945">
        <v>1010101</v>
      </c>
      <c r="B5945">
        <v>1010101</v>
      </c>
      <c r="C5945">
        <v>1010101</v>
      </c>
      <c r="G5945">
        <v>92</v>
      </c>
      <c r="H5945" s="2" t="str">
        <f t="shared" si="93"/>
        <v>5C</v>
      </c>
      <c r="K5945">
        <v>1010101</v>
      </c>
      <c r="L5945">
        <v>1010101</v>
      </c>
      <c r="M5945">
        <v>1010101</v>
      </c>
    </row>
    <row r="5946" spans="1:13" x14ac:dyDescent="0.25">
      <c r="A5946">
        <v>1010101</v>
      </c>
      <c r="B5946">
        <v>1010101</v>
      </c>
      <c r="C5946">
        <v>1010101</v>
      </c>
      <c r="G5946">
        <v>92</v>
      </c>
      <c r="H5946" s="2" t="str">
        <f t="shared" si="93"/>
        <v>5C</v>
      </c>
      <c r="K5946">
        <v>1010101</v>
      </c>
      <c r="L5946">
        <v>1010101</v>
      </c>
      <c r="M5946">
        <v>1010101</v>
      </c>
    </row>
    <row r="5947" spans="1:13" x14ac:dyDescent="0.25">
      <c r="A5947">
        <v>1010101</v>
      </c>
      <c r="B5947">
        <v>1010101</v>
      </c>
      <c r="C5947">
        <v>1010101</v>
      </c>
      <c r="G5947">
        <v>92</v>
      </c>
      <c r="H5947" s="2" t="str">
        <f t="shared" si="93"/>
        <v>5C</v>
      </c>
      <c r="K5947">
        <v>1010101</v>
      </c>
      <c r="L5947">
        <v>1010101</v>
      </c>
      <c r="M5947">
        <v>1010101</v>
      </c>
    </row>
    <row r="5948" spans="1:13" x14ac:dyDescent="0.25">
      <c r="A5948">
        <v>1010101</v>
      </c>
      <c r="B5948">
        <v>1010101</v>
      </c>
      <c r="C5948">
        <v>1010101</v>
      </c>
      <c r="G5948">
        <v>92</v>
      </c>
      <c r="H5948" s="2" t="str">
        <f t="shared" si="93"/>
        <v>5C</v>
      </c>
      <c r="K5948">
        <v>1010101</v>
      </c>
      <c r="L5948">
        <v>1010101</v>
      </c>
      <c r="M5948">
        <v>1010101</v>
      </c>
    </row>
    <row r="5949" spans="1:13" x14ac:dyDescent="0.25">
      <c r="A5949">
        <v>1010101</v>
      </c>
      <c r="B5949">
        <v>1010101</v>
      </c>
      <c r="C5949">
        <v>1010101</v>
      </c>
      <c r="G5949">
        <v>92</v>
      </c>
      <c r="H5949" s="2" t="str">
        <f t="shared" si="93"/>
        <v>5C</v>
      </c>
      <c r="K5949">
        <v>1010101</v>
      </c>
      <c r="L5949">
        <v>1010101</v>
      </c>
      <c r="M5949">
        <v>1010101</v>
      </c>
    </row>
    <row r="5950" spans="1:13" x14ac:dyDescent="0.25">
      <c r="A5950">
        <v>1010101</v>
      </c>
      <c r="B5950">
        <v>1010101</v>
      </c>
      <c r="C5950">
        <v>1010101</v>
      </c>
      <c r="G5950">
        <v>92</v>
      </c>
      <c r="H5950" s="2" t="str">
        <f t="shared" si="93"/>
        <v>5C</v>
      </c>
      <c r="K5950">
        <v>1010101</v>
      </c>
      <c r="L5950">
        <v>1010101</v>
      </c>
      <c r="M5950">
        <v>1010101</v>
      </c>
    </row>
    <row r="5951" spans="1:13" x14ac:dyDescent="0.25">
      <c r="A5951">
        <v>1010101</v>
      </c>
      <c r="B5951">
        <v>1010101</v>
      </c>
      <c r="C5951">
        <v>1010101</v>
      </c>
      <c r="G5951">
        <v>92</v>
      </c>
      <c r="H5951" s="2" t="str">
        <f t="shared" si="93"/>
        <v>5C</v>
      </c>
      <c r="K5951">
        <v>1010101</v>
      </c>
      <c r="L5951">
        <v>1010101</v>
      </c>
      <c r="M5951">
        <v>1010101</v>
      </c>
    </row>
    <row r="5952" spans="1:13" x14ac:dyDescent="0.25">
      <c r="A5952">
        <v>1010101</v>
      </c>
      <c r="B5952">
        <v>1010101</v>
      </c>
      <c r="C5952">
        <v>1010101</v>
      </c>
      <c r="G5952">
        <v>92</v>
      </c>
      <c r="H5952" s="2" t="str">
        <f t="shared" si="93"/>
        <v>5C</v>
      </c>
      <c r="K5952">
        <v>1010101</v>
      </c>
      <c r="L5952">
        <v>1010101</v>
      </c>
      <c r="M5952">
        <v>1010101</v>
      </c>
    </row>
    <row r="5953" spans="1:13" x14ac:dyDescent="0.25">
      <c r="A5953">
        <v>1010101</v>
      </c>
      <c r="B5953">
        <v>1010101</v>
      </c>
      <c r="C5953">
        <v>1010101</v>
      </c>
      <c r="G5953">
        <v>92</v>
      </c>
      <c r="H5953" s="2" t="str">
        <f t="shared" si="93"/>
        <v>5C</v>
      </c>
      <c r="K5953">
        <v>1010101</v>
      </c>
      <c r="L5953">
        <v>1010101</v>
      </c>
      <c r="M5953">
        <v>1010101</v>
      </c>
    </row>
    <row r="5954" spans="1:13" x14ac:dyDescent="0.25">
      <c r="A5954">
        <v>1010101</v>
      </c>
      <c r="B5954">
        <v>1010101</v>
      </c>
      <c r="C5954">
        <v>1010101</v>
      </c>
      <c r="G5954">
        <v>92</v>
      </c>
      <c r="H5954" s="2" t="str">
        <f t="shared" si="93"/>
        <v>5C</v>
      </c>
      <c r="K5954">
        <v>1010101</v>
      </c>
      <c r="L5954">
        <v>1010101</v>
      </c>
      <c r="M5954">
        <v>1010101</v>
      </c>
    </row>
    <row r="5955" spans="1:13" x14ac:dyDescent="0.25">
      <c r="A5955">
        <v>1010101</v>
      </c>
      <c r="B5955">
        <v>1010101</v>
      </c>
      <c r="C5955">
        <v>1010101</v>
      </c>
      <c r="G5955">
        <v>93</v>
      </c>
      <c r="H5955" s="2" t="str">
        <f t="shared" si="93"/>
        <v>5D</v>
      </c>
      <c r="K5955">
        <v>1010101</v>
      </c>
      <c r="L5955">
        <v>1010101</v>
      </c>
      <c r="M5955">
        <v>1010101</v>
      </c>
    </row>
    <row r="5956" spans="1:13" x14ac:dyDescent="0.25">
      <c r="A5956">
        <v>1010101</v>
      </c>
      <c r="B5956">
        <v>1010101</v>
      </c>
      <c r="C5956">
        <v>1010101</v>
      </c>
      <c r="G5956">
        <v>93</v>
      </c>
      <c r="H5956" s="2" t="str">
        <f t="shared" si="93"/>
        <v>5D</v>
      </c>
      <c r="K5956">
        <v>1010101</v>
      </c>
      <c r="L5956">
        <v>1010101</v>
      </c>
      <c r="M5956">
        <v>1010101</v>
      </c>
    </row>
    <row r="5957" spans="1:13" x14ac:dyDescent="0.25">
      <c r="A5957">
        <v>1010101</v>
      </c>
      <c r="B5957">
        <v>1010101</v>
      </c>
      <c r="C5957">
        <v>1010101</v>
      </c>
      <c r="G5957">
        <v>93</v>
      </c>
      <c r="H5957" s="2" t="str">
        <f t="shared" si="93"/>
        <v>5D</v>
      </c>
      <c r="K5957">
        <v>1010101</v>
      </c>
      <c r="L5957">
        <v>1010101</v>
      </c>
      <c r="M5957">
        <v>1010101</v>
      </c>
    </row>
    <row r="5958" spans="1:13" x14ac:dyDescent="0.25">
      <c r="A5958">
        <v>1010101</v>
      </c>
      <c r="B5958">
        <v>1010101</v>
      </c>
      <c r="C5958">
        <v>1010101</v>
      </c>
      <c r="G5958">
        <v>93</v>
      </c>
      <c r="H5958" s="2" t="str">
        <f t="shared" si="93"/>
        <v>5D</v>
      </c>
      <c r="K5958">
        <v>1010101</v>
      </c>
      <c r="L5958">
        <v>1010101</v>
      </c>
      <c r="M5958">
        <v>1010101</v>
      </c>
    </row>
    <row r="5959" spans="1:13" x14ac:dyDescent="0.25">
      <c r="A5959">
        <v>1010101</v>
      </c>
      <c r="B5959">
        <v>1010101</v>
      </c>
      <c r="C5959">
        <v>1010101</v>
      </c>
      <c r="G5959">
        <v>93</v>
      </c>
      <c r="H5959" s="2" t="str">
        <f t="shared" si="93"/>
        <v>5D</v>
      </c>
      <c r="K5959">
        <v>1010101</v>
      </c>
      <c r="L5959">
        <v>1010101</v>
      </c>
      <c r="M5959">
        <v>1010101</v>
      </c>
    </row>
    <row r="5960" spans="1:13" x14ac:dyDescent="0.25">
      <c r="A5960">
        <v>1010101</v>
      </c>
      <c r="B5960">
        <v>1010101</v>
      </c>
      <c r="C5960">
        <v>1010101</v>
      </c>
      <c r="G5960">
        <v>93</v>
      </c>
      <c r="H5960" s="2" t="str">
        <f t="shared" si="93"/>
        <v>5D</v>
      </c>
      <c r="K5960">
        <v>1010101</v>
      </c>
      <c r="L5960">
        <v>1010101</v>
      </c>
      <c r="M5960">
        <v>1010101</v>
      </c>
    </row>
    <row r="5961" spans="1:13" x14ac:dyDescent="0.25">
      <c r="A5961">
        <v>1010101</v>
      </c>
      <c r="B5961">
        <v>1010101</v>
      </c>
      <c r="C5961">
        <v>1010000</v>
      </c>
      <c r="G5961">
        <v>93</v>
      </c>
      <c r="H5961" s="2" t="str">
        <f t="shared" ref="H5961:H6024" si="94">DEC2HEX(G5961)</f>
        <v>5D</v>
      </c>
      <c r="K5961">
        <v>1010101</v>
      </c>
      <c r="L5961">
        <v>1010101</v>
      </c>
      <c r="M5961">
        <v>1010100</v>
      </c>
    </row>
    <row r="5962" spans="1:13" x14ac:dyDescent="0.25">
      <c r="A5962">
        <v>1010101</v>
      </c>
      <c r="B5962">
        <v>1010101</v>
      </c>
      <c r="C5962">
        <v>0</v>
      </c>
      <c r="G5962">
        <v>93</v>
      </c>
      <c r="H5962" s="2" t="str">
        <f t="shared" si="94"/>
        <v>5D</v>
      </c>
      <c r="K5962">
        <v>1010101</v>
      </c>
      <c r="L5962">
        <v>1010101</v>
      </c>
      <c r="M5962">
        <v>1</v>
      </c>
    </row>
    <row r="5963" spans="1:13" x14ac:dyDescent="0.25">
      <c r="A5963">
        <v>1010101</v>
      </c>
      <c r="B5963">
        <v>1010101</v>
      </c>
      <c r="C5963">
        <v>1010101</v>
      </c>
      <c r="G5963">
        <v>93</v>
      </c>
      <c r="H5963" s="2" t="str">
        <f t="shared" si="94"/>
        <v>5D</v>
      </c>
      <c r="K5963">
        <v>1010101</v>
      </c>
      <c r="L5963">
        <v>1010101</v>
      </c>
      <c r="M5963">
        <v>1010101</v>
      </c>
    </row>
    <row r="5964" spans="1:13" x14ac:dyDescent="0.25">
      <c r="A5964">
        <v>1010100</v>
      </c>
      <c r="B5964">
        <v>1010100</v>
      </c>
      <c r="C5964">
        <v>1010010</v>
      </c>
      <c r="G5964">
        <v>93</v>
      </c>
      <c r="H5964" s="2" t="str">
        <f t="shared" si="94"/>
        <v>5D</v>
      </c>
      <c r="K5964">
        <v>1010100</v>
      </c>
      <c r="L5964">
        <v>1010100</v>
      </c>
      <c r="M5964">
        <v>1010010</v>
      </c>
    </row>
    <row r="5965" spans="1:13" x14ac:dyDescent="0.25">
      <c r="A5965">
        <v>101</v>
      </c>
      <c r="B5965">
        <v>101</v>
      </c>
      <c r="C5965">
        <v>10101000</v>
      </c>
      <c r="G5965">
        <v>93</v>
      </c>
      <c r="H5965" s="2" t="str">
        <f t="shared" si="94"/>
        <v>5D</v>
      </c>
      <c r="K5965">
        <v>101</v>
      </c>
      <c r="L5965">
        <v>101</v>
      </c>
      <c r="M5965">
        <v>10101000</v>
      </c>
    </row>
    <row r="5966" spans="1:13" x14ac:dyDescent="0.25">
      <c r="A5966">
        <v>1010101</v>
      </c>
      <c r="B5966">
        <v>1010101</v>
      </c>
      <c r="C5966">
        <v>1010101</v>
      </c>
      <c r="G5966">
        <v>93</v>
      </c>
      <c r="H5966" s="2" t="str">
        <f t="shared" si="94"/>
        <v>5D</v>
      </c>
      <c r="K5966">
        <v>1010101</v>
      </c>
      <c r="L5966">
        <v>1010101</v>
      </c>
      <c r="M5966">
        <v>1010101</v>
      </c>
    </row>
    <row r="5967" spans="1:13" x14ac:dyDescent="0.25">
      <c r="A5967">
        <v>1010010</v>
      </c>
      <c r="B5967">
        <v>1010010</v>
      </c>
      <c r="C5967">
        <v>1010010</v>
      </c>
      <c r="G5967">
        <v>93</v>
      </c>
      <c r="H5967" s="2" t="str">
        <f t="shared" si="94"/>
        <v>5D</v>
      </c>
      <c r="K5967">
        <v>1010010</v>
      </c>
      <c r="L5967">
        <v>1010010</v>
      </c>
      <c r="M5967">
        <v>1010010</v>
      </c>
    </row>
    <row r="5968" spans="1:13" x14ac:dyDescent="0.25">
      <c r="A5968">
        <v>10100001</v>
      </c>
      <c r="B5968">
        <v>10100001</v>
      </c>
      <c r="C5968">
        <v>10101000</v>
      </c>
      <c r="G5968">
        <v>93</v>
      </c>
      <c r="H5968" s="2" t="str">
        <f t="shared" si="94"/>
        <v>5D</v>
      </c>
      <c r="K5968">
        <v>10100001</v>
      </c>
      <c r="L5968">
        <v>10100001</v>
      </c>
      <c r="M5968">
        <v>10101000</v>
      </c>
    </row>
    <row r="5969" spans="1:13" x14ac:dyDescent="0.25">
      <c r="A5969">
        <v>1010101</v>
      </c>
      <c r="B5969">
        <v>1010101</v>
      </c>
      <c r="C5969">
        <v>1010101</v>
      </c>
      <c r="G5969">
        <v>93</v>
      </c>
      <c r="H5969" s="2" t="str">
        <f t="shared" si="94"/>
        <v>5D</v>
      </c>
      <c r="K5969">
        <v>1010101</v>
      </c>
      <c r="L5969">
        <v>1010101</v>
      </c>
      <c r="M5969">
        <v>1010101</v>
      </c>
    </row>
    <row r="5970" spans="1:13" x14ac:dyDescent="0.25">
      <c r="A5970">
        <v>1010100</v>
      </c>
      <c r="B5970">
        <v>1010100</v>
      </c>
      <c r="C5970">
        <v>1010000</v>
      </c>
      <c r="G5970">
        <v>93</v>
      </c>
      <c r="H5970" s="2" t="str">
        <f t="shared" si="94"/>
        <v>5D</v>
      </c>
      <c r="K5970">
        <v>1010100</v>
      </c>
      <c r="L5970">
        <v>1010100</v>
      </c>
      <c r="M5970">
        <v>1010100</v>
      </c>
    </row>
    <row r="5971" spans="1:13" x14ac:dyDescent="0.25">
      <c r="A5971">
        <v>100001</v>
      </c>
      <c r="B5971">
        <v>100001</v>
      </c>
      <c r="C5971">
        <v>101000</v>
      </c>
      <c r="G5971">
        <v>93</v>
      </c>
      <c r="H5971" s="2" t="str">
        <f t="shared" si="94"/>
        <v>5D</v>
      </c>
      <c r="K5971">
        <v>100001</v>
      </c>
      <c r="L5971">
        <v>100001</v>
      </c>
      <c r="M5971">
        <v>101000</v>
      </c>
    </row>
    <row r="5972" spans="1:13" x14ac:dyDescent="0.25">
      <c r="A5972">
        <v>1010101</v>
      </c>
      <c r="B5972">
        <v>1010101</v>
      </c>
      <c r="C5972">
        <v>1010101</v>
      </c>
      <c r="G5972">
        <v>93</v>
      </c>
      <c r="H5972" s="2" t="str">
        <f t="shared" si="94"/>
        <v>5D</v>
      </c>
      <c r="K5972">
        <v>1010101</v>
      </c>
      <c r="L5972">
        <v>1010101</v>
      </c>
      <c r="M5972">
        <v>1010101</v>
      </c>
    </row>
    <row r="5973" spans="1:13" x14ac:dyDescent="0.25">
      <c r="A5973">
        <v>1010101</v>
      </c>
      <c r="B5973">
        <v>1010101</v>
      </c>
      <c r="C5973">
        <v>1010101</v>
      </c>
      <c r="G5973">
        <v>93</v>
      </c>
      <c r="H5973" s="2" t="str">
        <f t="shared" si="94"/>
        <v>5D</v>
      </c>
      <c r="K5973">
        <v>1010101</v>
      </c>
      <c r="L5973">
        <v>1010101</v>
      </c>
      <c r="M5973">
        <v>1010101</v>
      </c>
    </row>
    <row r="5974" spans="1:13" x14ac:dyDescent="0.25">
      <c r="A5974">
        <v>100001</v>
      </c>
      <c r="B5974">
        <v>100001</v>
      </c>
      <c r="C5974">
        <v>101000</v>
      </c>
      <c r="G5974">
        <v>93</v>
      </c>
      <c r="H5974" s="2" t="str">
        <f t="shared" si="94"/>
        <v>5D</v>
      </c>
      <c r="K5974">
        <v>100001</v>
      </c>
      <c r="L5974">
        <v>100001</v>
      </c>
      <c r="M5974">
        <v>101000</v>
      </c>
    </row>
    <row r="5975" spans="1:13" x14ac:dyDescent="0.25">
      <c r="A5975">
        <v>1010101</v>
      </c>
      <c r="B5975">
        <v>1010101</v>
      </c>
      <c r="C5975">
        <v>1010101</v>
      </c>
      <c r="G5975">
        <v>93</v>
      </c>
      <c r="H5975" s="2" t="str">
        <f t="shared" si="94"/>
        <v>5D</v>
      </c>
      <c r="K5975">
        <v>1010101</v>
      </c>
      <c r="L5975">
        <v>1010101</v>
      </c>
      <c r="M5975">
        <v>1010101</v>
      </c>
    </row>
    <row r="5976" spans="1:13" x14ac:dyDescent="0.25">
      <c r="A5976">
        <v>1010101</v>
      </c>
      <c r="B5976">
        <v>1010101</v>
      </c>
      <c r="C5976">
        <v>1010101</v>
      </c>
      <c r="G5976">
        <v>93</v>
      </c>
      <c r="H5976" s="2" t="str">
        <f t="shared" si="94"/>
        <v>5D</v>
      </c>
      <c r="K5976">
        <v>1010101</v>
      </c>
      <c r="L5976">
        <v>1010101</v>
      </c>
      <c r="M5976">
        <v>1010101</v>
      </c>
    </row>
    <row r="5977" spans="1:13" x14ac:dyDescent="0.25">
      <c r="A5977">
        <v>100001</v>
      </c>
      <c r="B5977">
        <v>100001</v>
      </c>
      <c r="C5977">
        <v>101000</v>
      </c>
      <c r="G5977">
        <v>93</v>
      </c>
      <c r="H5977" s="2" t="str">
        <f t="shared" si="94"/>
        <v>5D</v>
      </c>
      <c r="K5977">
        <v>100001</v>
      </c>
      <c r="L5977">
        <v>100001</v>
      </c>
      <c r="M5977">
        <v>101000</v>
      </c>
    </row>
    <row r="5978" spans="1:13" x14ac:dyDescent="0.25">
      <c r="A5978">
        <v>1010101</v>
      </c>
      <c r="B5978">
        <v>1010101</v>
      </c>
      <c r="C5978">
        <v>1010101</v>
      </c>
      <c r="G5978">
        <v>93</v>
      </c>
      <c r="H5978" s="2" t="str">
        <f t="shared" si="94"/>
        <v>5D</v>
      </c>
      <c r="K5978">
        <v>1010101</v>
      </c>
      <c r="L5978">
        <v>1010101</v>
      </c>
      <c r="M5978">
        <v>1010101</v>
      </c>
    </row>
    <row r="5979" spans="1:13" x14ac:dyDescent="0.25">
      <c r="A5979">
        <v>1010101</v>
      </c>
      <c r="B5979">
        <v>1010101</v>
      </c>
      <c r="C5979">
        <v>1010101</v>
      </c>
      <c r="G5979">
        <v>93</v>
      </c>
      <c r="H5979" s="2" t="str">
        <f t="shared" si="94"/>
        <v>5D</v>
      </c>
      <c r="K5979">
        <v>1010101</v>
      </c>
      <c r="L5979">
        <v>1010101</v>
      </c>
      <c r="M5979">
        <v>1010101</v>
      </c>
    </row>
    <row r="5980" spans="1:13" x14ac:dyDescent="0.25">
      <c r="A5980">
        <v>100001</v>
      </c>
      <c r="B5980">
        <v>100001</v>
      </c>
      <c r="C5980">
        <v>101000</v>
      </c>
      <c r="G5980">
        <v>93</v>
      </c>
      <c r="H5980" s="2" t="str">
        <f t="shared" si="94"/>
        <v>5D</v>
      </c>
      <c r="K5980">
        <v>100001</v>
      </c>
      <c r="L5980">
        <v>100001</v>
      </c>
      <c r="M5980">
        <v>101000</v>
      </c>
    </row>
    <row r="5981" spans="1:13" x14ac:dyDescent="0.25">
      <c r="A5981">
        <v>1010101</v>
      </c>
      <c r="B5981">
        <v>1010101</v>
      </c>
      <c r="C5981">
        <v>1010101</v>
      </c>
      <c r="G5981">
        <v>93</v>
      </c>
      <c r="H5981" s="2" t="str">
        <f t="shared" si="94"/>
        <v>5D</v>
      </c>
      <c r="K5981">
        <v>1010101</v>
      </c>
      <c r="L5981">
        <v>1010101</v>
      </c>
      <c r="M5981">
        <v>1010101</v>
      </c>
    </row>
    <row r="5982" spans="1:13" x14ac:dyDescent="0.25">
      <c r="A5982">
        <v>1010101</v>
      </c>
      <c r="B5982">
        <v>1010101</v>
      </c>
      <c r="C5982">
        <v>1010101</v>
      </c>
      <c r="G5982">
        <v>93</v>
      </c>
      <c r="H5982" s="2" t="str">
        <f t="shared" si="94"/>
        <v>5D</v>
      </c>
      <c r="K5982">
        <v>1010101</v>
      </c>
      <c r="L5982">
        <v>1010101</v>
      </c>
      <c r="M5982">
        <v>1010101</v>
      </c>
    </row>
    <row r="5983" spans="1:13" x14ac:dyDescent="0.25">
      <c r="A5983">
        <v>100001</v>
      </c>
      <c r="B5983">
        <v>100001</v>
      </c>
      <c r="C5983">
        <v>101000</v>
      </c>
      <c r="G5983">
        <v>93</v>
      </c>
      <c r="H5983" s="2" t="str">
        <f t="shared" si="94"/>
        <v>5D</v>
      </c>
      <c r="K5983">
        <v>100001</v>
      </c>
      <c r="L5983">
        <v>100001</v>
      </c>
      <c r="M5983">
        <v>101000</v>
      </c>
    </row>
    <row r="5984" spans="1:13" x14ac:dyDescent="0.25">
      <c r="A5984">
        <v>1010101</v>
      </c>
      <c r="B5984">
        <v>1010101</v>
      </c>
      <c r="C5984">
        <v>1010101</v>
      </c>
      <c r="G5984">
        <v>93</v>
      </c>
      <c r="H5984" s="2" t="str">
        <f t="shared" si="94"/>
        <v>5D</v>
      </c>
      <c r="K5984">
        <v>1010101</v>
      </c>
      <c r="L5984">
        <v>1010101</v>
      </c>
      <c r="M5984">
        <v>1010101</v>
      </c>
    </row>
    <row r="5985" spans="1:13" x14ac:dyDescent="0.25">
      <c r="A5985">
        <v>1010101</v>
      </c>
      <c r="B5985">
        <v>1010101</v>
      </c>
      <c r="C5985">
        <v>1010101</v>
      </c>
      <c r="G5985">
        <v>93</v>
      </c>
      <c r="H5985" s="2" t="str">
        <f t="shared" si="94"/>
        <v>5D</v>
      </c>
      <c r="K5985">
        <v>1010101</v>
      </c>
      <c r="L5985">
        <v>1010101</v>
      </c>
      <c r="M5985">
        <v>1010101</v>
      </c>
    </row>
    <row r="5986" spans="1:13" x14ac:dyDescent="0.25">
      <c r="A5986">
        <v>100001</v>
      </c>
      <c r="B5986">
        <v>100001</v>
      </c>
      <c r="C5986">
        <v>101000</v>
      </c>
      <c r="G5986">
        <v>93</v>
      </c>
      <c r="H5986" s="2" t="str">
        <f t="shared" si="94"/>
        <v>5D</v>
      </c>
      <c r="K5986">
        <v>100001</v>
      </c>
      <c r="L5986">
        <v>100001</v>
      </c>
      <c r="M5986">
        <v>101000</v>
      </c>
    </row>
    <row r="5987" spans="1:13" x14ac:dyDescent="0.25">
      <c r="A5987">
        <v>1010101</v>
      </c>
      <c r="B5987">
        <v>1010101</v>
      </c>
      <c r="C5987">
        <v>1010101</v>
      </c>
      <c r="G5987">
        <v>93</v>
      </c>
      <c r="H5987" s="2" t="str">
        <f t="shared" si="94"/>
        <v>5D</v>
      </c>
      <c r="K5987">
        <v>1010101</v>
      </c>
      <c r="L5987">
        <v>1010101</v>
      </c>
      <c r="M5987">
        <v>1010101</v>
      </c>
    </row>
    <row r="5988" spans="1:13" x14ac:dyDescent="0.25">
      <c r="A5988">
        <v>1010101</v>
      </c>
      <c r="B5988">
        <v>1010101</v>
      </c>
      <c r="C5988">
        <v>1010101</v>
      </c>
      <c r="G5988">
        <v>93</v>
      </c>
      <c r="H5988" s="2" t="str">
        <f t="shared" si="94"/>
        <v>5D</v>
      </c>
      <c r="K5988">
        <v>1010101</v>
      </c>
      <c r="L5988">
        <v>1010101</v>
      </c>
      <c r="M5988">
        <v>1010101</v>
      </c>
    </row>
    <row r="5989" spans="1:13" x14ac:dyDescent="0.25">
      <c r="A5989">
        <v>100001</v>
      </c>
      <c r="B5989">
        <v>100001</v>
      </c>
      <c r="C5989">
        <v>101000</v>
      </c>
      <c r="G5989">
        <v>93</v>
      </c>
      <c r="H5989" s="2" t="str">
        <f t="shared" si="94"/>
        <v>5D</v>
      </c>
      <c r="K5989">
        <v>100001</v>
      </c>
      <c r="L5989">
        <v>100001</v>
      </c>
      <c r="M5989">
        <v>101000</v>
      </c>
    </row>
    <row r="5990" spans="1:13" x14ac:dyDescent="0.25">
      <c r="A5990">
        <v>1010101</v>
      </c>
      <c r="B5990">
        <v>1010101</v>
      </c>
      <c r="C5990">
        <v>1010101</v>
      </c>
      <c r="G5990">
        <v>93</v>
      </c>
      <c r="H5990" s="2" t="str">
        <f t="shared" si="94"/>
        <v>5D</v>
      </c>
      <c r="K5990">
        <v>1010101</v>
      </c>
      <c r="L5990">
        <v>1010101</v>
      </c>
      <c r="M5990">
        <v>1010101</v>
      </c>
    </row>
    <row r="5991" spans="1:13" x14ac:dyDescent="0.25">
      <c r="A5991">
        <v>1010100</v>
      </c>
      <c r="B5991">
        <v>1010100</v>
      </c>
      <c r="C5991">
        <v>1010000</v>
      </c>
      <c r="G5991">
        <v>93</v>
      </c>
      <c r="H5991" s="2" t="str">
        <f t="shared" si="94"/>
        <v>5D</v>
      </c>
      <c r="K5991">
        <v>1010100</v>
      </c>
      <c r="L5991">
        <v>1010100</v>
      </c>
      <c r="M5991">
        <v>1010100</v>
      </c>
    </row>
    <row r="5992" spans="1:13" x14ac:dyDescent="0.25">
      <c r="A5992">
        <v>100001</v>
      </c>
      <c r="B5992">
        <v>100001</v>
      </c>
      <c r="C5992">
        <v>101000</v>
      </c>
      <c r="G5992">
        <v>93</v>
      </c>
      <c r="H5992" s="2" t="str">
        <f t="shared" si="94"/>
        <v>5D</v>
      </c>
      <c r="K5992">
        <v>100001</v>
      </c>
      <c r="L5992">
        <v>100001</v>
      </c>
      <c r="M5992">
        <v>101000</v>
      </c>
    </row>
    <row r="5993" spans="1:13" x14ac:dyDescent="0.25">
      <c r="A5993">
        <v>1010101</v>
      </c>
      <c r="B5993">
        <v>1010101</v>
      </c>
      <c r="C5993">
        <v>1010101</v>
      </c>
      <c r="G5993">
        <v>93</v>
      </c>
      <c r="H5993" s="2" t="str">
        <f t="shared" si="94"/>
        <v>5D</v>
      </c>
      <c r="K5993">
        <v>1010101</v>
      </c>
      <c r="L5993">
        <v>1010101</v>
      </c>
      <c r="M5993">
        <v>1010101</v>
      </c>
    </row>
    <row r="5994" spans="1:13" x14ac:dyDescent="0.25">
      <c r="A5994">
        <v>1010010</v>
      </c>
      <c r="B5994">
        <v>1010010</v>
      </c>
      <c r="C5994">
        <v>1010010</v>
      </c>
      <c r="G5994">
        <v>93</v>
      </c>
      <c r="H5994" s="2" t="str">
        <f t="shared" si="94"/>
        <v>5D</v>
      </c>
      <c r="K5994">
        <v>1010010</v>
      </c>
      <c r="L5994">
        <v>1010010</v>
      </c>
      <c r="M5994">
        <v>1010010</v>
      </c>
    </row>
    <row r="5995" spans="1:13" x14ac:dyDescent="0.25">
      <c r="A5995">
        <v>10100001</v>
      </c>
      <c r="B5995">
        <v>10100001</v>
      </c>
      <c r="C5995">
        <v>10101000</v>
      </c>
      <c r="G5995">
        <v>93</v>
      </c>
      <c r="H5995" s="2" t="str">
        <f t="shared" si="94"/>
        <v>5D</v>
      </c>
      <c r="K5995">
        <v>10100001</v>
      </c>
      <c r="L5995">
        <v>10100001</v>
      </c>
      <c r="M5995">
        <v>10101000</v>
      </c>
    </row>
    <row r="5996" spans="1:13" x14ac:dyDescent="0.25">
      <c r="A5996">
        <v>1010101</v>
      </c>
      <c r="B5996">
        <v>1010101</v>
      </c>
      <c r="C5996">
        <v>1010101</v>
      </c>
      <c r="G5996">
        <v>93</v>
      </c>
      <c r="H5996" s="2" t="str">
        <f t="shared" si="94"/>
        <v>5D</v>
      </c>
      <c r="K5996">
        <v>1010101</v>
      </c>
      <c r="L5996">
        <v>1010101</v>
      </c>
      <c r="M5996">
        <v>1010101</v>
      </c>
    </row>
    <row r="5997" spans="1:13" x14ac:dyDescent="0.25">
      <c r="A5997">
        <v>1010100</v>
      </c>
      <c r="B5997">
        <v>1010100</v>
      </c>
      <c r="C5997">
        <v>1010010</v>
      </c>
      <c r="G5997">
        <v>93</v>
      </c>
      <c r="H5997" s="2" t="str">
        <f t="shared" si="94"/>
        <v>5D</v>
      </c>
      <c r="K5997">
        <v>1010100</v>
      </c>
      <c r="L5997">
        <v>1010100</v>
      </c>
      <c r="M5997">
        <v>1010010</v>
      </c>
    </row>
    <row r="5998" spans="1:13" x14ac:dyDescent="0.25">
      <c r="A5998">
        <v>1</v>
      </c>
      <c r="B5998">
        <v>1</v>
      </c>
      <c r="C5998">
        <v>10101000</v>
      </c>
      <c r="G5998">
        <v>93</v>
      </c>
      <c r="H5998" s="2" t="str">
        <f t="shared" si="94"/>
        <v>5D</v>
      </c>
      <c r="K5998">
        <v>1</v>
      </c>
      <c r="L5998">
        <v>1</v>
      </c>
      <c r="M5998">
        <v>10101000</v>
      </c>
    </row>
    <row r="5999" spans="1:13" x14ac:dyDescent="0.25">
      <c r="A5999">
        <v>1010101</v>
      </c>
      <c r="B5999">
        <v>1010101</v>
      </c>
      <c r="C5999">
        <v>1010101</v>
      </c>
      <c r="G5999">
        <v>93</v>
      </c>
      <c r="H5999" s="2" t="str">
        <f t="shared" si="94"/>
        <v>5D</v>
      </c>
      <c r="K5999">
        <v>1010101</v>
      </c>
      <c r="L5999">
        <v>1010101</v>
      </c>
      <c r="M5999">
        <v>1010101</v>
      </c>
    </row>
    <row r="6000" spans="1:13" x14ac:dyDescent="0.25">
      <c r="A6000">
        <v>1010101</v>
      </c>
      <c r="B6000">
        <v>1010101</v>
      </c>
      <c r="C6000">
        <v>1010000</v>
      </c>
      <c r="G6000">
        <v>93</v>
      </c>
      <c r="H6000" s="2" t="str">
        <f t="shared" si="94"/>
        <v>5D</v>
      </c>
      <c r="K6000">
        <v>1010101</v>
      </c>
      <c r="L6000">
        <v>1010101</v>
      </c>
      <c r="M6000">
        <v>1010100</v>
      </c>
    </row>
    <row r="6001" spans="1:13" x14ac:dyDescent="0.25">
      <c r="A6001">
        <v>1010101</v>
      </c>
      <c r="B6001">
        <v>1010101</v>
      </c>
      <c r="C6001">
        <v>0</v>
      </c>
      <c r="G6001">
        <v>93</v>
      </c>
      <c r="H6001" s="2" t="str">
        <f t="shared" si="94"/>
        <v>5D</v>
      </c>
      <c r="K6001">
        <v>1010101</v>
      </c>
      <c r="L6001">
        <v>1010101</v>
      </c>
      <c r="M6001">
        <v>0</v>
      </c>
    </row>
    <row r="6002" spans="1:13" x14ac:dyDescent="0.25">
      <c r="A6002">
        <v>1010101</v>
      </c>
      <c r="B6002">
        <v>1010101</v>
      </c>
      <c r="C6002">
        <v>1010101</v>
      </c>
      <c r="G6002">
        <v>93</v>
      </c>
      <c r="H6002" s="2" t="str">
        <f t="shared" si="94"/>
        <v>5D</v>
      </c>
      <c r="K6002">
        <v>1010101</v>
      </c>
      <c r="L6002">
        <v>1010101</v>
      </c>
      <c r="M6002">
        <v>1010101</v>
      </c>
    </row>
    <row r="6003" spans="1:13" x14ac:dyDescent="0.25">
      <c r="A6003">
        <v>1010101</v>
      </c>
      <c r="B6003">
        <v>1010101</v>
      </c>
      <c r="C6003">
        <v>1010101</v>
      </c>
      <c r="G6003">
        <v>93</v>
      </c>
      <c r="H6003" s="2" t="str">
        <f t="shared" si="94"/>
        <v>5D</v>
      </c>
      <c r="K6003">
        <v>1010101</v>
      </c>
      <c r="L6003">
        <v>1010101</v>
      </c>
      <c r="M6003">
        <v>1010101</v>
      </c>
    </row>
    <row r="6004" spans="1:13" x14ac:dyDescent="0.25">
      <c r="A6004">
        <v>1010101</v>
      </c>
      <c r="B6004">
        <v>1010101</v>
      </c>
      <c r="C6004">
        <v>1010101</v>
      </c>
      <c r="G6004">
        <v>93</v>
      </c>
      <c r="H6004" s="2" t="str">
        <f t="shared" si="94"/>
        <v>5D</v>
      </c>
      <c r="K6004">
        <v>1010101</v>
      </c>
      <c r="L6004">
        <v>1010101</v>
      </c>
      <c r="M6004">
        <v>1010101</v>
      </c>
    </row>
    <row r="6005" spans="1:13" x14ac:dyDescent="0.25">
      <c r="A6005">
        <v>1010101</v>
      </c>
      <c r="B6005">
        <v>1010101</v>
      </c>
      <c r="C6005">
        <v>1010101</v>
      </c>
      <c r="G6005">
        <v>93</v>
      </c>
      <c r="H6005" s="2" t="str">
        <f t="shared" si="94"/>
        <v>5D</v>
      </c>
      <c r="K6005">
        <v>1010101</v>
      </c>
      <c r="L6005">
        <v>1010101</v>
      </c>
      <c r="M6005">
        <v>1010101</v>
      </c>
    </row>
    <row r="6006" spans="1:13" x14ac:dyDescent="0.25">
      <c r="A6006">
        <v>1010101</v>
      </c>
      <c r="B6006">
        <v>1010101</v>
      </c>
      <c r="C6006">
        <v>1010101</v>
      </c>
      <c r="G6006">
        <v>93</v>
      </c>
      <c r="H6006" s="2" t="str">
        <f t="shared" si="94"/>
        <v>5D</v>
      </c>
      <c r="K6006">
        <v>1010101</v>
      </c>
      <c r="L6006">
        <v>1010101</v>
      </c>
      <c r="M6006">
        <v>1010101</v>
      </c>
    </row>
    <row r="6007" spans="1:13" x14ac:dyDescent="0.25">
      <c r="A6007">
        <v>1010101</v>
      </c>
      <c r="B6007">
        <v>1010101</v>
      </c>
      <c r="C6007">
        <v>1010101</v>
      </c>
      <c r="G6007">
        <v>93</v>
      </c>
      <c r="H6007" s="2" t="str">
        <f t="shared" si="94"/>
        <v>5D</v>
      </c>
      <c r="K6007">
        <v>1010101</v>
      </c>
      <c r="L6007">
        <v>1010101</v>
      </c>
      <c r="M6007">
        <v>1010101</v>
      </c>
    </row>
    <row r="6008" spans="1:13" x14ac:dyDescent="0.25">
      <c r="A6008">
        <v>1010101</v>
      </c>
      <c r="B6008">
        <v>1010101</v>
      </c>
      <c r="C6008">
        <v>1010101</v>
      </c>
      <c r="G6008">
        <v>93</v>
      </c>
      <c r="H6008" s="2" t="str">
        <f t="shared" si="94"/>
        <v>5D</v>
      </c>
      <c r="K6008">
        <v>1010101</v>
      </c>
      <c r="L6008">
        <v>1010101</v>
      </c>
      <c r="M6008">
        <v>1010101</v>
      </c>
    </row>
    <row r="6009" spans="1:13" x14ac:dyDescent="0.25">
      <c r="A6009">
        <v>1010101</v>
      </c>
      <c r="B6009">
        <v>1010101</v>
      </c>
      <c r="C6009">
        <v>1010101</v>
      </c>
      <c r="G6009">
        <v>93</v>
      </c>
      <c r="H6009" s="2" t="str">
        <f t="shared" si="94"/>
        <v>5D</v>
      </c>
      <c r="K6009">
        <v>1010101</v>
      </c>
      <c r="L6009">
        <v>1010101</v>
      </c>
      <c r="M6009">
        <v>1010101</v>
      </c>
    </row>
    <row r="6010" spans="1:13" x14ac:dyDescent="0.25">
      <c r="A6010">
        <v>1010101</v>
      </c>
      <c r="B6010">
        <v>1010101</v>
      </c>
      <c r="C6010">
        <v>1010101</v>
      </c>
      <c r="G6010">
        <v>93</v>
      </c>
      <c r="H6010" s="2" t="str">
        <f t="shared" si="94"/>
        <v>5D</v>
      </c>
      <c r="K6010">
        <v>1010101</v>
      </c>
      <c r="L6010">
        <v>1010101</v>
      </c>
      <c r="M6010">
        <v>1010101</v>
      </c>
    </row>
    <row r="6011" spans="1:13" x14ac:dyDescent="0.25">
      <c r="A6011">
        <v>1010101</v>
      </c>
      <c r="B6011">
        <v>1010101</v>
      </c>
      <c r="C6011">
        <v>1010101</v>
      </c>
      <c r="G6011">
        <v>93</v>
      </c>
      <c r="H6011" s="2" t="str">
        <f t="shared" si="94"/>
        <v>5D</v>
      </c>
      <c r="K6011">
        <v>1010101</v>
      </c>
      <c r="L6011">
        <v>1010101</v>
      </c>
      <c r="M6011">
        <v>1010101</v>
      </c>
    </row>
    <row r="6012" spans="1:13" x14ac:dyDescent="0.25">
      <c r="A6012">
        <v>1010101</v>
      </c>
      <c r="B6012">
        <v>1010101</v>
      </c>
      <c r="C6012">
        <v>1010101</v>
      </c>
      <c r="G6012">
        <v>93</v>
      </c>
      <c r="H6012" s="2" t="str">
        <f t="shared" si="94"/>
        <v>5D</v>
      </c>
      <c r="K6012">
        <v>1010101</v>
      </c>
      <c r="L6012">
        <v>1010101</v>
      </c>
      <c r="M6012">
        <v>1010101</v>
      </c>
    </row>
    <row r="6013" spans="1:13" x14ac:dyDescent="0.25">
      <c r="A6013">
        <v>1010101</v>
      </c>
      <c r="B6013">
        <v>1010101</v>
      </c>
      <c r="C6013">
        <v>1010101</v>
      </c>
      <c r="G6013">
        <v>93</v>
      </c>
      <c r="H6013" s="2" t="str">
        <f t="shared" si="94"/>
        <v>5D</v>
      </c>
      <c r="K6013">
        <v>1010101</v>
      </c>
      <c r="L6013">
        <v>1010101</v>
      </c>
      <c r="M6013">
        <v>1010101</v>
      </c>
    </row>
    <row r="6014" spans="1:13" x14ac:dyDescent="0.25">
      <c r="A6014">
        <v>1010101</v>
      </c>
      <c r="B6014">
        <v>1010101</v>
      </c>
      <c r="C6014">
        <v>1010101</v>
      </c>
      <c r="G6014">
        <v>93</v>
      </c>
      <c r="H6014" s="2" t="str">
        <f t="shared" si="94"/>
        <v>5D</v>
      </c>
      <c r="K6014">
        <v>1010101</v>
      </c>
      <c r="L6014">
        <v>1010101</v>
      </c>
      <c r="M6014">
        <v>1010101</v>
      </c>
    </row>
    <row r="6015" spans="1:13" x14ac:dyDescent="0.25">
      <c r="A6015">
        <v>1010101</v>
      </c>
      <c r="B6015">
        <v>1010101</v>
      </c>
      <c r="C6015">
        <v>1010101</v>
      </c>
      <c r="G6015">
        <v>93</v>
      </c>
      <c r="H6015" s="2" t="str">
        <f t="shared" si="94"/>
        <v>5D</v>
      </c>
      <c r="K6015">
        <v>1010101</v>
      </c>
      <c r="L6015">
        <v>1010101</v>
      </c>
      <c r="M6015">
        <v>1010101</v>
      </c>
    </row>
    <row r="6016" spans="1:13" x14ac:dyDescent="0.25">
      <c r="A6016">
        <v>1010101</v>
      </c>
      <c r="B6016">
        <v>1010101</v>
      </c>
      <c r="C6016">
        <v>1010101</v>
      </c>
      <c r="G6016">
        <v>93</v>
      </c>
      <c r="H6016" s="2" t="str">
        <f t="shared" si="94"/>
        <v>5D</v>
      </c>
      <c r="K6016">
        <v>1010101</v>
      </c>
      <c r="L6016">
        <v>1010101</v>
      </c>
      <c r="M6016">
        <v>1010101</v>
      </c>
    </row>
    <row r="6017" spans="1:13" x14ac:dyDescent="0.25">
      <c r="A6017">
        <v>1010101</v>
      </c>
      <c r="B6017">
        <v>1010101</v>
      </c>
      <c r="C6017">
        <v>1010101</v>
      </c>
      <c r="G6017">
        <v>93</v>
      </c>
      <c r="H6017" s="2" t="str">
        <f t="shared" si="94"/>
        <v>5D</v>
      </c>
      <c r="K6017">
        <v>1010101</v>
      </c>
      <c r="L6017">
        <v>1010101</v>
      </c>
      <c r="M6017">
        <v>1010101</v>
      </c>
    </row>
    <row r="6018" spans="1:13" x14ac:dyDescent="0.25">
      <c r="A6018">
        <v>1010101</v>
      </c>
      <c r="B6018">
        <v>1010101</v>
      </c>
      <c r="C6018">
        <v>1010101</v>
      </c>
      <c r="G6018">
        <v>93</v>
      </c>
      <c r="H6018" s="2" t="str">
        <f t="shared" si="94"/>
        <v>5D</v>
      </c>
      <c r="K6018">
        <v>1010101</v>
      </c>
      <c r="L6018">
        <v>1010101</v>
      </c>
      <c r="M6018">
        <v>1010101</v>
      </c>
    </row>
    <row r="6019" spans="1:13" x14ac:dyDescent="0.25">
      <c r="A6019">
        <v>1010101</v>
      </c>
      <c r="B6019">
        <v>1010101</v>
      </c>
      <c r="C6019">
        <v>1010101</v>
      </c>
      <c r="G6019">
        <v>94</v>
      </c>
      <c r="H6019" s="2" t="str">
        <f t="shared" si="94"/>
        <v>5E</v>
      </c>
      <c r="K6019">
        <v>1010101</v>
      </c>
      <c r="L6019">
        <v>1010101</v>
      </c>
      <c r="M6019">
        <v>1010101</v>
      </c>
    </row>
    <row r="6020" spans="1:13" x14ac:dyDescent="0.25">
      <c r="A6020">
        <v>1010101</v>
      </c>
      <c r="B6020">
        <v>1010101</v>
      </c>
      <c r="C6020">
        <v>1010101</v>
      </c>
      <c r="G6020">
        <v>94</v>
      </c>
      <c r="H6020" s="2" t="str">
        <f t="shared" si="94"/>
        <v>5E</v>
      </c>
      <c r="K6020">
        <v>1010101</v>
      </c>
      <c r="L6020">
        <v>1010101</v>
      </c>
      <c r="M6020">
        <v>1010101</v>
      </c>
    </row>
    <row r="6021" spans="1:13" x14ac:dyDescent="0.25">
      <c r="A6021">
        <v>1010101</v>
      </c>
      <c r="B6021">
        <v>1010101</v>
      </c>
      <c r="C6021">
        <v>1010101</v>
      </c>
      <c r="G6021">
        <v>94</v>
      </c>
      <c r="H6021" s="2" t="str">
        <f t="shared" si="94"/>
        <v>5E</v>
      </c>
      <c r="K6021">
        <v>1010101</v>
      </c>
      <c r="L6021">
        <v>1010101</v>
      </c>
      <c r="M6021">
        <v>1010101</v>
      </c>
    </row>
    <row r="6022" spans="1:13" x14ac:dyDescent="0.25">
      <c r="A6022">
        <v>1010101</v>
      </c>
      <c r="B6022">
        <v>1010101</v>
      </c>
      <c r="C6022">
        <v>1010101</v>
      </c>
      <c r="G6022">
        <v>94</v>
      </c>
      <c r="H6022" s="2" t="str">
        <f t="shared" si="94"/>
        <v>5E</v>
      </c>
      <c r="K6022">
        <v>1010101</v>
      </c>
      <c r="L6022">
        <v>1010101</v>
      </c>
      <c r="M6022">
        <v>1010101</v>
      </c>
    </row>
    <row r="6023" spans="1:13" x14ac:dyDescent="0.25">
      <c r="A6023">
        <v>1010101</v>
      </c>
      <c r="B6023">
        <v>1010101</v>
      </c>
      <c r="C6023">
        <v>1010101</v>
      </c>
      <c r="G6023">
        <v>94</v>
      </c>
      <c r="H6023" s="2" t="str">
        <f t="shared" si="94"/>
        <v>5E</v>
      </c>
      <c r="K6023">
        <v>1010101</v>
      </c>
      <c r="L6023">
        <v>1010101</v>
      </c>
      <c r="M6023">
        <v>1010101</v>
      </c>
    </row>
    <row r="6024" spans="1:13" x14ac:dyDescent="0.25">
      <c r="A6024">
        <v>1010101</v>
      </c>
      <c r="B6024">
        <v>1010101</v>
      </c>
      <c r="C6024">
        <v>1010101</v>
      </c>
      <c r="G6024">
        <v>94</v>
      </c>
      <c r="H6024" s="2" t="str">
        <f t="shared" si="94"/>
        <v>5E</v>
      </c>
      <c r="K6024">
        <v>1010101</v>
      </c>
      <c r="L6024">
        <v>1010101</v>
      </c>
      <c r="M6024">
        <v>1010101</v>
      </c>
    </row>
    <row r="6025" spans="1:13" x14ac:dyDescent="0.25">
      <c r="A6025">
        <v>1010101</v>
      </c>
      <c r="B6025">
        <v>1010101</v>
      </c>
      <c r="C6025">
        <v>1010101</v>
      </c>
      <c r="G6025">
        <v>94</v>
      </c>
      <c r="H6025" s="2" t="str">
        <f t="shared" ref="H6025:H6088" si="95">DEC2HEX(G6025)</f>
        <v>5E</v>
      </c>
      <c r="K6025">
        <v>1010101</v>
      </c>
      <c r="L6025">
        <v>1010101</v>
      </c>
      <c r="M6025">
        <v>1010101</v>
      </c>
    </row>
    <row r="6026" spans="1:13" x14ac:dyDescent="0.25">
      <c r="A6026">
        <v>1010101</v>
      </c>
      <c r="B6026">
        <v>1010101</v>
      </c>
      <c r="C6026">
        <v>1010101</v>
      </c>
      <c r="G6026">
        <v>94</v>
      </c>
      <c r="H6026" s="2" t="str">
        <f t="shared" si="95"/>
        <v>5E</v>
      </c>
      <c r="K6026">
        <v>1010101</v>
      </c>
      <c r="L6026">
        <v>1010101</v>
      </c>
      <c r="M6026">
        <v>1010101</v>
      </c>
    </row>
    <row r="6027" spans="1:13" x14ac:dyDescent="0.25">
      <c r="A6027">
        <v>1010101</v>
      </c>
      <c r="B6027">
        <v>1010101</v>
      </c>
      <c r="C6027">
        <v>1010101</v>
      </c>
      <c r="G6027">
        <v>94</v>
      </c>
      <c r="H6027" s="2" t="str">
        <f t="shared" si="95"/>
        <v>5E</v>
      </c>
      <c r="K6027">
        <v>1010101</v>
      </c>
      <c r="L6027">
        <v>1010101</v>
      </c>
      <c r="M6027">
        <v>1010101</v>
      </c>
    </row>
    <row r="6028" spans="1:13" x14ac:dyDescent="0.25">
      <c r="A6028">
        <v>1010101</v>
      </c>
      <c r="B6028">
        <v>1010101</v>
      </c>
      <c r="C6028">
        <v>1010101</v>
      </c>
      <c r="G6028">
        <v>94</v>
      </c>
      <c r="H6028" s="2" t="str">
        <f t="shared" si="95"/>
        <v>5E</v>
      </c>
      <c r="K6028">
        <v>1010101</v>
      </c>
      <c r="L6028">
        <v>1010101</v>
      </c>
      <c r="M6028">
        <v>1010101</v>
      </c>
    </row>
    <row r="6029" spans="1:13" x14ac:dyDescent="0.25">
      <c r="A6029">
        <v>1000001</v>
      </c>
      <c r="B6029">
        <v>1000001</v>
      </c>
      <c r="C6029">
        <v>0</v>
      </c>
      <c r="G6029">
        <v>94</v>
      </c>
      <c r="H6029" s="2" t="str">
        <f t="shared" si="95"/>
        <v>5E</v>
      </c>
      <c r="K6029">
        <v>1000001</v>
      </c>
      <c r="L6029">
        <v>1000001</v>
      </c>
      <c r="M6029">
        <v>0</v>
      </c>
    </row>
    <row r="6030" spans="1:13" x14ac:dyDescent="0.25">
      <c r="A6030">
        <v>1010101</v>
      </c>
      <c r="B6030">
        <v>1010101</v>
      </c>
      <c r="C6030">
        <v>1010101</v>
      </c>
      <c r="G6030">
        <v>94</v>
      </c>
      <c r="H6030" s="2" t="str">
        <f t="shared" si="95"/>
        <v>5E</v>
      </c>
      <c r="K6030">
        <v>1010101</v>
      </c>
      <c r="L6030">
        <v>1010101</v>
      </c>
      <c r="M6030">
        <v>1010101</v>
      </c>
    </row>
    <row r="6031" spans="1:13" x14ac:dyDescent="0.25">
      <c r="A6031">
        <v>1010101</v>
      </c>
      <c r="B6031">
        <v>1010101</v>
      </c>
      <c r="C6031">
        <v>1010100</v>
      </c>
      <c r="G6031">
        <v>94</v>
      </c>
      <c r="H6031" s="2" t="str">
        <f t="shared" si="95"/>
        <v>5E</v>
      </c>
      <c r="K6031">
        <v>1010101</v>
      </c>
      <c r="L6031">
        <v>1010101</v>
      </c>
      <c r="M6031">
        <v>1010100</v>
      </c>
    </row>
    <row r="6032" spans="1:13" x14ac:dyDescent="0.25">
      <c r="A6032">
        <v>101000</v>
      </c>
      <c r="B6032">
        <v>101000</v>
      </c>
      <c r="C6032">
        <v>101000</v>
      </c>
      <c r="G6032">
        <v>94</v>
      </c>
      <c r="H6032" s="2" t="str">
        <f t="shared" si="95"/>
        <v>5E</v>
      </c>
      <c r="K6032">
        <v>101000</v>
      </c>
      <c r="L6032">
        <v>101000</v>
      </c>
      <c r="M6032">
        <v>101000</v>
      </c>
    </row>
    <row r="6033" spans="1:13" x14ac:dyDescent="0.25">
      <c r="A6033">
        <v>1010101</v>
      </c>
      <c r="B6033">
        <v>1010101</v>
      </c>
      <c r="C6033">
        <v>10101</v>
      </c>
      <c r="G6033">
        <v>94</v>
      </c>
      <c r="H6033" s="2" t="str">
        <f t="shared" si="95"/>
        <v>5E</v>
      </c>
      <c r="K6033">
        <v>1010101</v>
      </c>
      <c r="L6033">
        <v>1010101</v>
      </c>
      <c r="M6033">
        <v>10101</v>
      </c>
    </row>
    <row r="6034" spans="1:13" x14ac:dyDescent="0.25">
      <c r="A6034">
        <v>1010100</v>
      </c>
      <c r="B6034">
        <v>1010100</v>
      </c>
      <c r="C6034">
        <v>1010000</v>
      </c>
      <c r="G6034">
        <v>94</v>
      </c>
      <c r="H6034" s="2" t="str">
        <f t="shared" si="95"/>
        <v>5E</v>
      </c>
      <c r="K6034">
        <v>1010100</v>
      </c>
      <c r="L6034">
        <v>1010100</v>
      </c>
      <c r="M6034">
        <v>1010000</v>
      </c>
    </row>
    <row r="6035" spans="1:13" x14ac:dyDescent="0.25">
      <c r="A6035">
        <v>10101010</v>
      </c>
      <c r="B6035">
        <v>10101010</v>
      </c>
      <c r="C6035">
        <v>10101010</v>
      </c>
      <c r="G6035">
        <v>94</v>
      </c>
      <c r="H6035" s="2" t="str">
        <f t="shared" si="95"/>
        <v>5E</v>
      </c>
      <c r="K6035">
        <v>10101010</v>
      </c>
      <c r="L6035">
        <v>10101010</v>
      </c>
      <c r="M6035">
        <v>10101010</v>
      </c>
    </row>
    <row r="6036" spans="1:13" x14ac:dyDescent="0.25">
      <c r="A6036">
        <v>10101</v>
      </c>
      <c r="B6036">
        <v>10101</v>
      </c>
      <c r="C6036">
        <v>101</v>
      </c>
      <c r="G6036">
        <v>94</v>
      </c>
      <c r="H6036" s="2" t="str">
        <f t="shared" si="95"/>
        <v>5E</v>
      </c>
      <c r="K6036">
        <v>10101</v>
      </c>
      <c r="L6036">
        <v>10101</v>
      </c>
      <c r="M6036">
        <v>101</v>
      </c>
    </row>
    <row r="6037" spans="1:13" x14ac:dyDescent="0.25">
      <c r="A6037">
        <v>1010010</v>
      </c>
      <c r="B6037">
        <v>1010010</v>
      </c>
      <c r="C6037">
        <v>1010010</v>
      </c>
      <c r="G6037">
        <v>94</v>
      </c>
      <c r="H6037" s="2" t="str">
        <f t="shared" si="95"/>
        <v>5E</v>
      </c>
      <c r="K6037">
        <v>1010010</v>
      </c>
      <c r="L6037">
        <v>1010010</v>
      </c>
      <c r="M6037">
        <v>1010010</v>
      </c>
    </row>
    <row r="6038" spans="1:13" x14ac:dyDescent="0.25">
      <c r="A6038">
        <v>10000010</v>
      </c>
      <c r="B6038">
        <v>10000010</v>
      </c>
      <c r="C6038">
        <v>10000010</v>
      </c>
      <c r="G6038">
        <v>94</v>
      </c>
      <c r="H6038" s="2" t="str">
        <f t="shared" si="95"/>
        <v>5E</v>
      </c>
      <c r="K6038">
        <v>10000010</v>
      </c>
      <c r="L6038">
        <v>10000010</v>
      </c>
      <c r="M6038">
        <v>10000010</v>
      </c>
    </row>
    <row r="6039" spans="1:13" x14ac:dyDescent="0.25">
      <c r="A6039">
        <v>10000101</v>
      </c>
      <c r="B6039">
        <v>10000101</v>
      </c>
      <c r="C6039">
        <v>10000101</v>
      </c>
      <c r="G6039">
        <v>94</v>
      </c>
      <c r="H6039" s="2" t="str">
        <f t="shared" si="95"/>
        <v>5E</v>
      </c>
      <c r="K6039">
        <v>10000101</v>
      </c>
      <c r="L6039">
        <v>10000101</v>
      </c>
      <c r="M6039">
        <v>10000101</v>
      </c>
    </row>
    <row r="6040" spans="1:13" x14ac:dyDescent="0.25">
      <c r="A6040">
        <v>1010010</v>
      </c>
      <c r="B6040">
        <v>1010010</v>
      </c>
      <c r="C6040">
        <v>1010010</v>
      </c>
      <c r="G6040">
        <v>94</v>
      </c>
      <c r="H6040" s="2" t="str">
        <f t="shared" si="95"/>
        <v>5E</v>
      </c>
      <c r="K6040">
        <v>1010010</v>
      </c>
      <c r="L6040">
        <v>1010010</v>
      </c>
      <c r="M6040">
        <v>1010010</v>
      </c>
    </row>
    <row r="6041" spans="1:13" x14ac:dyDescent="0.25">
      <c r="A6041">
        <v>0</v>
      </c>
      <c r="B6041">
        <v>0</v>
      </c>
      <c r="C6041">
        <v>0</v>
      </c>
      <c r="G6041">
        <v>94</v>
      </c>
      <c r="H6041" s="2" t="str">
        <f t="shared" si="95"/>
        <v>5E</v>
      </c>
      <c r="K6041">
        <v>0</v>
      </c>
      <c r="L6041">
        <v>10100</v>
      </c>
      <c r="M6041">
        <v>0</v>
      </c>
    </row>
    <row r="6042" spans="1:13" x14ac:dyDescent="0.25">
      <c r="A6042">
        <v>10000101</v>
      </c>
      <c r="B6042">
        <v>10000101</v>
      </c>
      <c r="C6042">
        <v>10000101</v>
      </c>
      <c r="G6042">
        <v>94</v>
      </c>
      <c r="H6042" s="2" t="str">
        <f t="shared" si="95"/>
        <v>5E</v>
      </c>
      <c r="K6042">
        <v>10000101</v>
      </c>
      <c r="L6042">
        <v>10000101</v>
      </c>
      <c r="M6042">
        <v>10000101</v>
      </c>
    </row>
    <row r="6043" spans="1:13" x14ac:dyDescent="0.25">
      <c r="A6043">
        <v>1010100</v>
      </c>
      <c r="B6043">
        <v>1010100</v>
      </c>
      <c r="C6043">
        <v>1010000</v>
      </c>
      <c r="G6043">
        <v>94</v>
      </c>
      <c r="H6043" s="2" t="str">
        <f t="shared" si="95"/>
        <v>5E</v>
      </c>
      <c r="K6043">
        <v>1010100</v>
      </c>
      <c r="L6043">
        <v>1010100</v>
      </c>
      <c r="M6043">
        <v>1010000</v>
      </c>
    </row>
    <row r="6044" spans="1:13" x14ac:dyDescent="0.25">
      <c r="A6044">
        <v>10101</v>
      </c>
      <c r="B6044">
        <v>10101</v>
      </c>
      <c r="C6044">
        <v>10100</v>
      </c>
      <c r="G6044">
        <v>94</v>
      </c>
      <c r="H6044" s="2" t="str">
        <f t="shared" si="95"/>
        <v>5E</v>
      </c>
      <c r="K6044">
        <v>10101</v>
      </c>
      <c r="L6044">
        <v>1010101</v>
      </c>
      <c r="M6044">
        <v>10100</v>
      </c>
    </row>
    <row r="6045" spans="1:13" x14ac:dyDescent="0.25">
      <c r="A6045">
        <v>101</v>
      </c>
      <c r="B6045">
        <v>101</v>
      </c>
      <c r="C6045">
        <v>101</v>
      </c>
      <c r="G6045">
        <v>94</v>
      </c>
      <c r="H6045" s="2" t="str">
        <f t="shared" si="95"/>
        <v>5E</v>
      </c>
      <c r="K6045">
        <v>101</v>
      </c>
      <c r="L6045">
        <v>10101</v>
      </c>
      <c r="M6045">
        <v>101</v>
      </c>
    </row>
    <row r="6046" spans="1:13" x14ac:dyDescent="0.25">
      <c r="A6046">
        <v>1010101</v>
      </c>
      <c r="B6046">
        <v>1010101</v>
      </c>
      <c r="C6046">
        <v>1010101</v>
      </c>
      <c r="G6046">
        <v>94</v>
      </c>
      <c r="H6046" s="2" t="str">
        <f t="shared" si="95"/>
        <v>5E</v>
      </c>
      <c r="K6046">
        <v>1010101</v>
      </c>
      <c r="L6046">
        <v>1010101</v>
      </c>
      <c r="M6046">
        <v>1010101</v>
      </c>
    </row>
    <row r="6047" spans="1:13" x14ac:dyDescent="0.25">
      <c r="A6047">
        <v>1010101</v>
      </c>
      <c r="B6047">
        <v>1010101</v>
      </c>
      <c r="C6047">
        <v>1010101</v>
      </c>
      <c r="G6047">
        <v>94</v>
      </c>
      <c r="H6047" s="2" t="str">
        <f t="shared" si="95"/>
        <v>5E</v>
      </c>
      <c r="K6047">
        <v>1010101</v>
      </c>
      <c r="L6047">
        <v>1010101</v>
      </c>
      <c r="M6047">
        <v>1010101</v>
      </c>
    </row>
    <row r="6048" spans="1:13" x14ac:dyDescent="0.25">
      <c r="A6048">
        <v>1010101</v>
      </c>
      <c r="B6048">
        <v>1010101</v>
      </c>
      <c r="C6048">
        <v>1010101</v>
      </c>
      <c r="G6048">
        <v>94</v>
      </c>
      <c r="H6048" s="2" t="str">
        <f t="shared" si="95"/>
        <v>5E</v>
      </c>
      <c r="K6048">
        <v>1010101</v>
      </c>
      <c r="L6048">
        <v>1010101</v>
      </c>
      <c r="M6048">
        <v>1010101</v>
      </c>
    </row>
    <row r="6049" spans="1:13" x14ac:dyDescent="0.25">
      <c r="A6049">
        <v>1010101</v>
      </c>
      <c r="B6049">
        <v>1010101</v>
      </c>
      <c r="C6049">
        <v>1010101</v>
      </c>
      <c r="G6049">
        <v>94</v>
      </c>
      <c r="H6049" s="2" t="str">
        <f t="shared" si="95"/>
        <v>5E</v>
      </c>
      <c r="K6049">
        <v>1010101</v>
      </c>
      <c r="L6049">
        <v>1010101</v>
      </c>
      <c r="M6049">
        <v>1010101</v>
      </c>
    </row>
    <row r="6050" spans="1:13" x14ac:dyDescent="0.25">
      <c r="A6050">
        <v>1010101</v>
      </c>
      <c r="B6050">
        <v>1010101</v>
      </c>
      <c r="C6050">
        <v>1010101</v>
      </c>
      <c r="G6050">
        <v>94</v>
      </c>
      <c r="H6050" s="2" t="str">
        <f t="shared" si="95"/>
        <v>5E</v>
      </c>
      <c r="K6050">
        <v>1010101</v>
      </c>
      <c r="L6050">
        <v>1010101</v>
      </c>
      <c r="M6050">
        <v>1010101</v>
      </c>
    </row>
    <row r="6051" spans="1:13" x14ac:dyDescent="0.25">
      <c r="A6051">
        <v>1010101</v>
      </c>
      <c r="B6051">
        <v>1010101</v>
      </c>
      <c r="C6051">
        <v>1010101</v>
      </c>
      <c r="G6051">
        <v>94</v>
      </c>
      <c r="H6051" s="2" t="str">
        <f t="shared" si="95"/>
        <v>5E</v>
      </c>
      <c r="K6051">
        <v>1010101</v>
      </c>
      <c r="L6051">
        <v>1010101</v>
      </c>
      <c r="M6051">
        <v>1010101</v>
      </c>
    </row>
    <row r="6052" spans="1:13" x14ac:dyDescent="0.25">
      <c r="A6052">
        <v>1010101</v>
      </c>
      <c r="B6052">
        <v>1010101</v>
      </c>
      <c r="C6052">
        <v>1010101</v>
      </c>
      <c r="G6052">
        <v>94</v>
      </c>
      <c r="H6052" s="2" t="str">
        <f t="shared" si="95"/>
        <v>5E</v>
      </c>
      <c r="K6052">
        <v>1010101</v>
      </c>
      <c r="L6052">
        <v>1010101</v>
      </c>
      <c r="M6052">
        <v>1010101</v>
      </c>
    </row>
    <row r="6053" spans="1:13" x14ac:dyDescent="0.25">
      <c r="A6053">
        <v>1010101</v>
      </c>
      <c r="B6053">
        <v>1010101</v>
      </c>
      <c r="C6053">
        <v>1010101</v>
      </c>
      <c r="G6053">
        <v>94</v>
      </c>
      <c r="H6053" s="2" t="str">
        <f t="shared" si="95"/>
        <v>5E</v>
      </c>
      <c r="K6053">
        <v>1010101</v>
      </c>
      <c r="L6053">
        <v>1010101</v>
      </c>
      <c r="M6053">
        <v>1010101</v>
      </c>
    </row>
    <row r="6054" spans="1:13" x14ac:dyDescent="0.25">
      <c r="A6054">
        <v>1010101</v>
      </c>
      <c r="B6054">
        <v>1010101</v>
      </c>
      <c r="C6054">
        <v>1010101</v>
      </c>
      <c r="G6054">
        <v>94</v>
      </c>
      <c r="H6054" s="2" t="str">
        <f t="shared" si="95"/>
        <v>5E</v>
      </c>
      <c r="K6054">
        <v>1010101</v>
      </c>
      <c r="L6054">
        <v>1010101</v>
      </c>
      <c r="M6054">
        <v>1010101</v>
      </c>
    </row>
    <row r="6055" spans="1:13" x14ac:dyDescent="0.25">
      <c r="A6055">
        <v>1010101</v>
      </c>
      <c r="B6055">
        <v>1010101</v>
      </c>
      <c r="C6055">
        <v>1010101</v>
      </c>
      <c r="G6055">
        <v>94</v>
      </c>
      <c r="H6055" s="2" t="str">
        <f t="shared" si="95"/>
        <v>5E</v>
      </c>
      <c r="K6055">
        <v>1010101</v>
      </c>
      <c r="L6055">
        <v>1010101</v>
      </c>
      <c r="M6055">
        <v>1010101</v>
      </c>
    </row>
    <row r="6056" spans="1:13" x14ac:dyDescent="0.25">
      <c r="A6056">
        <v>1010101</v>
      </c>
      <c r="B6056">
        <v>1010101</v>
      </c>
      <c r="C6056">
        <v>1010101</v>
      </c>
      <c r="G6056">
        <v>94</v>
      </c>
      <c r="H6056" s="2" t="str">
        <f t="shared" si="95"/>
        <v>5E</v>
      </c>
      <c r="K6056">
        <v>1010101</v>
      </c>
      <c r="L6056">
        <v>1010101</v>
      </c>
      <c r="M6056">
        <v>1010101</v>
      </c>
    </row>
    <row r="6057" spans="1:13" x14ac:dyDescent="0.25">
      <c r="A6057">
        <v>1010101</v>
      </c>
      <c r="B6057">
        <v>1010101</v>
      </c>
      <c r="C6057">
        <v>1010101</v>
      </c>
      <c r="G6057">
        <v>94</v>
      </c>
      <c r="H6057" s="2" t="str">
        <f t="shared" si="95"/>
        <v>5E</v>
      </c>
      <c r="K6057">
        <v>1010101</v>
      </c>
      <c r="L6057">
        <v>1010101</v>
      </c>
      <c r="M6057">
        <v>1010101</v>
      </c>
    </row>
    <row r="6058" spans="1:13" x14ac:dyDescent="0.25">
      <c r="A6058">
        <v>1010101</v>
      </c>
      <c r="B6058">
        <v>1010101</v>
      </c>
      <c r="C6058">
        <v>1010101</v>
      </c>
      <c r="G6058">
        <v>94</v>
      </c>
      <c r="H6058" s="2" t="str">
        <f t="shared" si="95"/>
        <v>5E</v>
      </c>
      <c r="K6058">
        <v>1010101</v>
      </c>
      <c r="L6058">
        <v>1010101</v>
      </c>
      <c r="M6058">
        <v>1010101</v>
      </c>
    </row>
    <row r="6059" spans="1:13" x14ac:dyDescent="0.25">
      <c r="A6059">
        <v>1010101</v>
      </c>
      <c r="B6059">
        <v>1010101</v>
      </c>
      <c r="C6059">
        <v>1010101</v>
      </c>
      <c r="G6059">
        <v>94</v>
      </c>
      <c r="H6059" s="2" t="str">
        <f t="shared" si="95"/>
        <v>5E</v>
      </c>
      <c r="K6059">
        <v>1010101</v>
      </c>
      <c r="L6059">
        <v>1010101</v>
      </c>
      <c r="M6059">
        <v>1010101</v>
      </c>
    </row>
    <row r="6060" spans="1:13" x14ac:dyDescent="0.25">
      <c r="A6060">
        <v>1010101</v>
      </c>
      <c r="B6060">
        <v>1010101</v>
      </c>
      <c r="C6060">
        <v>1010101</v>
      </c>
      <c r="G6060">
        <v>94</v>
      </c>
      <c r="H6060" s="2" t="str">
        <f t="shared" si="95"/>
        <v>5E</v>
      </c>
      <c r="K6060">
        <v>1010101</v>
      </c>
      <c r="L6060">
        <v>1010101</v>
      </c>
      <c r="M6060">
        <v>1010101</v>
      </c>
    </row>
    <row r="6061" spans="1:13" x14ac:dyDescent="0.25">
      <c r="A6061">
        <v>1010101</v>
      </c>
      <c r="B6061">
        <v>1010101</v>
      </c>
      <c r="C6061">
        <v>1010101</v>
      </c>
      <c r="G6061">
        <v>94</v>
      </c>
      <c r="H6061" s="2" t="str">
        <f t="shared" si="95"/>
        <v>5E</v>
      </c>
      <c r="K6061">
        <v>1010101</v>
      </c>
      <c r="L6061">
        <v>1010101</v>
      </c>
      <c r="M6061">
        <v>1010101</v>
      </c>
    </row>
    <row r="6062" spans="1:13" x14ac:dyDescent="0.25">
      <c r="A6062">
        <v>1010101</v>
      </c>
      <c r="B6062">
        <v>1010101</v>
      </c>
      <c r="C6062">
        <v>1010101</v>
      </c>
      <c r="G6062">
        <v>94</v>
      </c>
      <c r="H6062" s="2" t="str">
        <f t="shared" si="95"/>
        <v>5E</v>
      </c>
      <c r="K6062">
        <v>1010101</v>
      </c>
      <c r="L6062">
        <v>1010101</v>
      </c>
      <c r="M6062">
        <v>1010101</v>
      </c>
    </row>
    <row r="6063" spans="1:13" x14ac:dyDescent="0.25">
      <c r="A6063">
        <v>1010101</v>
      </c>
      <c r="B6063">
        <v>1010101</v>
      </c>
      <c r="C6063">
        <v>1010101</v>
      </c>
      <c r="G6063">
        <v>94</v>
      </c>
      <c r="H6063" s="2" t="str">
        <f t="shared" si="95"/>
        <v>5E</v>
      </c>
      <c r="K6063">
        <v>1010101</v>
      </c>
      <c r="L6063">
        <v>1010101</v>
      </c>
      <c r="M6063">
        <v>1010101</v>
      </c>
    </row>
    <row r="6064" spans="1:13" x14ac:dyDescent="0.25">
      <c r="A6064">
        <v>1010101</v>
      </c>
      <c r="B6064">
        <v>1010101</v>
      </c>
      <c r="C6064">
        <v>1010101</v>
      </c>
      <c r="G6064">
        <v>94</v>
      </c>
      <c r="H6064" s="2" t="str">
        <f t="shared" si="95"/>
        <v>5E</v>
      </c>
      <c r="K6064">
        <v>1010101</v>
      </c>
      <c r="L6064">
        <v>1010101</v>
      </c>
      <c r="M6064">
        <v>1010101</v>
      </c>
    </row>
    <row r="6065" spans="1:13" x14ac:dyDescent="0.25">
      <c r="A6065">
        <v>1010101</v>
      </c>
      <c r="B6065">
        <v>1010101</v>
      </c>
      <c r="C6065">
        <v>1010101</v>
      </c>
      <c r="G6065">
        <v>94</v>
      </c>
      <c r="H6065" s="2" t="str">
        <f t="shared" si="95"/>
        <v>5E</v>
      </c>
      <c r="K6065">
        <v>1010101</v>
      </c>
      <c r="L6065">
        <v>1010101</v>
      </c>
      <c r="M6065">
        <v>1010101</v>
      </c>
    </row>
    <row r="6066" spans="1:13" x14ac:dyDescent="0.25">
      <c r="A6066">
        <v>1010101</v>
      </c>
      <c r="B6066">
        <v>1010101</v>
      </c>
      <c r="C6066">
        <v>1010101</v>
      </c>
      <c r="G6066">
        <v>94</v>
      </c>
      <c r="H6066" s="2" t="str">
        <f t="shared" si="95"/>
        <v>5E</v>
      </c>
      <c r="K6066">
        <v>1010101</v>
      </c>
      <c r="L6066">
        <v>1010101</v>
      </c>
      <c r="M6066">
        <v>1010101</v>
      </c>
    </row>
    <row r="6067" spans="1:13" x14ac:dyDescent="0.25">
      <c r="A6067">
        <v>1010101</v>
      </c>
      <c r="B6067">
        <v>1010101</v>
      </c>
      <c r="C6067">
        <v>1010101</v>
      </c>
      <c r="G6067">
        <v>94</v>
      </c>
      <c r="H6067" s="2" t="str">
        <f t="shared" si="95"/>
        <v>5E</v>
      </c>
      <c r="K6067">
        <v>1010101</v>
      </c>
      <c r="L6067">
        <v>1010101</v>
      </c>
      <c r="M6067">
        <v>1010101</v>
      </c>
    </row>
    <row r="6068" spans="1:13" x14ac:dyDescent="0.25">
      <c r="A6068">
        <v>1010101</v>
      </c>
      <c r="B6068">
        <v>1010101</v>
      </c>
      <c r="C6068">
        <v>1010101</v>
      </c>
      <c r="G6068">
        <v>94</v>
      </c>
      <c r="H6068" s="2" t="str">
        <f t="shared" si="95"/>
        <v>5E</v>
      </c>
      <c r="K6068">
        <v>1010101</v>
      </c>
      <c r="L6068">
        <v>1010101</v>
      </c>
      <c r="M6068">
        <v>1010101</v>
      </c>
    </row>
    <row r="6069" spans="1:13" x14ac:dyDescent="0.25">
      <c r="A6069">
        <v>1010101</v>
      </c>
      <c r="B6069">
        <v>1010101</v>
      </c>
      <c r="C6069">
        <v>1010101</v>
      </c>
      <c r="G6069">
        <v>94</v>
      </c>
      <c r="H6069" s="2" t="str">
        <f t="shared" si="95"/>
        <v>5E</v>
      </c>
      <c r="K6069">
        <v>1010101</v>
      </c>
      <c r="L6069">
        <v>1010101</v>
      </c>
      <c r="M6069">
        <v>1010101</v>
      </c>
    </row>
    <row r="6070" spans="1:13" x14ac:dyDescent="0.25">
      <c r="A6070">
        <v>1010101</v>
      </c>
      <c r="B6070">
        <v>1010101</v>
      </c>
      <c r="C6070">
        <v>1010101</v>
      </c>
      <c r="G6070">
        <v>94</v>
      </c>
      <c r="H6070" s="2" t="str">
        <f t="shared" si="95"/>
        <v>5E</v>
      </c>
      <c r="K6070">
        <v>1010101</v>
      </c>
      <c r="L6070">
        <v>1010101</v>
      </c>
      <c r="M6070">
        <v>1010101</v>
      </c>
    </row>
    <row r="6071" spans="1:13" x14ac:dyDescent="0.25">
      <c r="A6071">
        <v>1010101</v>
      </c>
      <c r="B6071">
        <v>1010101</v>
      </c>
      <c r="C6071">
        <v>1010101</v>
      </c>
      <c r="G6071">
        <v>94</v>
      </c>
      <c r="H6071" s="2" t="str">
        <f t="shared" si="95"/>
        <v>5E</v>
      </c>
      <c r="K6071">
        <v>1010101</v>
      </c>
      <c r="L6071">
        <v>1010101</v>
      </c>
      <c r="M6071">
        <v>1010101</v>
      </c>
    </row>
    <row r="6072" spans="1:13" x14ac:dyDescent="0.25">
      <c r="A6072">
        <v>1010101</v>
      </c>
      <c r="B6072">
        <v>1010101</v>
      </c>
      <c r="C6072">
        <v>1010101</v>
      </c>
      <c r="G6072">
        <v>94</v>
      </c>
      <c r="H6072" s="2" t="str">
        <f t="shared" si="95"/>
        <v>5E</v>
      </c>
      <c r="K6072">
        <v>1010101</v>
      </c>
      <c r="L6072">
        <v>1010101</v>
      </c>
      <c r="M6072">
        <v>1010101</v>
      </c>
    </row>
    <row r="6073" spans="1:13" x14ac:dyDescent="0.25">
      <c r="A6073">
        <v>1010101</v>
      </c>
      <c r="B6073">
        <v>1010101</v>
      </c>
      <c r="C6073">
        <v>1010101</v>
      </c>
      <c r="G6073">
        <v>94</v>
      </c>
      <c r="H6073" s="2" t="str">
        <f t="shared" si="95"/>
        <v>5E</v>
      </c>
      <c r="K6073">
        <v>1010101</v>
      </c>
      <c r="L6073">
        <v>1010101</v>
      </c>
      <c r="M6073">
        <v>1010101</v>
      </c>
    </row>
    <row r="6074" spans="1:13" x14ac:dyDescent="0.25">
      <c r="A6074">
        <v>1010101</v>
      </c>
      <c r="B6074">
        <v>1010101</v>
      </c>
      <c r="C6074">
        <v>1010101</v>
      </c>
      <c r="G6074">
        <v>94</v>
      </c>
      <c r="H6074" s="2" t="str">
        <f t="shared" si="95"/>
        <v>5E</v>
      </c>
      <c r="K6074">
        <v>1010101</v>
      </c>
      <c r="L6074">
        <v>1010101</v>
      </c>
      <c r="M6074">
        <v>1010101</v>
      </c>
    </row>
    <row r="6075" spans="1:13" x14ac:dyDescent="0.25">
      <c r="A6075">
        <v>1010101</v>
      </c>
      <c r="B6075">
        <v>1010101</v>
      </c>
      <c r="C6075">
        <v>1010101</v>
      </c>
      <c r="G6075">
        <v>94</v>
      </c>
      <c r="H6075" s="2" t="str">
        <f t="shared" si="95"/>
        <v>5E</v>
      </c>
      <c r="K6075">
        <v>1010101</v>
      </c>
      <c r="L6075">
        <v>1010101</v>
      </c>
      <c r="M6075">
        <v>1010101</v>
      </c>
    </row>
    <row r="6076" spans="1:13" x14ac:dyDescent="0.25">
      <c r="A6076">
        <v>1010101</v>
      </c>
      <c r="B6076">
        <v>1010101</v>
      </c>
      <c r="C6076">
        <v>1010101</v>
      </c>
      <c r="G6076">
        <v>94</v>
      </c>
      <c r="H6076" s="2" t="str">
        <f t="shared" si="95"/>
        <v>5E</v>
      </c>
      <c r="K6076">
        <v>1010101</v>
      </c>
      <c r="L6076">
        <v>1010101</v>
      </c>
      <c r="M6076">
        <v>1010101</v>
      </c>
    </row>
    <row r="6077" spans="1:13" x14ac:dyDescent="0.25">
      <c r="A6077">
        <v>1010101</v>
      </c>
      <c r="B6077">
        <v>1010101</v>
      </c>
      <c r="C6077">
        <v>1010101</v>
      </c>
      <c r="G6077">
        <v>94</v>
      </c>
      <c r="H6077" s="2" t="str">
        <f t="shared" si="95"/>
        <v>5E</v>
      </c>
      <c r="K6077">
        <v>1010101</v>
      </c>
      <c r="L6077">
        <v>1010101</v>
      </c>
      <c r="M6077">
        <v>1010101</v>
      </c>
    </row>
    <row r="6078" spans="1:13" x14ac:dyDescent="0.25">
      <c r="A6078">
        <v>1010101</v>
      </c>
      <c r="B6078">
        <v>1010101</v>
      </c>
      <c r="C6078">
        <v>1010101</v>
      </c>
      <c r="G6078">
        <v>94</v>
      </c>
      <c r="H6078" s="2" t="str">
        <f t="shared" si="95"/>
        <v>5E</v>
      </c>
      <c r="K6078">
        <v>1010101</v>
      </c>
      <c r="L6078">
        <v>1010101</v>
      </c>
      <c r="M6078">
        <v>1010101</v>
      </c>
    </row>
    <row r="6079" spans="1:13" x14ac:dyDescent="0.25">
      <c r="A6079">
        <v>1010101</v>
      </c>
      <c r="B6079">
        <v>1010101</v>
      </c>
      <c r="C6079">
        <v>1010101</v>
      </c>
      <c r="G6079">
        <v>94</v>
      </c>
      <c r="H6079" s="2" t="str">
        <f t="shared" si="95"/>
        <v>5E</v>
      </c>
      <c r="K6079">
        <v>1010101</v>
      </c>
      <c r="L6079">
        <v>1010101</v>
      </c>
      <c r="M6079">
        <v>1010101</v>
      </c>
    </row>
    <row r="6080" spans="1:13" x14ac:dyDescent="0.25">
      <c r="A6080">
        <v>1010101</v>
      </c>
      <c r="B6080">
        <v>1010101</v>
      </c>
      <c r="C6080">
        <v>1010101</v>
      </c>
      <c r="G6080">
        <v>94</v>
      </c>
      <c r="H6080" s="2" t="str">
        <f t="shared" si="95"/>
        <v>5E</v>
      </c>
      <c r="K6080">
        <v>1010101</v>
      </c>
      <c r="L6080">
        <v>1010101</v>
      </c>
      <c r="M6080">
        <v>1010101</v>
      </c>
    </row>
    <row r="6081" spans="1:13" x14ac:dyDescent="0.25">
      <c r="A6081">
        <v>1010101</v>
      </c>
      <c r="B6081">
        <v>1010101</v>
      </c>
      <c r="C6081">
        <v>1010101</v>
      </c>
      <c r="G6081">
        <v>94</v>
      </c>
      <c r="H6081" s="2" t="str">
        <f t="shared" si="95"/>
        <v>5E</v>
      </c>
      <c r="K6081">
        <v>1010101</v>
      </c>
      <c r="L6081">
        <v>1010101</v>
      </c>
      <c r="M6081">
        <v>1010101</v>
      </c>
    </row>
    <row r="6082" spans="1:13" x14ac:dyDescent="0.25">
      <c r="A6082">
        <v>1010101</v>
      </c>
      <c r="B6082">
        <v>1010101</v>
      </c>
      <c r="C6082">
        <v>1010101</v>
      </c>
      <c r="G6082">
        <v>94</v>
      </c>
      <c r="H6082" s="2" t="str">
        <f t="shared" si="95"/>
        <v>5E</v>
      </c>
      <c r="K6082">
        <v>1010101</v>
      </c>
      <c r="L6082">
        <v>1010101</v>
      </c>
      <c r="M6082">
        <v>1010101</v>
      </c>
    </row>
    <row r="6083" spans="1:13" x14ac:dyDescent="0.25">
      <c r="A6083">
        <v>1010101</v>
      </c>
      <c r="B6083">
        <v>1010101</v>
      </c>
      <c r="C6083">
        <v>1010101</v>
      </c>
      <c r="G6083">
        <v>95</v>
      </c>
      <c r="H6083" s="2" t="str">
        <f t="shared" si="95"/>
        <v>5F</v>
      </c>
      <c r="K6083">
        <v>1010101</v>
      </c>
      <c r="L6083">
        <v>1010101</v>
      </c>
      <c r="M6083">
        <v>1010101</v>
      </c>
    </row>
    <row r="6084" spans="1:13" x14ac:dyDescent="0.25">
      <c r="A6084">
        <v>1010101</v>
      </c>
      <c r="B6084">
        <v>1010101</v>
      </c>
      <c r="C6084">
        <v>1010101</v>
      </c>
      <c r="G6084">
        <v>95</v>
      </c>
      <c r="H6084" s="2" t="str">
        <f t="shared" si="95"/>
        <v>5F</v>
      </c>
      <c r="K6084">
        <v>1010101</v>
      </c>
      <c r="L6084">
        <v>1010101</v>
      </c>
      <c r="M6084">
        <v>1010101</v>
      </c>
    </row>
    <row r="6085" spans="1:13" x14ac:dyDescent="0.25">
      <c r="A6085">
        <v>1010101</v>
      </c>
      <c r="B6085">
        <v>1010101</v>
      </c>
      <c r="C6085">
        <v>1010101</v>
      </c>
      <c r="G6085">
        <v>95</v>
      </c>
      <c r="H6085" s="2" t="str">
        <f t="shared" si="95"/>
        <v>5F</v>
      </c>
      <c r="K6085">
        <v>1010101</v>
      </c>
      <c r="L6085">
        <v>1010101</v>
      </c>
      <c r="M6085">
        <v>1010101</v>
      </c>
    </row>
    <row r="6086" spans="1:13" x14ac:dyDescent="0.25">
      <c r="A6086">
        <v>1010101</v>
      </c>
      <c r="B6086">
        <v>1010101</v>
      </c>
      <c r="C6086">
        <v>1010101</v>
      </c>
      <c r="G6086">
        <v>95</v>
      </c>
      <c r="H6086" s="2" t="str">
        <f t="shared" si="95"/>
        <v>5F</v>
      </c>
      <c r="K6086">
        <v>1010101</v>
      </c>
      <c r="L6086">
        <v>1010101</v>
      </c>
      <c r="M6086">
        <v>1010101</v>
      </c>
    </row>
    <row r="6087" spans="1:13" x14ac:dyDescent="0.25">
      <c r="A6087">
        <v>1010101</v>
      </c>
      <c r="B6087">
        <v>1010101</v>
      </c>
      <c r="C6087">
        <v>1010101</v>
      </c>
      <c r="G6087">
        <v>95</v>
      </c>
      <c r="H6087" s="2" t="str">
        <f t="shared" si="95"/>
        <v>5F</v>
      </c>
      <c r="K6087">
        <v>1010101</v>
      </c>
      <c r="L6087">
        <v>1010101</v>
      </c>
      <c r="M6087">
        <v>1010101</v>
      </c>
    </row>
    <row r="6088" spans="1:13" x14ac:dyDescent="0.25">
      <c r="A6088">
        <v>1010101</v>
      </c>
      <c r="B6088">
        <v>1010101</v>
      </c>
      <c r="C6088">
        <v>1010101</v>
      </c>
      <c r="G6088">
        <v>95</v>
      </c>
      <c r="H6088" s="2" t="str">
        <f t="shared" si="95"/>
        <v>5F</v>
      </c>
      <c r="K6088">
        <v>1010101</v>
      </c>
      <c r="L6088">
        <v>1010101</v>
      </c>
      <c r="M6088">
        <v>1010101</v>
      </c>
    </row>
    <row r="6089" spans="1:13" x14ac:dyDescent="0.25">
      <c r="A6089">
        <v>1010101</v>
      </c>
      <c r="B6089">
        <v>1010101</v>
      </c>
      <c r="C6089">
        <v>1010101</v>
      </c>
      <c r="G6089">
        <v>95</v>
      </c>
      <c r="H6089" s="2" t="str">
        <f t="shared" ref="H6089:H6152" si="96">DEC2HEX(G6089)</f>
        <v>5F</v>
      </c>
      <c r="K6089">
        <v>1010101</v>
      </c>
      <c r="L6089">
        <v>1010101</v>
      </c>
      <c r="M6089">
        <v>1010101</v>
      </c>
    </row>
    <row r="6090" spans="1:13" x14ac:dyDescent="0.25">
      <c r="A6090">
        <v>1010101</v>
      </c>
      <c r="B6090">
        <v>1010101</v>
      </c>
      <c r="C6090">
        <v>1010101</v>
      </c>
      <c r="G6090">
        <v>95</v>
      </c>
      <c r="H6090" s="2" t="str">
        <f t="shared" si="96"/>
        <v>5F</v>
      </c>
      <c r="K6090">
        <v>1010101</v>
      </c>
      <c r="L6090">
        <v>1010101</v>
      </c>
      <c r="M6090">
        <v>1010101</v>
      </c>
    </row>
    <row r="6091" spans="1:13" x14ac:dyDescent="0.25">
      <c r="A6091">
        <v>1010101</v>
      </c>
      <c r="B6091">
        <v>1010101</v>
      </c>
      <c r="C6091">
        <v>1010101</v>
      </c>
      <c r="G6091">
        <v>95</v>
      </c>
      <c r="H6091" s="2" t="str">
        <f t="shared" si="96"/>
        <v>5F</v>
      </c>
      <c r="K6091">
        <v>1010101</v>
      </c>
      <c r="L6091">
        <v>1010101</v>
      </c>
      <c r="M6091">
        <v>1010101</v>
      </c>
    </row>
    <row r="6092" spans="1:13" x14ac:dyDescent="0.25">
      <c r="A6092">
        <v>1010101</v>
      </c>
      <c r="B6092">
        <v>1010101</v>
      </c>
      <c r="C6092">
        <v>1010101</v>
      </c>
      <c r="G6092">
        <v>95</v>
      </c>
      <c r="H6092" s="2" t="str">
        <f t="shared" si="96"/>
        <v>5F</v>
      </c>
      <c r="K6092">
        <v>1010101</v>
      </c>
      <c r="L6092">
        <v>1010101</v>
      </c>
      <c r="M6092">
        <v>1010101</v>
      </c>
    </row>
    <row r="6093" spans="1:13" x14ac:dyDescent="0.25">
      <c r="A6093">
        <v>1010101</v>
      </c>
      <c r="B6093">
        <v>1010101</v>
      </c>
      <c r="C6093">
        <v>1010101</v>
      </c>
      <c r="G6093">
        <v>95</v>
      </c>
      <c r="H6093" s="2" t="str">
        <f t="shared" si="96"/>
        <v>5F</v>
      </c>
      <c r="K6093">
        <v>1010101</v>
      </c>
      <c r="L6093">
        <v>1010101</v>
      </c>
      <c r="M6093">
        <v>1010101</v>
      </c>
    </row>
    <row r="6094" spans="1:13" x14ac:dyDescent="0.25">
      <c r="A6094">
        <v>1010101</v>
      </c>
      <c r="B6094">
        <v>1010101</v>
      </c>
      <c r="C6094">
        <v>1010101</v>
      </c>
      <c r="G6094">
        <v>95</v>
      </c>
      <c r="H6094" s="2" t="str">
        <f t="shared" si="96"/>
        <v>5F</v>
      </c>
      <c r="K6094">
        <v>1010101</v>
      </c>
      <c r="L6094">
        <v>1010101</v>
      </c>
      <c r="M6094">
        <v>1010101</v>
      </c>
    </row>
    <row r="6095" spans="1:13" x14ac:dyDescent="0.25">
      <c r="A6095">
        <v>1010101</v>
      </c>
      <c r="B6095">
        <v>1010101</v>
      </c>
      <c r="C6095">
        <v>1010101</v>
      </c>
      <c r="G6095">
        <v>95</v>
      </c>
      <c r="H6095" s="2" t="str">
        <f t="shared" si="96"/>
        <v>5F</v>
      </c>
      <c r="K6095">
        <v>1010101</v>
      </c>
      <c r="L6095">
        <v>1010101</v>
      </c>
      <c r="M6095">
        <v>1010101</v>
      </c>
    </row>
    <row r="6096" spans="1:13" x14ac:dyDescent="0.25">
      <c r="A6096">
        <v>1010101</v>
      </c>
      <c r="B6096">
        <v>1010101</v>
      </c>
      <c r="C6096">
        <v>1010101</v>
      </c>
      <c r="G6096">
        <v>95</v>
      </c>
      <c r="H6096" s="2" t="str">
        <f t="shared" si="96"/>
        <v>5F</v>
      </c>
      <c r="K6096">
        <v>1010101</v>
      </c>
      <c r="L6096">
        <v>1010101</v>
      </c>
      <c r="M6096">
        <v>1010101</v>
      </c>
    </row>
    <row r="6097" spans="1:13" x14ac:dyDescent="0.25">
      <c r="A6097">
        <v>1010101</v>
      </c>
      <c r="B6097">
        <v>1010101</v>
      </c>
      <c r="C6097">
        <v>1010101</v>
      </c>
      <c r="G6097">
        <v>95</v>
      </c>
      <c r="H6097" s="2" t="str">
        <f t="shared" si="96"/>
        <v>5F</v>
      </c>
      <c r="K6097">
        <v>1010101</v>
      </c>
      <c r="L6097">
        <v>1010101</v>
      </c>
      <c r="M6097">
        <v>1010101</v>
      </c>
    </row>
    <row r="6098" spans="1:13" x14ac:dyDescent="0.25">
      <c r="A6098">
        <v>1010101</v>
      </c>
      <c r="B6098">
        <v>1010101</v>
      </c>
      <c r="C6098">
        <v>1010101</v>
      </c>
      <c r="G6098">
        <v>95</v>
      </c>
      <c r="H6098" s="2" t="str">
        <f t="shared" si="96"/>
        <v>5F</v>
      </c>
      <c r="K6098">
        <v>1010101</v>
      </c>
      <c r="L6098">
        <v>1010101</v>
      </c>
      <c r="M6098">
        <v>1010101</v>
      </c>
    </row>
    <row r="6099" spans="1:13" x14ac:dyDescent="0.25">
      <c r="A6099">
        <v>1010101</v>
      </c>
      <c r="B6099">
        <v>1010101</v>
      </c>
      <c r="C6099">
        <v>1010101</v>
      </c>
      <c r="G6099">
        <v>95</v>
      </c>
      <c r="H6099" s="2" t="str">
        <f t="shared" si="96"/>
        <v>5F</v>
      </c>
      <c r="K6099">
        <v>1010101</v>
      </c>
      <c r="L6099">
        <v>1010101</v>
      </c>
      <c r="M6099">
        <v>1010101</v>
      </c>
    </row>
    <row r="6100" spans="1:13" x14ac:dyDescent="0.25">
      <c r="A6100">
        <v>1010101</v>
      </c>
      <c r="B6100">
        <v>1010101</v>
      </c>
      <c r="C6100">
        <v>1010101</v>
      </c>
      <c r="G6100">
        <v>95</v>
      </c>
      <c r="H6100" s="2" t="str">
        <f t="shared" si="96"/>
        <v>5F</v>
      </c>
      <c r="K6100">
        <v>1010101</v>
      </c>
      <c r="L6100">
        <v>1010101</v>
      </c>
      <c r="M6100">
        <v>1010101</v>
      </c>
    </row>
    <row r="6101" spans="1:13" x14ac:dyDescent="0.25">
      <c r="A6101">
        <v>1010101</v>
      </c>
      <c r="B6101">
        <v>1010101</v>
      </c>
      <c r="C6101">
        <v>1010101</v>
      </c>
      <c r="G6101">
        <v>95</v>
      </c>
      <c r="H6101" s="2" t="str">
        <f t="shared" si="96"/>
        <v>5F</v>
      </c>
      <c r="K6101">
        <v>1010101</v>
      </c>
      <c r="L6101">
        <v>1010101</v>
      </c>
      <c r="M6101">
        <v>1010101</v>
      </c>
    </row>
    <row r="6102" spans="1:13" x14ac:dyDescent="0.25">
      <c r="A6102">
        <v>1010101</v>
      </c>
      <c r="B6102">
        <v>1010101</v>
      </c>
      <c r="C6102">
        <v>1010101</v>
      </c>
      <c r="G6102">
        <v>95</v>
      </c>
      <c r="H6102" s="2" t="str">
        <f t="shared" si="96"/>
        <v>5F</v>
      </c>
      <c r="K6102">
        <v>1010101</v>
      </c>
      <c r="L6102">
        <v>1010101</v>
      </c>
      <c r="M6102">
        <v>1010101</v>
      </c>
    </row>
    <row r="6103" spans="1:13" x14ac:dyDescent="0.25">
      <c r="A6103">
        <v>1010101</v>
      </c>
      <c r="B6103">
        <v>1010101</v>
      </c>
      <c r="C6103">
        <v>1010101</v>
      </c>
      <c r="G6103">
        <v>95</v>
      </c>
      <c r="H6103" s="2" t="str">
        <f t="shared" si="96"/>
        <v>5F</v>
      </c>
      <c r="K6103">
        <v>1010101</v>
      </c>
      <c r="L6103">
        <v>1010101</v>
      </c>
      <c r="M6103">
        <v>1010101</v>
      </c>
    </row>
    <row r="6104" spans="1:13" x14ac:dyDescent="0.25">
      <c r="A6104">
        <v>1010101</v>
      </c>
      <c r="B6104">
        <v>1010101</v>
      </c>
      <c r="C6104">
        <v>1010101</v>
      </c>
      <c r="G6104">
        <v>95</v>
      </c>
      <c r="H6104" s="2" t="str">
        <f t="shared" si="96"/>
        <v>5F</v>
      </c>
      <c r="K6104">
        <v>1010101</v>
      </c>
      <c r="L6104">
        <v>1010101</v>
      </c>
      <c r="M6104">
        <v>1010101</v>
      </c>
    </row>
    <row r="6105" spans="1:13" x14ac:dyDescent="0.25">
      <c r="A6105">
        <v>1010101</v>
      </c>
      <c r="B6105">
        <v>1010101</v>
      </c>
      <c r="C6105">
        <v>1010101</v>
      </c>
      <c r="G6105">
        <v>95</v>
      </c>
      <c r="H6105" s="2" t="str">
        <f t="shared" si="96"/>
        <v>5F</v>
      </c>
      <c r="K6105">
        <v>1010101</v>
      </c>
      <c r="L6105">
        <v>1010101</v>
      </c>
      <c r="M6105">
        <v>1010101</v>
      </c>
    </row>
    <row r="6106" spans="1:13" x14ac:dyDescent="0.25">
      <c r="A6106">
        <v>1010101</v>
      </c>
      <c r="B6106">
        <v>1010101</v>
      </c>
      <c r="C6106">
        <v>1010101</v>
      </c>
      <c r="G6106">
        <v>95</v>
      </c>
      <c r="H6106" s="2" t="str">
        <f t="shared" si="96"/>
        <v>5F</v>
      </c>
      <c r="K6106">
        <v>1010101</v>
      </c>
      <c r="L6106">
        <v>1010101</v>
      </c>
      <c r="M6106">
        <v>1010101</v>
      </c>
    </row>
    <row r="6107" spans="1:13" x14ac:dyDescent="0.25">
      <c r="A6107">
        <v>1010101</v>
      </c>
      <c r="B6107">
        <v>1010101</v>
      </c>
      <c r="C6107">
        <v>1010101</v>
      </c>
      <c r="G6107">
        <v>95</v>
      </c>
      <c r="H6107" s="2" t="str">
        <f t="shared" si="96"/>
        <v>5F</v>
      </c>
      <c r="K6107">
        <v>1010101</v>
      </c>
      <c r="L6107">
        <v>1010101</v>
      </c>
      <c r="M6107">
        <v>1010101</v>
      </c>
    </row>
    <row r="6108" spans="1:13" x14ac:dyDescent="0.25">
      <c r="A6108">
        <v>1010101</v>
      </c>
      <c r="B6108">
        <v>1010101</v>
      </c>
      <c r="C6108">
        <v>1010101</v>
      </c>
      <c r="G6108">
        <v>95</v>
      </c>
      <c r="H6108" s="2" t="str">
        <f t="shared" si="96"/>
        <v>5F</v>
      </c>
      <c r="K6108">
        <v>1010101</v>
      </c>
      <c r="L6108">
        <v>1010101</v>
      </c>
      <c r="M6108">
        <v>1010101</v>
      </c>
    </row>
    <row r="6109" spans="1:13" x14ac:dyDescent="0.25">
      <c r="A6109">
        <v>1010101</v>
      </c>
      <c r="B6109">
        <v>1010101</v>
      </c>
      <c r="C6109">
        <v>1010101</v>
      </c>
      <c r="G6109">
        <v>95</v>
      </c>
      <c r="H6109" s="2" t="str">
        <f t="shared" si="96"/>
        <v>5F</v>
      </c>
      <c r="K6109">
        <v>1010101</v>
      </c>
      <c r="L6109">
        <v>1010101</v>
      </c>
      <c r="M6109">
        <v>1010101</v>
      </c>
    </row>
    <row r="6110" spans="1:13" x14ac:dyDescent="0.25">
      <c r="A6110">
        <v>1010101</v>
      </c>
      <c r="B6110">
        <v>1010101</v>
      </c>
      <c r="C6110">
        <v>1010101</v>
      </c>
      <c r="G6110">
        <v>95</v>
      </c>
      <c r="H6110" s="2" t="str">
        <f t="shared" si="96"/>
        <v>5F</v>
      </c>
      <c r="K6110">
        <v>1010101</v>
      </c>
      <c r="L6110">
        <v>1010101</v>
      </c>
      <c r="M6110">
        <v>1010101</v>
      </c>
    </row>
    <row r="6111" spans="1:13" x14ac:dyDescent="0.25">
      <c r="A6111">
        <v>1010101</v>
      </c>
      <c r="B6111">
        <v>1010101</v>
      </c>
      <c r="C6111">
        <v>1010101</v>
      </c>
      <c r="G6111">
        <v>95</v>
      </c>
      <c r="H6111" s="2" t="str">
        <f t="shared" si="96"/>
        <v>5F</v>
      </c>
      <c r="K6111">
        <v>1010101</v>
      </c>
      <c r="L6111">
        <v>1010101</v>
      </c>
      <c r="M6111">
        <v>1010101</v>
      </c>
    </row>
    <row r="6112" spans="1:13" x14ac:dyDescent="0.25">
      <c r="A6112">
        <v>1010101</v>
      </c>
      <c r="B6112">
        <v>1010101</v>
      </c>
      <c r="C6112">
        <v>1010101</v>
      </c>
      <c r="G6112">
        <v>95</v>
      </c>
      <c r="H6112" s="2" t="str">
        <f t="shared" si="96"/>
        <v>5F</v>
      </c>
      <c r="K6112">
        <v>1010101</v>
      </c>
      <c r="L6112">
        <v>1010101</v>
      </c>
      <c r="M6112">
        <v>1010101</v>
      </c>
    </row>
    <row r="6113" spans="1:13" x14ac:dyDescent="0.25">
      <c r="A6113">
        <v>1010101</v>
      </c>
      <c r="B6113">
        <v>1010101</v>
      </c>
      <c r="C6113">
        <v>1010101</v>
      </c>
      <c r="G6113">
        <v>95</v>
      </c>
      <c r="H6113" s="2" t="str">
        <f t="shared" si="96"/>
        <v>5F</v>
      </c>
      <c r="K6113">
        <v>1010101</v>
      </c>
      <c r="L6113">
        <v>1010101</v>
      </c>
      <c r="M6113">
        <v>1010101</v>
      </c>
    </row>
    <row r="6114" spans="1:13" x14ac:dyDescent="0.25">
      <c r="A6114">
        <v>1010101</v>
      </c>
      <c r="B6114">
        <v>1010101</v>
      </c>
      <c r="C6114">
        <v>1010101</v>
      </c>
      <c r="G6114">
        <v>95</v>
      </c>
      <c r="H6114" s="2" t="str">
        <f t="shared" si="96"/>
        <v>5F</v>
      </c>
      <c r="K6114">
        <v>1010101</v>
      </c>
      <c r="L6114">
        <v>1010101</v>
      </c>
      <c r="M6114">
        <v>1010101</v>
      </c>
    </row>
    <row r="6115" spans="1:13" x14ac:dyDescent="0.25">
      <c r="A6115">
        <v>1010101</v>
      </c>
      <c r="B6115">
        <v>1010101</v>
      </c>
      <c r="C6115">
        <v>1010101</v>
      </c>
      <c r="G6115">
        <v>95</v>
      </c>
      <c r="H6115" s="2" t="str">
        <f t="shared" si="96"/>
        <v>5F</v>
      </c>
      <c r="K6115">
        <v>1010101</v>
      </c>
      <c r="L6115">
        <v>1010101</v>
      </c>
      <c r="M6115">
        <v>1010101</v>
      </c>
    </row>
    <row r="6116" spans="1:13" x14ac:dyDescent="0.25">
      <c r="A6116">
        <v>1010101</v>
      </c>
      <c r="B6116">
        <v>1010101</v>
      </c>
      <c r="C6116">
        <v>1000000</v>
      </c>
      <c r="G6116">
        <v>95</v>
      </c>
      <c r="H6116" s="2" t="str">
        <f t="shared" si="96"/>
        <v>5F</v>
      </c>
      <c r="K6116">
        <v>1010101</v>
      </c>
      <c r="L6116">
        <v>1010101</v>
      </c>
      <c r="M6116">
        <v>1010000</v>
      </c>
    </row>
    <row r="6117" spans="1:13" x14ac:dyDescent="0.25">
      <c r="A6117">
        <v>1010101</v>
      </c>
      <c r="B6117">
        <v>1010101</v>
      </c>
      <c r="C6117">
        <v>0</v>
      </c>
      <c r="G6117">
        <v>95</v>
      </c>
      <c r="H6117" s="2" t="str">
        <f t="shared" si="96"/>
        <v>5F</v>
      </c>
      <c r="K6117">
        <v>1010101</v>
      </c>
      <c r="L6117">
        <v>1010101</v>
      </c>
      <c r="M6117">
        <v>0</v>
      </c>
    </row>
    <row r="6118" spans="1:13" x14ac:dyDescent="0.25">
      <c r="A6118">
        <v>1010101</v>
      </c>
      <c r="B6118">
        <v>1010101</v>
      </c>
      <c r="C6118">
        <v>1</v>
      </c>
      <c r="G6118">
        <v>95</v>
      </c>
      <c r="H6118" s="2" t="str">
        <f t="shared" si="96"/>
        <v>5F</v>
      </c>
      <c r="K6118">
        <v>1010101</v>
      </c>
      <c r="L6118">
        <v>1010101</v>
      </c>
      <c r="M6118">
        <v>101</v>
      </c>
    </row>
    <row r="6119" spans="1:13" x14ac:dyDescent="0.25">
      <c r="A6119">
        <v>1010000</v>
      </c>
      <c r="B6119">
        <v>1010000</v>
      </c>
      <c r="C6119">
        <v>1001010</v>
      </c>
      <c r="G6119">
        <v>95</v>
      </c>
      <c r="H6119" s="2" t="str">
        <f t="shared" si="96"/>
        <v>5F</v>
      </c>
      <c r="K6119">
        <v>1010000</v>
      </c>
      <c r="L6119">
        <v>1010000</v>
      </c>
      <c r="M6119">
        <v>1001010</v>
      </c>
    </row>
    <row r="6120" spans="1:13" x14ac:dyDescent="0.25">
      <c r="A6120">
        <v>0</v>
      </c>
      <c r="B6120">
        <v>0</v>
      </c>
      <c r="C6120">
        <v>10101010</v>
      </c>
      <c r="G6120">
        <v>95</v>
      </c>
      <c r="H6120" s="2" t="str">
        <f t="shared" si="96"/>
        <v>5F</v>
      </c>
      <c r="K6120">
        <v>0</v>
      </c>
      <c r="L6120">
        <v>0</v>
      </c>
      <c r="M6120">
        <v>10101010</v>
      </c>
    </row>
    <row r="6121" spans="1:13" x14ac:dyDescent="0.25">
      <c r="A6121">
        <v>101</v>
      </c>
      <c r="B6121">
        <v>101</v>
      </c>
      <c r="C6121">
        <v>10100001</v>
      </c>
      <c r="G6121">
        <v>95</v>
      </c>
      <c r="H6121" s="2" t="str">
        <f t="shared" si="96"/>
        <v>5F</v>
      </c>
      <c r="K6121">
        <v>101</v>
      </c>
      <c r="L6121">
        <v>101</v>
      </c>
      <c r="M6121">
        <v>10100001</v>
      </c>
    </row>
    <row r="6122" spans="1:13" x14ac:dyDescent="0.25">
      <c r="A6122">
        <v>1001010</v>
      </c>
      <c r="B6122">
        <v>1001010</v>
      </c>
      <c r="C6122">
        <v>1001010</v>
      </c>
      <c r="G6122">
        <v>95</v>
      </c>
      <c r="H6122" s="2" t="str">
        <f t="shared" si="96"/>
        <v>5F</v>
      </c>
      <c r="K6122">
        <v>1001010</v>
      </c>
      <c r="L6122">
        <v>1001010</v>
      </c>
      <c r="M6122">
        <v>1001010</v>
      </c>
    </row>
    <row r="6123" spans="1:13" x14ac:dyDescent="0.25">
      <c r="A6123">
        <v>10101010</v>
      </c>
      <c r="B6123">
        <v>10101010</v>
      </c>
      <c r="C6123">
        <v>10101010</v>
      </c>
      <c r="G6123">
        <v>95</v>
      </c>
      <c r="H6123" s="2" t="str">
        <f t="shared" si="96"/>
        <v>5F</v>
      </c>
      <c r="K6123">
        <v>10101010</v>
      </c>
      <c r="L6123">
        <v>10101010</v>
      </c>
      <c r="M6123">
        <v>10101010</v>
      </c>
    </row>
    <row r="6124" spans="1:13" x14ac:dyDescent="0.25">
      <c r="A6124">
        <v>10100001</v>
      </c>
      <c r="B6124">
        <v>10100001</v>
      </c>
      <c r="C6124">
        <v>10100001</v>
      </c>
      <c r="G6124">
        <v>95</v>
      </c>
      <c r="H6124" s="2" t="str">
        <f t="shared" si="96"/>
        <v>5F</v>
      </c>
      <c r="K6124">
        <v>10100001</v>
      </c>
      <c r="L6124">
        <v>10100001</v>
      </c>
      <c r="M6124">
        <v>10100001</v>
      </c>
    </row>
    <row r="6125" spans="1:13" x14ac:dyDescent="0.25">
      <c r="A6125">
        <v>1010000</v>
      </c>
      <c r="B6125">
        <v>1010000</v>
      </c>
      <c r="C6125">
        <v>1000000</v>
      </c>
      <c r="G6125">
        <v>95</v>
      </c>
      <c r="H6125" s="2" t="str">
        <f t="shared" si="96"/>
        <v>5F</v>
      </c>
      <c r="K6125">
        <v>1010000</v>
      </c>
      <c r="L6125">
        <v>1010000</v>
      </c>
      <c r="M6125">
        <v>1010000</v>
      </c>
    </row>
    <row r="6126" spans="1:13" x14ac:dyDescent="0.25">
      <c r="A6126">
        <v>0</v>
      </c>
      <c r="B6126">
        <v>0</v>
      </c>
      <c r="C6126">
        <v>0</v>
      </c>
      <c r="G6126">
        <v>95</v>
      </c>
      <c r="H6126" s="2" t="str">
        <f t="shared" si="96"/>
        <v>5F</v>
      </c>
      <c r="K6126">
        <v>0</v>
      </c>
      <c r="L6126">
        <v>0</v>
      </c>
      <c r="M6126">
        <v>0</v>
      </c>
    </row>
    <row r="6127" spans="1:13" x14ac:dyDescent="0.25">
      <c r="A6127">
        <v>101</v>
      </c>
      <c r="B6127">
        <v>101</v>
      </c>
      <c r="C6127">
        <v>1</v>
      </c>
      <c r="G6127">
        <v>95</v>
      </c>
      <c r="H6127" s="2" t="str">
        <f t="shared" si="96"/>
        <v>5F</v>
      </c>
      <c r="K6127">
        <v>101</v>
      </c>
      <c r="L6127">
        <v>101</v>
      </c>
      <c r="M6127">
        <v>101</v>
      </c>
    </row>
    <row r="6128" spans="1:13" x14ac:dyDescent="0.25">
      <c r="A6128">
        <v>1010101</v>
      </c>
      <c r="B6128">
        <v>1010101</v>
      </c>
      <c r="C6128">
        <v>1010101</v>
      </c>
      <c r="G6128">
        <v>95</v>
      </c>
      <c r="H6128" s="2" t="str">
        <f t="shared" si="96"/>
        <v>5F</v>
      </c>
      <c r="K6128">
        <v>1010101</v>
      </c>
      <c r="L6128">
        <v>1010101</v>
      </c>
      <c r="M6128">
        <v>1010101</v>
      </c>
    </row>
    <row r="6129" spans="1:13" x14ac:dyDescent="0.25">
      <c r="A6129">
        <v>1010101</v>
      </c>
      <c r="B6129">
        <v>1010101</v>
      </c>
      <c r="C6129">
        <v>1010101</v>
      </c>
      <c r="G6129">
        <v>95</v>
      </c>
      <c r="H6129" s="2" t="str">
        <f t="shared" si="96"/>
        <v>5F</v>
      </c>
      <c r="K6129">
        <v>1010101</v>
      </c>
      <c r="L6129">
        <v>1010101</v>
      </c>
      <c r="M6129">
        <v>1010101</v>
      </c>
    </row>
    <row r="6130" spans="1:13" x14ac:dyDescent="0.25">
      <c r="A6130">
        <v>1010101</v>
      </c>
      <c r="B6130">
        <v>1010101</v>
      </c>
      <c r="C6130">
        <v>1010101</v>
      </c>
      <c r="G6130">
        <v>95</v>
      </c>
      <c r="H6130" s="2" t="str">
        <f t="shared" si="96"/>
        <v>5F</v>
      </c>
      <c r="K6130">
        <v>1010101</v>
      </c>
      <c r="L6130">
        <v>1010101</v>
      </c>
      <c r="M6130">
        <v>1010101</v>
      </c>
    </row>
    <row r="6131" spans="1:13" x14ac:dyDescent="0.25">
      <c r="A6131">
        <v>1010101</v>
      </c>
      <c r="B6131">
        <v>1010101</v>
      </c>
      <c r="C6131">
        <v>1010101</v>
      </c>
      <c r="G6131">
        <v>95</v>
      </c>
      <c r="H6131" s="2" t="str">
        <f t="shared" si="96"/>
        <v>5F</v>
      </c>
      <c r="K6131">
        <v>1010101</v>
      </c>
      <c r="L6131">
        <v>1010101</v>
      </c>
      <c r="M6131">
        <v>1010101</v>
      </c>
    </row>
    <row r="6132" spans="1:13" x14ac:dyDescent="0.25">
      <c r="A6132">
        <v>1010101</v>
      </c>
      <c r="B6132">
        <v>1010101</v>
      </c>
      <c r="C6132">
        <v>1010101</v>
      </c>
      <c r="G6132">
        <v>95</v>
      </c>
      <c r="H6132" s="2" t="str">
        <f t="shared" si="96"/>
        <v>5F</v>
      </c>
      <c r="K6132">
        <v>1010101</v>
      </c>
      <c r="L6132">
        <v>1010101</v>
      </c>
      <c r="M6132">
        <v>1010101</v>
      </c>
    </row>
    <row r="6133" spans="1:13" x14ac:dyDescent="0.25">
      <c r="A6133">
        <v>1010101</v>
      </c>
      <c r="B6133">
        <v>1010101</v>
      </c>
      <c r="C6133">
        <v>1010101</v>
      </c>
      <c r="G6133">
        <v>95</v>
      </c>
      <c r="H6133" s="2" t="str">
        <f t="shared" si="96"/>
        <v>5F</v>
      </c>
      <c r="K6133">
        <v>1010101</v>
      </c>
      <c r="L6133">
        <v>1010101</v>
      </c>
      <c r="M6133">
        <v>1010101</v>
      </c>
    </row>
    <row r="6134" spans="1:13" x14ac:dyDescent="0.25">
      <c r="A6134">
        <v>1010101</v>
      </c>
      <c r="B6134">
        <v>1010101</v>
      </c>
      <c r="C6134">
        <v>1010101</v>
      </c>
      <c r="G6134">
        <v>95</v>
      </c>
      <c r="H6134" s="2" t="str">
        <f t="shared" si="96"/>
        <v>5F</v>
      </c>
      <c r="K6134">
        <v>1010101</v>
      </c>
      <c r="L6134">
        <v>1010101</v>
      </c>
      <c r="M6134">
        <v>1010101</v>
      </c>
    </row>
    <row r="6135" spans="1:13" x14ac:dyDescent="0.25">
      <c r="A6135">
        <v>1010101</v>
      </c>
      <c r="B6135">
        <v>1010101</v>
      </c>
      <c r="C6135">
        <v>1010101</v>
      </c>
      <c r="G6135">
        <v>95</v>
      </c>
      <c r="H6135" s="2" t="str">
        <f t="shared" si="96"/>
        <v>5F</v>
      </c>
      <c r="K6135">
        <v>1010101</v>
      </c>
      <c r="L6135">
        <v>1010101</v>
      </c>
      <c r="M6135">
        <v>1010101</v>
      </c>
    </row>
    <row r="6136" spans="1:13" x14ac:dyDescent="0.25">
      <c r="A6136">
        <v>1010101</v>
      </c>
      <c r="B6136">
        <v>1010101</v>
      </c>
      <c r="C6136">
        <v>1010101</v>
      </c>
      <c r="G6136">
        <v>95</v>
      </c>
      <c r="H6136" s="2" t="str">
        <f t="shared" si="96"/>
        <v>5F</v>
      </c>
      <c r="K6136">
        <v>1010101</v>
      </c>
      <c r="L6136">
        <v>1010101</v>
      </c>
      <c r="M6136">
        <v>1010101</v>
      </c>
    </row>
    <row r="6137" spans="1:13" x14ac:dyDescent="0.25">
      <c r="A6137">
        <v>1010101</v>
      </c>
      <c r="B6137">
        <v>1010101</v>
      </c>
      <c r="C6137">
        <v>1010101</v>
      </c>
      <c r="G6137">
        <v>95</v>
      </c>
      <c r="H6137" s="2" t="str">
        <f t="shared" si="96"/>
        <v>5F</v>
      </c>
      <c r="K6137">
        <v>1010101</v>
      </c>
      <c r="L6137">
        <v>1010101</v>
      </c>
      <c r="M6137">
        <v>1010101</v>
      </c>
    </row>
    <row r="6138" spans="1:13" x14ac:dyDescent="0.25">
      <c r="A6138">
        <v>1010101</v>
      </c>
      <c r="B6138">
        <v>1010101</v>
      </c>
      <c r="C6138">
        <v>1010101</v>
      </c>
      <c r="G6138">
        <v>95</v>
      </c>
      <c r="H6138" s="2" t="str">
        <f t="shared" si="96"/>
        <v>5F</v>
      </c>
      <c r="K6138">
        <v>1010101</v>
      </c>
      <c r="L6138">
        <v>1010101</v>
      </c>
      <c r="M6138">
        <v>1010101</v>
      </c>
    </row>
    <row r="6139" spans="1:13" x14ac:dyDescent="0.25">
      <c r="A6139">
        <v>1010101</v>
      </c>
      <c r="B6139">
        <v>1010101</v>
      </c>
      <c r="C6139">
        <v>1010101</v>
      </c>
      <c r="G6139">
        <v>95</v>
      </c>
      <c r="H6139" s="2" t="str">
        <f t="shared" si="96"/>
        <v>5F</v>
      </c>
      <c r="K6139">
        <v>1010101</v>
      </c>
      <c r="L6139">
        <v>1010101</v>
      </c>
      <c r="M6139">
        <v>1010101</v>
      </c>
    </row>
    <row r="6140" spans="1:13" x14ac:dyDescent="0.25">
      <c r="A6140">
        <v>1010101</v>
      </c>
      <c r="B6140">
        <v>1010101</v>
      </c>
      <c r="C6140">
        <v>1010101</v>
      </c>
      <c r="G6140">
        <v>95</v>
      </c>
      <c r="H6140" s="2" t="str">
        <f t="shared" si="96"/>
        <v>5F</v>
      </c>
      <c r="K6140">
        <v>1010101</v>
      </c>
      <c r="L6140">
        <v>1010101</v>
      </c>
      <c r="M6140">
        <v>1010101</v>
      </c>
    </row>
    <row r="6141" spans="1:13" x14ac:dyDescent="0.25">
      <c r="A6141">
        <v>1010101</v>
      </c>
      <c r="B6141">
        <v>1010101</v>
      </c>
      <c r="C6141">
        <v>1010101</v>
      </c>
      <c r="G6141">
        <v>95</v>
      </c>
      <c r="H6141" s="2" t="str">
        <f t="shared" si="96"/>
        <v>5F</v>
      </c>
      <c r="K6141">
        <v>1010101</v>
      </c>
      <c r="L6141">
        <v>1010101</v>
      </c>
      <c r="M6141">
        <v>1010101</v>
      </c>
    </row>
    <row r="6142" spans="1:13" x14ac:dyDescent="0.25">
      <c r="A6142">
        <v>1010101</v>
      </c>
      <c r="B6142">
        <v>1010101</v>
      </c>
      <c r="C6142">
        <v>1010101</v>
      </c>
      <c r="G6142">
        <v>95</v>
      </c>
      <c r="H6142" s="2" t="str">
        <f t="shared" si="96"/>
        <v>5F</v>
      </c>
      <c r="K6142">
        <v>1010101</v>
      </c>
      <c r="L6142">
        <v>1010101</v>
      </c>
      <c r="M6142">
        <v>1010101</v>
      </c>
    </row>
    <row r="6143" spans="1:13" x14ac:dyDescent="0.25">
      <c r="A6143">
        <v>1010101</v>
      </c>
      <c r="B6143">
        <v>1010101</v>
      </c>
      <c r="C6143">
        <v>1010101</v>
      </c>
      <c r="G6143">
        <v>95</v>
      </c>
      <c r="H6143" s="2" t="str">
        <f t="shared" si="96"/>
        <v>5F</v>
      </c>
      <c r="K6143">
        <v>1010101</v>
      </c>
      <c r="L6143">
        <v>1010101</v>
      </c>
      <c r="M6143">
        <v>1010101</v>
      </c>
    </row>
    <row r="6144" spans="1:13" x14ac:dyDescent="0.25">
      <c r="A6144">
        <v>1010101</v>
      </c>
      <c r="B6144">
        <v>1010101</v>
      </c>
      <c r="C6144">
        <v>1010101</v>
      </c>
      <c r="G6144">
        <v>95</v>
      </c>
      <c r="H6144" s="2" t="str">
        <f t="shared" si="96"/>
        <v>5F</v>
      </c>
      <c r="K6144">
        <v>1010101</v>
      </c>
      <c r="L6144">
        <v>1010101</v>
      </c>
      <c r="M6144">
        <v>1010101</v>
      </c>
    </row>
    <row r="6145" spans="1:13" x14ac:dyDescent="0.25">
      <c r="A6145">
        <v>1010101</v>
      </c>
      <c r="B6145">
        <v>1010101</v>
      </c>
      <c r="C6145">
        <v>1010101</v>
      </c>
      <c r="G6145">
        <v>95</v>
      </c>
      <c r="H6145" s="2" t="str">
        <f t="shared" si="96"/>
        <v>5F</v>
      </c>
      <c r="K6145">
        <v>1010101</v>
      </c>
      <c r="L6145">
        <v>1010101</v>
      </c>
      <c r="M6145">
        <v>1010101</v>
      </c>
    </row>
    <row r="6146" spans="1:13" x14ac:dyDescent="0.25">
      <c r="A6146">
        <v>1010101</v>
      </c>
      <c r="B6146">
        <v>1010101</v>
      </c>
      <c r="C6146">
        <v>1010101</v>
      </c>
      <c r="G6146">
        <v>95</v>
      </c>
      <c r="H6146" s="2" t="str">
        <f t="shared" si="96"/>
        <v>5F</v>
      </c>
      <c r="K6146">
        <v>1010101</v>
      </c>
      <c r="L6146">
        <v>1010101</v>
      </c>
      <c r="M6146">
        <v>1010101</v>
      </c>
    </row>
    <row r="6147" spans="1:13" x14ac:dyDescent="0.25">
      <c r="A6147">
        <v>1010101</v>
      </c>
      <c r="B6147">
        <v>1010101</v>
      </c>
      <c r="C6147">
        <v>1010101</v>
      </c>
      <c r="G6147">
        <v>96</v>
      </c>
      <c r="H6147" s="2" t="str">
        <f t="shared" si="96"/>
        <v>60</v>
      </c>
      <c r="K6147">
        <v>1010101</v>
      </c>
      <c r="L6147">
        <v>1010101</v>
      </c>
      <c r="M6147">
        <v>1010101</v>
      </c>
    </row>
    <row r="6148" spans="1:13" x14ac:dyDescent="0.25">
      <c r="A6148">
        <v>1010101</v>
      </c>
      <c r="B6148">
        <v>1010101</v>
      </c>
      <c r="C6148">
        <v>1010101</v>
      </c>
      <c r="G6148">
        <v>96</v>
      </c>
      <c r="H6148" s="2" t="str">
        <f t="shared" si="96"/>
        <v>60</v>
      </c>
      <c r="K6148">
        <v>1010101</v>
      </c>
      <c r="L6148">
        <v>1010101</v>
      </c>
      <c r="M6148">
        <v>1010101</v>
      </c>
    </row>
    <row r="6149" spans="1:13" x14ac:dyDescent="0.25">
      <c r="A6149">
        <v>1010101</v>
      </c>
      <c r="B6149">
        <v>1010101</v>
      </c>
      <c r="C6149">
        <v>1010101</v>
      </c>
      <c r="G6149">
        <v>96</v>
      </c>
      <c r="H6149" s="2" t="str">
        <f t="shared" si="96"/>
        <v>60</v>
      </c>
      <c r="K6149">
        <v>1010101</v>
      </c>
      <c r="L6149">
        <v>1010101</v>
      </c>
      <c r="M6149">
        <v>1010101</v>
      </c>
    </row>
    <row r="6150" spans="1:13" x14ac:dyDescent="0.25">
      <c r="A6150">
        <v>1010101</v>
      </c>
      <c r="B6150">
        <v>1010101</v>
      </c>
      <c r="C6150">
        <v>1010101</v>
      </c>
      <c r="G6150">
        <v>96</v>
      </c>
      <c r="H6150" s="2" t="str">
        <f t="shared" si="96"/>
        <v>60</v>
      </c>
      <c r="K6150">
        <v>1010101</v>
      </c>
      <c r="L6150">
        <v>1010101</v>
      </c>
      <c r="M6150">
        <v>1010101</v>
      </c>
    </row>
    <row r="6151" spans="1:13" x14ac:dyDescent="0.25">
      <c r="A6151">
        <v>1010101</v>
      </c>
      <c r="B6151">
        <v>1010101</v>
      </c>
      <c r="C6151">
        <v>1010101</v>
      </c>
      <c r="G6151">
        <v>96</v>
      </c>
      <c r="H6151" s="2" t="str">
        <f t="shared" si="96"/>
        <v>60</v>
      </c>
      <c r="K6151">
        <v>1010101</v>
      </c>
      <c r="L6151">
        <v>1010101</v>
      </c>
      <c r="M6151">
        <v>1010101</v>
      </c>
    </row>
    <row r="6152" spans="1:13" x14ac:dyDescent="0.25">
      <c r="A6152">
        <v>1010101</v>
      </c>
      <c r="B6152">
        <v>1010101</v>
      </c>
      <c r="C6152">
        <v>1010101</v>
      </c>
      <c r="G6152">
        <v>96</v>
      </c>
      <c r="H6152" s="2" t="str">
        <f t="shared" si="96"/>
        <v>60</v>
      </c>
      <c r="K6152">
        <v>1010101</v>
      </c>
      <c r="L6152">
        <v>1010101</v>
      </c>
      <c r="M6152">
        <v>1010101</v>
      </c>
    </row>
    <row r="6153" spans="1:13" x14ac:dyDescent="0.25">
      <c r="A6153">
        <v>1010101</v>
      </c>
      <c r="B6153">
        <v>1010101</v>
      </c>
      <c r="C6153">
        <v>1010101</v>
      </c>
      <c r="G6153">
        <v>96</v>
      </c>
      <c r="H6153" s="2" t="str">
        <f t="shared" ref="H6153:H6216" si="97">DEC2HEX(G6153)</f>
        <v>60</v>
      </c>
      <c r="K6153">
        <v>1010101</v>
      </c>
      <c r="L6153">
        <v>1010101</v>
      </c>
      <c r="M6153">
        <v>1010101</v>
      </c>
    </row>
    <row r="6154" spans="1:13" x14ac:dyDescent="0.25">
      <c r="A6154">
        <v>1010101</v>
      </c>
      <c r="B6154">
        <v>1010101</v>
      </c>
      <c r="C6154">
        <v>1010101</v>
      </c>
      <c r="G6154">
        <v>96</v>
      </c>
      <c r="H6154" s="2" t="str">
        <f t="shared" si="97"/>
        <v>60</v>
      </c>
      <c r="K6154">
        <v>1010101</v>
      </c>
      <c r="L6154">
        <v>1010101</v>
      </c>
      <c r="M6154">
        <v>1010101</v>
      </c>
    </row>
    <row r="6155" spans="1:13" x14ac:dyDescent="0.25">
      <c r="A6155">
        <v>1010101</v>
      </c>
      <c r="B6155">
        <v>1010101</v>
      </c>
      <c r="C6155">
        <v>1010101</v>
      </c>
      <c r="G6155">
        <v>96</v>
      </c>
      <c r="H6155" s="2" t="str">
        <f t="shared" si="97"/>
        <v>60</v>
      </c>
      <c r="K6155">
        <v>1010101</v>
      </c>
      <c r="L6155">
        <v>1010101</v>
      </c>
      <c r="M6155">
        <v>1010101</v>
      </c>
    </row>
    <row r="6156" spans="1:13" x14ac:dyDescent="0.25">
      <c r="A6156">
        <v>1010001</v>
      </c>
      <c r="B6156">
        <v>1010001</v>
      </c>
      <c r="C6156">
        <v>1000000</v>
      </c>
      <c r="G6156">
        <v>96</v>
      </c>
      <c r="H6156" s="2" t="str">
        <f t="shared" si="97"/>
        <v>60</v>
      </c>
      <c r="K6156">
        <v>1010101</v>
      </c>
      <c r="L6156">
        <v>1010101</v>
      </c>
      <c r="M6156">
        <v>1010101</v>
      </c>
    </row>
    <row r="6157" spans="1:13" x14ac:dyDescent="0.25">
      <c r="A6157">
        <v>1010101</v>
      </c>
      <c r="B6157">
        <v>1010101</v>
      </c>
      <c r="C6157">
        <v>1010101</v>
      </c>
      <c r="G6157">
        <v>96</v>
      </c>
      <c r="H6157" s="2" t="str">
        <f t="shared" si="97"/>
        <v>60</v>
      </c>
      <c r="K6157">
        <v>1000001</v>
      </c>
      <c r="L6157">
        <v>1000001</v>
      </c>
      <c r="M6157">
        <v>0</v>
      </c>
    </row>
    <row r="6158" spans="1:13" x14ac:dyDescent="0.25">
      <c r="A6158">
        <v>1000001</v>
      </c>
      <c r="B6158">
        <v>1000001</v>
      </c>
      <c r="C6158">
        <v>1000000</v>
      </c>
      <c r="G6158">
        <v>96</v>
      </c>
      <c r="H6158" s="2" t="str">
        <f t="shared" si="97"/>
        <v>60</v>
      </c>
      <c r="K6158">
        <v>1010101</v>
      </c>
      <c r="L6158">
        <v>1010101</v>
      </c>
      <c r="M6158">
        <v>1010101</v>
      </c>
    </row>
    <row r="6159" spans="1:13" x14ac:dyDescent="0.25">
      <c r="A6159">
        <v>1001000</v>
      </c>
      <c r="B6159">
        <v>1001000</v>
      </c>
      <c r="C6159">
        <v>1001000</v>
      </c>
      <c r="G6159">
        <v>96</v>
      </c>
      <c r="H6159" s="2" t="str">
        <f t="shared" si="97"/>
        <v>60</v>
      </c>
      <c r="K6159">
        <v>1010101</v>
      </c>
      <c r="L6159">
        <v>1010101</v>
      </c>
      <c r="M6159">
        <v>1010101</v>
      </c>
    </row>
    <row r="6160" spans="1:13" x14ac:dyDescent="0.25">
      <c r="A6160">
        <v>1010101</v>
      </c>
      <c r="B6160">
        <v>1010101</v>
      </c>
      <c r="C6160">
        <v>10101</v>
      </c>
      <c r="G6160">
        <v>96</v>
      </c>
      <c r="H6160" s="2" t="str">
        <f t="shared" si="97"/>
        <v>60</v>
      </c>
      <c r="K6160">
        <v>101000</v>
      </c>
      <c r="L6160">
        <v>101000</v>
      </c>
      <c r="M6160">
        <v>101000</v>
      </c>
    </row>
    <row r="6161" spans="1:13" x14ac:dyDescent="0.25">
      <c r="A6161">
        <v>1000</v>
      </c>
      <c r="B6161">
        <v>1000</v>
      </c>
      <c r="C6161">
        <v>1000</v>
      </c>
      <c r="G6161">
        <v>96</v>
      </c>
      <c r="H6161" s="2" t="str">
        <f t="shared" si="97"/>
        <v>60</v>
      </c>
      <c r="K6161">
        <v>1010101</v>
      </c>
      <c r="L6161">
        <v>1010101</v>
      </c>
      <c r="M6161">
        <v>1010101</v>
      </c>
    </row>
    <row r="6162" spans="1:13" x14ac:dyDescent="0.25">
      <c r="A6162">
        <v>1001010</v>
      </c>
      <c r="B6162">
        <v>1001010</v>
      </c>
      <c r="C6162">
        <v>1001010</v>
      </c>
      <c r="G6162">
        <v>96</v>
      </c>
      <c r="H6162" s="2" t="str">
        <f t="shared" si="97"/>
        <v>60</v>
      </c>
      <c r="K6162">
        <v>1010101</v>
      </c>
      <c r="L6162">
        <v>1010101</v>
      </c>
      <c r="M6162">
        <v>1010101</v>
      </c>
    </row>
    <row r="6163" spans="1:13" x14ac:dyDescent="0.25">
      <c r="A6163">
        <v>10100</v>
      </c>
      <c r="B6163">
        <v>10100</v>
      </c>
      <c r="C6163">
        <v>100</v>
      </c>
      <c r="G6163">
        <v>96</v>
      </c>
      <c r="H6163" s="2" t="str">
        <f t="shared" si="97"/>
        <v>60</v>
      </c>
      <c r="K6163">
        <v>101000</v>
      </c>
      <c r="L6163">
        <v>101000</v>
      </c>
      <c r="M6163">
        <v>101000</v>
      </c>
    </row>
    <row r="6164" spans="1:13" x14ac:dyDescent="0.25">
      <c r="A6164">
        <v>101000</v>
      </c>
      <c r="B6164">
        <v>101000</v>
      </c>
      <c r="C6164">
        <v>101000</v>
      </c>
      <c r="G6164">
        <v>96</v>
      </c>
      <c r="H6164" s="2" t="str">
        <f t="shared" si="97"/>
        <v>60</v>
      </c>
      <c r="K6164">
        <v>1010101</v>
      </c>
      <c r="L6164">
        <v>1010101</v>
      </c>
      <c r="M6164">
        <v>1010101</v>
      </c>
    </row>
    <row r="6165" spans="1:13" x14ac:dyDescent="0.25">
      <c r="A6165">
        <v>1010010</v>
      </c>
      <c r="B6165">
        <v>1010010</v>
      </c>
      <c r="C6165">
        <v>1000010</v>
      </c>
      <c r="G6165">
        <v>96</v>
      </c>
      <c r="H6165" s="2" t="str">
        <f t="shared" si="97"/>
        <v>60</v>
      </c>
      <c r="K6165">
        <v>1010101</v>
      </c>
      <c r="L6165">
        <v>1010101</v>
      </c>
      <c r="M6165">
        <v>1010101</v>
      </c>
    </row>
    <row r="6166" spans="1:13" x14ac:dyDescent="0.25">
      <c r="A6166">
        <v>10000000</v>
      </c>
      <c r="B6166">
        <v>10000000</v>
      </c>
      <c r="C6166">
        <v>10000000</v>
      </c>
      <c r="G6166">
        <v>96</v>
      </c>
      <c r="H6166" s="2" t="str">
        <f t="shared" si="97"/>
        <v>60</v>
      </c>
      <c r="K6166">
        <v>101000</v>
      </c>
      <c r="L6166">
        <v>101000</v>
      </c>
      <c r="M6166">
        <v>101000</v>
      </c>
    </row>
    <row r="6167" spans="1:13" x14ac:dyDescent="0.25">
      <c r="A6167">
        <v>10100001</v>
      </c>
      <c r="B6167">
        <v>10100001</v>
      </c>
      <c r="C6167">
        <v>10100000</v>
      </c>
      <c r="G6167">
        <v>96</v>
      </c>
      <c r="H6167" s="2" t="str">
        <f t="shared" si="97"/>
        <v>60</v>
      </c>
      <c r="K6167">
        <v>1010101</v>
      </c>
      <c r="L6167">
        <v>1010101</v>
      </c>
      <c r="M6167">
        <v>1010101</v>
      </c>
    </row>
    <row r="6168" spans="1:13" x14ac:dyDescent="0.25">
      <c r="A6168">
        <v>1010010</v>
      </c>
      <c r="B6168">
        <v>1010010</v>
      </c>
      <c r="C6168">
        <v>1010010</v>
      </c>
      <c r="G6168">
        <v>96</v>
      </c>
      <c r="H6168" s="2" t="str">
        <f t="shared" si="97"/>
        <v>60</v>
      </c>
      <c r="K6168">
        <v>1010101</v>
      </c>
      <c r="L6168">
        <v>1010101</v>
      </c>
      <c r="M6168">
        <v>1010101</v>
      </c>
    </row>
    <row r="6169" spans="1:13" x14ac:dyDescent="0.25">
      <c r="A6169">
        <v>10100010</v>
      </c>
      <c r="B6169">
        <v>10100010</v>
      </c>
      <c r="C6169">
        <v>10100010</v>
      </c>
      <c r="G6169">
        <v>96</v>
      </c>
      <c r="H6169" s="2" t="str">
        <f t="shared" si="97"/>
        <v>60</v>
      </c>
      <c r="K6169">
        <v>101000</v>
      </c>
      <c r="L6169">
        <v>101000</v>
      </c>
      <c r="M6169">
        <v>101000</v>
      </c>
    </row>
    <row r="6170" spans="1:13" x14ac:dyDescent="0.25">
      <c r="A6170">
        <v>10100001</v>
      </c>
      <c r="B6170">
        <v>10100001</v>
      </c>
      <c r="C6170">
        <v>10100001</v>
      </c>
      <c r="G6170">
        <v>96</v>
      </c>
      <c r="H6170" s="2" t="str">
        <f t="shared" si="97"/>
        <v>60</v>
      </c>
      <c r="K6170">
        <v>1010101</v>
      </c>
      <c r="L6170">
        <v>1010101</v>
      </c>
      <c r="M6170">
        <v>1010101</v>
      </c>
    </row>
    <row r="6171" spans="1:13" x14ac:dyDescent="0.25">
      <c r="A6171">
        <v>1010100</v>
      </c>
      <c r="B6171">
        <v>1010100</v>
      </c>
      <c r="C6171">
        <v>1010000</v>
      </c>
      <c r="G6171">
        <v>96</v>
      </c>
      <c r="H6171" s="2" t="str">
        <f t="shared" si="97"/>
        <v>60</v>
      </c>
      <c r="K6171">
        <v>1000000</v>
      </c>
      <c r="L6171">
        <v>1000000</v>
      </c>
      <c r="M6171">
        <v>0</v>
      </c>
    </row>
    <row r="6172" spans="1:13" x14ac:dyDescent="0.25">
      <c r="A6172">
        <v>10101010</v>
      </c>
      <c r="B6172">
        <v>10101010</v>
      </c>
      <c r="C6172">
        <v>10101010</v>
      </c>
      <c r="G6172">
        <v>96</v>
      </c>
      <c r="H6172" s="2" t="str">
        <f t="shared" si="97"/>
        <v>60</v>
      </c>
      <c r="K6172">
        <v>101000</v>
      </c>
      <c r="L6172">
        <v>101000</v>
      </c>
      <c r="M6172">
        <v>101000</v>
      </c>
    </row>
    <row r="6173" spans="1:13" x14ac:dyDescent="0.25">
      <c r="A6173">
        <v>10000101</v>
      </c>
      <c r="B6173">
        <v>10000101</v>
      </c>
      <c r="C6173">
        <v>10000001</v>
      </c>
      <c r="G6173">
        <v>96</v>
      </c>
      <c r="H6173" s="2" t="str">
        <f t="shared" si="97"/>
        <v>60</v>
      </c>
      <c r="K6173">
        <v>1</v>
      </c>
      <c r="L6173">
        <v>1</v>
      </c>
      <c r="M6173">
        <v>0</v>
      </c>
    </row>
    <row r="6174" spans="1:13" x14ac:dyDescent="0.25">
      <c r="A6174">
        <v>1010100</v>
      </c>
      <c r="B6174">
        <v>1010100</v>
      </c>
      <c r="C6174">
        <v>1010100</v>
      </c>
      <c r="G6174">
        <v>96</v>
      </c>
      <c r="H6174" s="2" t="str">
        <f t="shared" si="97"/>
        <v>60</v>
      </c>
      <c r="K6174">
        <v>101010</v>
      </c>
      <c r="L6174">
        <v>101010</v>
      </c>
      <c r="M6174">
        <v>101010</v>
      </c>
    </row>
    <row r="6175" spans="1:13" x14ac:dyDescent="0.25">
      <c r="A6175">
        <v>10101010</v>
      </c>
      <c r="B6175">
        <v>10101010</v>
      </c>
      <c r="C6175">
        <v>10101010</v>
      </c>
      <c r="G6175">
        <v>96</v>
      </c>
      <c r="H6175" s="2" t="str">
        <f t="shared" si="97"/>
        <v>60</v>
      </c>
      <c r="K6175">
        <v>10101010</v>
      </c>
      <c r="L6175">
        <v>10101010</v>
      </c>
      <c r="M6175">
        <v>10101010</v>
      </c>
    </row>
    <row r="6176" spans="1:13" x14ac:dyDescent="0.25">
      <c r="A6176">
        <v>10000101</v>
      </c>
      <c r="B6176">
        <v>10000101</v>
      </c>
      <c r="C6176">
        <v>10000101</v>
      </c>
      <c r="G6176">
        <v>96</v>
      </c>
      <c r="H6176" s="2" t="str">
        <f t="shared" si="97"/>
        <v>60</v>
      </c>
      <c r="K6176">
        <v>10101000</v>
      </c>
      <c r="L6176">
        <v>10101000</v>
      </c>
      <c r="M6176">
        <v>10101000</v>
      </c>
    </row>
    <row r="6177" spans="1:13" x14ac:dyDescent="0.25">
      <c r="A6177">
        <v>1010101</v>
      </c>
      <c r="B6177">
        <v>1010101</v>
      </c>
      <c r="C6177">
        <v>1010100</v>
      </c>
      <c r="G6177">
        <v>96</v>
      </c>
      <c r="H6177" s="2" t="str">
        <f t="shared" si="97"/>
        <v>60</v>
      </c>
      <c r="K6177">
        <v>1001010</v>
      </c>
      <c r="L6177">
        <v>1001010</v>
      </c>
      <c r="M6177">
        <v>1010</v>
      </c>
    </row>
    <row r="6178" spans="1:13" x14ac:dyDescent="0.25">
      <c r="A6178">
        <v>101010</v>
      </c>
      <c r="B6178">
        <v>101010</v>
      </c>
      <c r="C6178">
        <v>101010</v>
      </c>
      <c r="G6178">
        <v>96</v>
      </c>
      <c r="H6178" s="2" t="str">
        <f t="shared" si="97"/>
        <v>60</v>
      </c>
      <c r="K6178">
        <v>10101010</v>
      </c>
      <c r="L6178">
        <v>10101010</v>
      </c>
      <c r="M6178">
        <v>10101010</v>
      </c>
    </row>
    <row r="6179" spans="1:13" x14ac:dyDescent="0.25">
      <c r="A6179">
        <v>10101</v>
      </c>
      <c r="B6179">
        <v>10101</v>
      </c>
      <c r="C6179">
        <v>101</v>
      </c>
      <c r="G6179">
        <v>96</v>
      </c>
      <c r="H6179" s="2" t="str">
        <f t="shared" si="97"/>
        <v>60</v>
      </c>
      <c r="K6179">
        <v>10100001</v>
      </c>
      <c r="L6179">
        <v>10100001</v>
      </c>
      <c r="M6179">
        <v>10100000</v>
      </c>
    </row>
    <row r="6180" spans="1:13" x14ac:dyDescent="0.25">
      <c r="A6180">
        <v>1010101</v>
      </c>
      <c r="B6180">
        <v>1010101</v>
      </c>
      <c r="C6180">
        <v>1010101</v>
      </c>
      <c r="G6180">
        <v>96</v>
      </c>
      <c r="H6180" s="2" t="str">
        <f t="shared" si="97"/>
        <v>60</v>
      </c>
      <c r="K6180">
        <v>1010010</v>
      </c>
      <c r="L6180">
        <v>1010010</v>
      </c>
      <c r="M6180">
        <v>1000010</v>
      </c>
    </row>
    <row r="6181" spans="1:13" x14ac:dyDescent="0.25">
      <c r="A6181">
        <v>101010</v>
      </c>
      <c r="B6181">
        <v>101010</v>
      </c>
      <c r="C6181">
        <v>101010</v>
      </c>
      <c r="G6181">
        <v>96</v>
      </c>
      <c r="H6181" s="2" t="str">
        <f t="shared" si="97"/>
        <v>60</v>
      </c>
      <c r="K6181">
        <v>10101010</v>
      </c>
      <c r="L6181">
        <v>10101010</v>
      </c>
      <c r="M6181">
        <v>10101010</v>
      </c>
    </row>
    <row r="6182" spans="1:13" x14ac:dyDescent="0.25">
      <c r="A6182">
        <v>10101</v>
      </c>
      <c r="B6182">
        <v>10101</v>
      </c>
      <c r="C6182">
        <v>10101</v>
      </c>
      <c r="G6182">
        <v>96</v>
      </c>
      <c r="H6182" s="2" t="str">
        <f t="shared" si="97"/>
        <v>60</v>
      </c>
      <c r="K6182">
        <v>10000101</v>
      </c>
      <c r="L6182">
        <v>10000101</v>
      </c>
      <c r="M6182">
        <v>10000001</v>
      </c>
    </row>
    <row r="6183" spans="1:13" x14ac:dyDescent="0.25">
      <c r="A6183">
        <v>1010101</v>
      </c>
      <c r="B6183">
        <v>1010101</v>
      </c>
      <c r="C6183">
        <v>1010101</v>
      </c>
      <c r="G6183">
        <v>96</v>
      </c>
      <c r="H6183" s="2" t="str">
        <f t="shared" si="97"/>
        <v>60</v>
      </c>
      <c r="K6183">
        <v>1010100</v>
      </c>
      <c r="L6183">
        <v>1010100</v>
      </c>
      <c r="M6183">
        <v>1010000</v>
      </c>
    </row>
    <row r="6184" spans="1:13" x14ac:dyDescent="0.25">
      <c r="A6184">
        <v>1001000</v>
      </c>
      <c r="B6184">
        <v>1001000</v>
      </c>
      <c r="C6184">
        <v>1000</v>
      </c>
      <c r="G6184">
        <v>96</v>
      </c>
      <c r="H6184" s="2" t="str">
        <f t="shared" si="97"/>
        <v>60</v>
      </c>
      <c r="K6184">
        <v>10101010</v>
      </c>
      <c r="L6184">
        <v>10101010</v>
      </c>
      <c r="M6184">
        <v>10101010</v>
      </c>
    </row>
    <row r="6185" spans="1:13" x14ac:dyDescent="0.25">
      <c r="A6185">
        <v>1010101</v>
      </c>
      <c r="B6185">
        <v>1010101</v>
      </c>
      <c r="C6185">
        <v>10101</v>
      </c>
      <c r="G6185">
        <v>96</v>
      </c>
      <c r="H6185" s="2" t="str">
        <f t="shared" si="97"/>
        <v>60</v>
      </c>
      <c r="K6185">
        <v>10101</v>
      </c>
      <c r="L6185">
        <v>10101</v>
      </c>
      <c r="M6185">
        <v>101</v>
      </c>
    </row>
    <row r="6186" spans="1:13" x14ac:dyDescent="0.25">
      <c r="A6186">
        <v>1010101</v>
      </c>
      <c r="B6186">
        <v>1010101</v>
      </c>
      <c r="C6186">
        <v>1010101</v>
      </c>
      <c r="G6186">
        <v>96</v>
      </c>
      <c r="H6186" s="2" t="str">
        <f t="shared" si="97"/>
        <v>60</v>
      </c>
      <c r="K6186">
        <v>1010101</v>
      </c>
      <c r="L6186">
        <v>1010101</v>
      </c>
      <c r="M6186">
        <v>1010100</v>
      </c>
    </row>
    <row r="6187" spans="1:13" x14ac:dyDescent="0.25">
      <c r="A6187">
        <v>1001000</v>
      </c>
      <c r="B6187">
        <v>1001000</v>
      </c>
      <c r="C6187">
        <v>1001000</v>
      </c>
      <c r="G6187">
        <v>96</v>
      </c>
      <c r="H6187" s="2" t="str">
        <f t="shared" si="97"/>
        <v>60</v>
      </c>
      <c r="K6187">
        <v>101000</v>
      </c>
      <c r="L6187">
        <v>101000</v>
      </c>
      <c r="M6187">
        <v>101000</v>
      </c>
    </row>
    <row r="6188" spans="1:13" x14ac:dyDescent="0.25">
      <c r="A6188">
        <v>1010101</v>
      </c>
      <c r="B6188">
        <v>1010101</v>
      </c>
      <c r="C6188">
        <v>1010101</v>
      </c>
      <c r="G6188">
        <v>96</v>
      </c>
      <c r="H6188" s="2" t="str">
        <f t="shared" si="97"/>
        <v>60</v>
      </c>
      <c r="K6188">
        <v>1010101</v>
      </c>
      <c r="L6188">
        <v>1010101</v>
      </c>
      <c r="M6188">
        <v>10101</v>
      </c>
    </row>
    <row r="6189" spans="1:13" x14ac:dyDescent="0.25">
      <c r="A6189">
        <v>1010101</v>
      </c>
      <c r="B6189">
        <v>1010101</v>
      </c>
      <c r="C6189">
        <v>1010101</v>
      </c>
      <c r="G6189">
        <v>96</v>
      </c>
      <c r="H6189" s="2" t="str">
        <f t="shared" si="97"/>
        <v>60</v>
      </c>
      <c r="K6189">
        <v>1010101</v>
      </c>
      <c r="L6189">
        <v>1010101</v>
      </c>
      <c r="M6189">
        <v>1010101</v>
      </c>
    </row>
    <row r="6190" spans="1:13" x14ac:dyDescent="0.25">
      <c r="A6190">
        <v>1010001</v>
      </c>
      <c r="B6190">
        <v>1010001</v>
      </c>
      <c r="C6190">
        <v>1000000</v>
      </c>
      <c r="G6190">
        <v>96</v>
      </c>
      <c r="H6190" s="2" t="str">
        <f t="shared" si="97"/>
        <v>60</v>
      </c>
      <c r="K6190">
        <v>1000001</v>
      </c>
      <c r="L6190">
        <v>1000001</v>
      </c>
      <c r="M6190">
        <v>0</v>
      </c>
    </row>
    <row r="6191" spans="1:13" x14ac:dyDescent="0.25">
      <c r="A6191">
        <v>1010101</v>
      </c>
      <c r="B6191">
        <v>1010101</v>
      </c>
      <c r="C6191">
        <v>1010101</v>
      </c>
      <c r="G6191">
        <v>96</v>
      </c>
      <c r="H6191" s="2" t="str">
        <f t="shared" si="97"/>
        <v>60</v>
      </c>
      <c r="K6191">
        <v>1010101</v>
      </c>
      <c r="L6191">
        <v>1010101</v>
      </c>
      <c r="M6191">
        <v>1010101</v>
      </c>
    </row>
    <row r="6192" spans="1:13" x14ac:dyDescent="0.25">
      <c r="A6192">
        <v>1010101</v>
      </c>
      <c r="B6192">
        <v>1010101</v>
      </c>
      <c r="C6192">
        <v>1010101</v>
      </c>
      <c r="G6192">
        <v>96</v>
      </c>
      <c r="H6192" s="2" t="str">
        <f t="shared" si="97"/>
        <v>60</v>
      </c>
      <c r="K6192">
        <v>1010101</v>
      </c>
      <c r="L6192">
        <v>1010101</v>
      </c>
      <c r="M6192">
        <v>1010101</v>
      </c>
    </row>
    <row r="6193" spans="1:13" x14ac:dyDescent="0.25">
      <c r="A6193">
        <v>1010101</v>
      </c>
      <c r="B6193">
        <v>1010101</v>
      </c>
      <c r="C6193">
        <v>1010101</v>
      </c>
      <c r="G6193">
        <v>96</v>
      </c>
      <c r="H6193" s="2" t="str">
        <f t="shared" si="97"/>
        <v>60</v>
      </c>
      <c r="K6193">
        <v>1010101</v>
      </c>
      <c r="L6193">
        <v>1010101</v>
      </c>
      <c r="M6193">
        <v>1010101</v>
      </c>
    </row>
    <row r="6194" spans="1:13" x14ac:dyDescent="0.25">
      <c r="A6194">
        <v>1010101</v>
      </c>
      <c r="B6194">
        <v>1010101</v>
      </c>
      <c r="C6194">
        <v>1010101</v>
      </c>
      <c r="G6194">
        <v>96</v>
      </c>
      <c r="H6194" s="2" t="str">
        <f t="shared" si="97"/>
        <v>60</v>
      </c>
      <c r="K6194">
        <v>1010101</v>
      </c>
      <c r="L6194">
        <v>1010101</v>
      </c>
      <c r="M6194">
        <v>1010101</v>
      </c>
    </row>
    <row r="6195" spans="1:13" x14ac:dyDescent="0.25">
      <c r="A6195">
        <v>1010101</v>
      </c>
      <c r="B6195">
        <v>1010101</v>
      </c>
      <c r="C6195">
        <v>1010101</v>
      </c>
      <c r="G6195">
        <v>96</v>
      </c>
      <c r="H6195" s="2" t="str">
        <f t="shared" si="97"/>
        <v>60</v>
      </c>
      <c r="K6195">
        <v>1010101</v>
      </c>
      <c r="L6195">
        <v>1010101</v>
      </c>
      <c r="M6195">
        <v>1010101</v>
      </c>
    </row>
    <row r="6196" spans="1:13" x14ac:dyDescent="0.25">
      <c r="A6196">
        <v>1010101</v>
      </c>
      <c r="B6196">
        <v>1010101</v>
      </c>
      <c r="C6196">
        <v>1010101</v>
      </c>
      <c r="G6196">
        <v>96</v>
      </c>
      <c r="H6196" s="2" t="str">
        <f t="shared" si="97"/>
        <v>60</v>
      </c>
      <c r="K6196">
        <v>1010101</v>
      </c>
      <c r="L6196">
        <v>1010101</v>
      </c>
      <c r="M6196">
        <v>1010101</v>
      </c>
    </row>
    <row r="6197" spans="1:13" x14ac:dyDescent="0.25">
      <c r="A6197">
        <v>1010101</v>
      </c>
      <c r="B6197">
        <v>1010101</v>
      </c>
      <c r="C6197">
        <v>1010101</v>
      </c>
      <c r="G6197">
        <v>96</v>
      </c>
      <c r="H6197" s="2" t="str">
        <f t="shared" si="97"/>
        <v>60</v>
      </c>
      <c r="K6197">
        <v>1010101</v>
      </c>
      <c r="L6197">
        <v>1010101</v>
      </c>
      <c r="M6197">
        <v>1010101</v>
      </c>
    </row>
    <row r="6198" spans="1:13" x14ac:dyDescent="0.25">
      <c r="A6198">
        <v>1010101</v>
      </c>
      <c r="B6198">
        <v>1010101</v>
      </c>
      <c r="C6198">
        <v>1010101</v>
      </c>
      <c r="G6198">
        <v>96</v>
      </c>
      <c r="H6198" s="2" t="str">
        <f t="shared" si="97"/>
        <v>60</v>
      </c>
      <c r="K6198">
        <v>1010101</v>
      </c>
      <c r="L6198">
        <v>1010101</v>
      </c>
      <c r="M6198">
        <v>1010101</v>
      </c>
    </row>
    <row r="6199" spans="1:13" x14ac:dyDescent="0.25">
      <c r="A6199">
        <v>1010101</v>
      </c>
      <c r="B6199">
        <v>1010101</v>
      </c>
      <c r="C6199">
        <v>1010101</v>
      </c>
      <c r="G6199">
        <v>96</v>
      </c>
      <c r="H6199" s="2" t="str">
        <f t="shared" si="97"/>
        <v>60</v>
      </c>
      <c r="K6199">
        <v>1010101</v>
      </c>
      <c r="L6199">
        <v>1010101</v>
      </c>
      <c r="M6199">
        <v>1010101</v>
      </c>
    </row>
    <row r="6200" spans="1:13" x14ac:dyDescent="0.25">
      <c r="A6200">
        <v>1010101</v>
      </c>
      <c r="B6200">
        <v>1010101</v>
      </c>
      <c r="C6200">
        <v>1010101</v>
      </c>
      <c r="G6200">
        <v>96</v>
      </c>
      <c r="H6200" s="2" t="str">
        <f t="shared" si="97"/>
        <v>60</v>
      </c>
      <c r="K6200">
        <v>1010101</v>
      </c>
      <c r="L6200">
        <v>1010101</v>
      </c>
      <c r="M6200">
        <v>1010101</v>
      </c>
    </row>
    <row r="6201" spans="1:13" x14ac:dyDescent="0.25">
      <c r="A6201">
        <v>1010101</v>
      </c>
      <c r="B6201">
        <v>1010101</v>
      </c>
      <c r="C6201">
        <v>1010101</v>
      </c>
      <c r="G6201">
        <v>96</v>
      </c>
      <c r="H6201" s="2" t="str">
        <f t="shared" si="97"/>
        <v>60</v>
      </c>
      <c r="K6201">
        <v>1010101</v>
      </c>
      <c r="L6201">
        <v>1010101</v>
      </c>
      <c r="M6201">
        <v>1010101</v>
      </c>
    </row>
    <row r="6202" spans="1:13" x14ac:dyDescent="0.25">
      <c r="A6202">
        <v>1010101</v>
      </c>
      <c r="B6202">
        <v>1010101</v>
      </c>
      <c r="C6202">
        <v>1010101</v>
      </c>
      <c r="G6202">
        <v>96</v>
      </c>
      <c r="H6202" s="2" t="str">
        <f t="shared" si="97"/>
        <v>60</v>
      </c>
      <c r="K6202">
        <v>1010101</v>
      </c>
      <c r="L6202">
        <v>1010101</v>
      </c>
      <c r="M6202">
        <v>1010101</v>
      </c>
    </row>
    <row r="6203" spans="1:13" x14ac:dyDescent="0.25">
      <c r="A6203">
        <v>1010101</v>
      </c>
      <c r="B6203">
        <v>1010101</v>
      </c>
      <c r="C6203">
        <v>1010101</v>
      </c>
      <c r="G6203">
        <v>96</v>
      </c>
      <c r="H6203" s="2" t="str">
        <f t="shared" si="97"/>
        <v>60</v>
      </c>
      <c r="K6203">
        <v>1010101</v>
      </c>
      <c r="L6203">
        <v>1010101</v>
      </c>
      <c r="M6203">
        <v>1010101</v>
      </c>
    </row>
    <row r="6204" spans="1:13" x14ac:dyDescent="0.25">
      <c r="A6204">
        <v>1010101</v>
      </c>
      <c r="B6204">
        <v>1010101</v>
      </c>
      <c r="C6204">
        <v>1010101</v>
      </c>
      <c r="G6204">
        <v>96</v>
      </c>
      <c r="H6204" s="2" t="str">
        <f t="shared" si="97"/>
        <v>60</v>
      </c>
      <c r="K6204">
        <v>1010101</v>
      </c>
      <c r="L6204">
        <v>1010101</v>
      </c>
      <c r="M6204">
        <v>1010101</v>
      </c>
    </row>
    <row r="6205" spans="1:13" x14ac:dyDescent="0.25">
      <c r="A6205">
        <v>1010101</v>
      </c>
      <c r="B6205">
        <v>1010101</v>
      </c>
      <c r="C6205">
        <v>1010101</v>
      </c>
      <c r="G6205">
        <v>96</v>
      </c>
      <c r="H6205" s="2" t="str">
        <f t="shared" si="97"/>
        <v>60</v>
      </c>
      <c r="K6205">
        <v>1010101</v>
      </c>
      <c r="L6205">
        <v>1010101</v>
      </c>
      <c r="M6205">
        <v>1010101</v>
      </c>
    </row>
    <row r="6206" spans="1:13" x14ac:dyDescent="0.25">
      <c r="A6206">
        <v>1010101</v>
      </c>
      <c r="B6206">
        <v>1010101</v>
      </c>
      <c r="C6206">
        <v>1010101</v>
      </c>
      <c r="G6206">
        <v>96</v>
      </c>
      <c r="H6206" s="2" t="str">
        <f t="shared" si="97"/>
        <v>60</v>
      </c>
      <c r="K6206">
        <v>1010101</v>
      </c>
      <c r="L6206">
        <v>1010101</v>
      </c>
      <c r="M6206">
        <v>1010101</v>
      </c>
    </row>
    <row r="6207" spans="1:13" x14ac:dyDescent="0.25">
      <c r="A6207">
        <v>1010101</v>
      </c>
      <c r="B6207">
        <v>1010101</v>
      </c>
      <c r="C6207">
        <v>1010101</v>
      </c>
      <c r="G6207">
        <v>96</v>
      </c>
      <c r="H6207" s="2" t="str">
        <f t="shared" si="97"/>
        <v>60</v>
      </c>
      <c r="K6207">
        <v>1010101</v>
      </c>
      <c r="L6207">
        <v>1010101</v>
      </c>
      <c r="M6207">
        <v>1010101</v>
      </c>
    </row>
    <row r="6208" spans="1:13" x14ac:dyDescent="0.25">
      <c r="A6208">
        <v>1010101</v>
      </c>
      <c r="B6208">
        <v>1010101</v>
      </c>
      <c r="C6208">
        <v>1010101</v>
      </c>
      <c r="G6208">
        <v>96</v>
      </c>
      <c r="H6208" s="2" t="str">
        <f t="shared" si="97"/>
        <v>60</v>
      </c>
      <c r="K6208">
        <v>1010101</v>
      </c>
      <c r="L6208">
        <v>1010101</v>
      </c>
      <c r="M6208">
        <v>1010101</v>
      </c>
    </row>
    <row r="6209" spans="1:13" x14ac:dyDescent="0.25">
      <c r="A6209">
        <v>1010101</v>
      </c>
      <c r="B6209">
        <v>1010101</v>
      </c>
      <c r="C6209">
        <v>1010101</v>
      </c>
      <c r="G6209">
        <v>96</v>
      </c>
      <c r="H6209" s="2" t="str">
        <f t="shared" si="97"/>
        <v>60</v>
      </c>
      <c r="K6209">
        <v>1010101</v>
      </c>
      <c r="L6209">
        <v>1010101</v>
      </c>
      <c r="M6209">
        <v>1010101</v>
      </c>
    </row>
    <row r="6210" spans="1:13" x14ac:dyDescent="0.25">
      <c r="A6210">
        <v>1010101</v>
      </c>
      <c r="B6210">
        <v>1010101</v>
      </c>
      <c r="C6210">
        <v>1010101</v>
      </c>
      <c r="G6210">
        <v>96</v>
      </c>
      <c r="H6210" s="2" t="str">
        <f t="shared" si="97"/>
        <v>60</v>
      </c>
      <c r="K6210">
        <v>1010101</v>
      </c>
      <c r="L6210">
        <v>1010101</v>
      </c>
      <c r="M6210">
        <v>1010101</v>
      </c>
    </row>
    <row r="6211" spans="1:13" x14ac:dyDescent="0.25">
      <c r="A6211">
        <v>1010101</v>
      </c>
      <c r="B6211">
        <v>1010101</v>
      </c>
      <c r="C6211">
        <v>1010101</v>
      </c>
      <c r="G6211">
        <v>97</v>
      </c>
      <c r="H6211" s="2" t="str">
        <f t="shared" si="97"/>
        <v>61</v>
      </c>
      <c r="K6211">
        <v>1010101</v>
      </c>
      <c r="L6211">
        <v>1010101</v>
      </c>
      <c r="M6211">
        <v>1010101</v>
      </c>
    </row>
    <row r="6212" spans="1:13" x14ac:dyDescent="0.25">
      <c r="A6212">
        <v>1010101</v>
      </c>
      <c r="B6212">
        <v>1010101</v>
      </c>
      <c r="C6212">
        <v>1010101</v>
      </c>
      <c r="G6212">
        <v>97</v>
      </c>
      <c r="H6212" s="2" t="str">
        <f t="shared" si="97"/>
        <v>61</v>
      </c>
      <c r="K6212">
        <v>1010101</v>
      </c>
      <c r="L6212">
        <v>1010101</v>
      </c>
      <c r="M6212">
        <v>1010101</v>
      </c>
    </row>
    <row r="6213" spans="1:13" x14ac:dyDescent="0.25">
      <c r="A6213">
        <v>1010101</v>
      </c>
      <c r="B6213">
        <v>1010101</v>
      </c>
      <c r="C6213">
        <v>1010101</v>
      </c>
      <c r="G6213">
        <v>97</v>
      </c>
      <c r="H6213" s="2" t="str">
        <f t="shared" si="97"/>
        <v>61</v>
      </c>
      <c r="K6213">
        <v>1010101</v>
      </c>
      <c r="L6213">
        <v>1010101</v>
      </c>
      <c r="M6213">
        <v>1010101</v>
      </c>
    </row>
    <row r="6214" spans="1:13" x14ac:dyDescent="0.25">
      <c r="A6214">
        <v>1010101</v>
      </c>
      <c r="B6214">
        <v>1010101</v>
      </c>
      <c r="C6214">
        <v>1010101</v>
      </c>
      <c r="G6214">
        <v>97</v>
      </c>
      <c r="H6214" s="2" t="str">
        <f t="shared" si="97"/>
        <v>61</v>
      </c>
      <c r="K6214">
        <v>1010101</v>
      </c>
      <c r="L6214">
        <v>1010101</v>
      </c>
      <c r="M6214">
        <v>1010101</v>
      </c>
    </row>
    <row r="6215" spans="1:13" x14ac:dyDescent="0.25">
      <c r="A6215">
        <v>1010101</v>
      </c>
      <c r="B6215">
        <v>1010101</v>
      </c>
      <c r="C6215">
        <v>1010101</v>
      </c>
      <c r="G6215">
        <v>97</v>
      </c>
      <c r="H6215" s="2" t="str">
        <f t="shared" si="97"/>
        <v>61</v>
      </c>
      <c r="K6215">
        <v>1010101</v>
      </c>
      <c r="L6215">
        <v>1010101</v>
      </c>
      <c r="M6215">
        <v>1010101</v>
      </c>
    </row>
    <row r="6216" spans="1:13" x14ac:dyDescent="0.25">
      <c r="A6216">
        <v>1010101</v>
      </c>
      <c r="B6216">
        <v>1010101</v>
      </c>
      <c r="C6216">
        <v>1010101</v>
      </c>
      <c r="G6216">
        <v>97</v>
      </c>
      <c r="H6216" s="2" t="str">
        <f t="shared" si="97"/>
        <v>61</v>
      </c>
      <c r="K6216">
        <v>1010101</v>
      </c>
      <c r="L6216">
        <v>1010101</v>
      </c>
      <c r="M6216">
        <v>1010101</v>
      </c>
    </row>
    <row r="6217" spans="1:13" x14ac:dyDescent="0.25">
      <c r="A6217">
        <v>1010101</v>
      </c>
      <c r="B6217">
        <v>1010101</v>
      </c>
      <c r="C6217">
        <v>1010101</v>
      </c>
      <c r="G6217">
        <v>97</v>
      </c>
      <c r="H6217" s="2" t="str">
        <f t="shared" ref="H6217:H6280" si="98">DEC2HEX(G6217)</f>
        <v>61</v>
      </c>
      <c r="K6217">
        <v>1010101</v>
      </c>
      <c r="L6217">
        <v>1010101</v>
      </c>
      <c r="M6217">
        <v>1010101</v>
      </c>
    </row>
    <row r="6218" spans="1:13" x14ac:dyDescent="0.25">
      <c r="A6218">
        <v>1010101</v>
      </c>
      <c r="B6218">
        <v>1010101</v>
      </c>
      <c r="C6218">
        <v>1010101</v>
      </c>
      <c r="G6218">
        <v>97</v>
      </c>
      <c r="H6218" s="2" t="str">
        <f t="shared" si="98"/>
        <v>61</v>
      </c>
      <c r="K6218">
        <v>1010101</v>
      </c>
      <c r="L6218">
        <v>1010101</v>
      </c>
      <c r="M6218">
        <v>1010101</v>
      </c>
    </row>
    <row r="6219" spans="1:13" x14ac:dyDescent="0.25">
      <c r="A6219">
        <v>1010101</v>
      </c>
      <c r="B6219">
        <v>1010101</v>
      </c>
      <c r="C6219">
        <v>1010101</v>
      </c>
      <c r="G6219">
        <v>97</v>
      </c>
      <c r="H6219" s="2" t="str">
        <f t="shared" si="98"/>
        <v>61</v>
      </c>
      <c r="K6219">
        <v>1010101</v>
      </c>
      <c r="L6219">
        <v>1010101</v>
      </c>
      <c r="M6219">
        <v>1010101</v>
      </c>
    </row>
    <row r="6220" spans="1:13" x14ac:dyDescent="0.25">
      <c r="A6220">
        <v>1010101</v>
      </c>
      <c r="B6220">
        <v>1010101</v>
      </c>
      <c r="C6220">
        <v>1010101</v>
      </c>
      <c r="G6220">
        <v>97</v>
      </c>
      <c r="H6220" s="2" t="str">
        <f t="shared" si="98"/>
        <v>61</v>
      </c>
      <c r="K6220">
        <v>1010100</v>
      </c>
      <c r="L6220">
        <v>1010100</v>
      </c>
      <c r="M6220">
        <v>1010000</v>
      </c>
    </row>
    <row r="6221" spans="1:13" x14ac:dyDescent="0.25">
      <c r="A6221">
        <v>1010101</v>
      </c>
      <c r="B6221">
        <v>1010101</v>
      </c>
      <c r="C6221">
        <v>1010100</v>
      </c>
      <c r="G6221">
        <v>97</v>
      </c>
      <c r="H6221" s="2" t="str">
        <f t="shared" si="98"/>
        <v>61</v>
      </c>
      <c r="K6221">
        <v>10101</v>
      </c>
      <c r="L6221">
        <v>10101</v>
      </c>
      <c r="M6221">
        <v>101</v>
      </c>
    </row>
    <row r="6222" spans="1:13" x14ac:dyDescent="0.25">
      <c r="A6222">
        <v>10101</v>
      </c>
      <c r="B6222">
        <v>10101</v>
      </c>
      <c r="C6222">
        <v>101</v>
      </c>
      <c r="G6222">
        <v>97</v>
      </c>
      <c r="H6222" s="2" t="str">
        <f t="shared" si="98"/>
        <v>61</v>
      </c>
      <c r="K6222">
        <v>1010101</v>
      </c>
      <c r="L6222">
        <v>1010101</v>
      </c>
      <c r="M6222">
        <v>1010101</v>
      </c>
    </row>
    <row r="6223" spans="1:13" x14ac:dyDescent="0.25">
      <c r="A6223">
        <v>1010101</v>
      </c>
      <c r="B6223">
        <v>1010101</v>
      </c>
      <c r="C6223">
        <v>1010101</v>
      </c>
      <c r="G6223">
        <v>97</v>
      </c>
      <c r="H6223" s="2" t="str">
        <f t="shared" si="98"/>
        <v>61</v>
      </c>
      <c r="K6223">
        <v>1010010</v>
      </c>
      <c r="L6223">
        <v>1010010</v>
      </c>
      <c r="M6223">
        <v>1010010</v>
      </c>
    </row>
    <row r="6224" spans="1:13" x14ac:dyDescent="0.25">
      <c r="A6224">
        <v>1010100</v>
      </c>
      <c r="B6224">
        <v>1010100</v>
      </c>
      <c r="C6224">
        <v>1010100</v>
      </c>
      <c r="G6224">
        <v>97</v>
      </c>
      <c r="H6224" s="2" t="str">
        <f t="shared" si="98"/>
        <v>61</v>
      </c>
      <c r="K6224">
        <v>10000101</v>
      </c>
      <c r="L6224">
        <v>10000101</v>
      </c>
      <c r="M6224">
        <v>10000001</v>
      </c>
    </row>
    <row r="6225" spans="1:13" x14ac:dyDescent="0.25">
      <c r="A6225">
        <v>10000101</v>
      </c>
      <c r="B6225">
        <v>10000101</v>
      </c>
      <c r="C6225">
        <v>10000101</v>
      </c>
      <c r="G6225">
        <v>97</v>
      </c>
      <c r="H6225" s="2" t="str">
        <f t="shared" si="98"/>
        <v>61</v>
      </c>
      <c r="K6225">
        <v>1010101</v>
      </c>
      <c r="L6225">
        <v>1010101</v>
      </c>
      <c r="M6225">
        <v>1010101</v>
      </c>
    </row>
    <row r="6226" spans="1:13" x14ac:dyDescent="0.25">
      <c r="A6226">
        <v>1000101</v>
      </c>
      <c r="B6226">
        <v>1000101</v>
      </c>
      <c r="C6226">
        <v>1</v>
      </c>
      <c r="G6226">
        <v>97</v>
      </c>
      <c r="H6226" s="2" t="str">
        <f t="shared" si="98"/>
        <v>61</v>
      </c>
      <c r="K6226">
        <v>1010010</v>
      </c>
      <c r="L6226">
        <v>1010010</v>
      </c>
      <c r="M6226">
        <v>1010010</v>
      </c>
    </row>
    <row r="6227" spans="1:13" x14ac:dyDescent="0.25">
      <c r="A6227">
        <v>1010100</v>
      </c>
      <c r="B6227">
        <v>1010100</v>
      </c>
      <c r="C6227">
        <v>1010000</v>
      </c>
      <c r="G6227">
        <v>97</v>
      </c>
      <c r="H6227" s="2" t="str">
        <f t="shared" si="98"/>
        <v>61</v>
      </c>
      <c r="K6227">
        <v>10100001</v>
      </c>
      <c r="L6227">
        <v>10100001</v>
      </c>
      <c r="M6227">
        <v>10100001</v>
      </c>
    </row>
    <row r="6228" spans="1:13" x14ac:dyDescent="0.25">
      <c r="A6228">
        <v>10000101</v>
      </c>
      <c r="B6228">
        <v>10000101</v>
      </c>
      <c r="C6228">
        <v>10000101</v>
      </c>
      <c r="G6228">
        <v>97</v>
      </c>
      <c r="H6228" s="2" t="str">
        <f t="shared" si="98"/>
        <v>61</v>
      </c>
      <c r="K6228">
        <v>1010101</v>
      </c>
      <c r="L6228">
        <v>1010101</v>
      </c>
      <c r="M6228">
        <v>1010101</v>
      </c>
    </row>
    <row r="6229" spans="1:13" x14ac:dyDescent="0.25">
      <c r="A6229">
        <v>100000</v>
      </c>
      <c r="B6229">
        <v>100000</v>
      </c>
      <c r="C6229">
        <v>100000</v>
      </c>
      <c r="G6229">
        <v>97</v>
      </c>
      <c r="H6229" s="2" t="str">
        <f t="shared" si="98"/>
        <v>61</v>
      </c>
      <c r="K6229">
        <v>1010100</v>
      </c>
      <c r="L6229">
        <v>1010100</v>
      </c>
      <c r="M6229">
        <v>1010000</v>
      </c>
    </row>
    <row r="6230" spans="1:13" x14ac:dyDescent="0.25">
      <c r="A6230">
        <v>10010</v>
      </c>
      <c r="B6230">
        <v>10010</v>
      </c>
      <c r="C6230">
        <v>10</v>
      </c>
      <c r="G6230">
        <v>97</v>
      </c>
      <c r="H6230" s="2" t="str">
        <f t="shared" si="98"/>
        <v>61</v>
      </c>
      <c r="K6230">
        <v>10100001</v>
      </c>
      <c r="L6230">
        <v>10100001</v>
      </c>
      <c r="M6230">
        <v>10100000</v>
      </c>
    </row>
    <row r="6231" spans="1:13" x14ac:dyDescent="0.25">
      <c r="A6231">
        <v>10000101</v>
      </c>
      <c r="B6231">
        <v>10000101</v>
      </c>
      <c r="C6231">
        <v>10000101</v>
      </c>
      <c r="G6231">
        <v>97</v>
      </c>
      <c r="H6231" s="2" t="str">
        <f t="shared" si="98"/>
        <v>61</v>
      </c>
      <c r="K6231">
        <v>1000001</v>
      </c>
      <c r="L6231">
        <v>1000001</v>
      </c>
      <c r="M6231">
        <v>0</v>
      </c>
    </row>
    <row r="6232" spans="1:13" x14ac:dyDescent="0.25">
      <c r="A6232">
        <v>1001010</v>
      </c>
      <c r="B6232">
        <v>1001010</v>
      </c>
      <c r="C6232">
        <v>1010</v>
      </c>
      <c r="G6232">
        <v>97</v>
      </c>
      <c r="H6232" s="2" t="str">
        <f t="shared" si="98"/>
        <v>61</v>
      </c>
      <c r="K6232">
        <v>1010100</v>
      </c>
      <c r="L6232">
        <v>1010100</v>
      </c>
      <c r="M6232">
        <v>1010100</v>
      </c>
    </row>
    <row r="6233" spans="1:13" x14ac:dyDescent="0.25">
      <c r="A6233">
        <v>10000010</v>
      </c>
      <c r="B6233">
        <v>10000010</v>
      </c>
      <c r="C6233">
        <v>10000010</v>
      </c>
      <c r="G6233">
        <v>97</v>
      </c>
      <c r="H6233" s="2" t="str">
        <f t="shared" si="98"/>
        <v>61</v>
      </c>
      <c r="K6233">
        <v>10101000</v>
      </c>
      <c r="L6233">
        <v>10101000</v>
      </c>
      <c r="M6233">
        <v>10101000</v>
      </c>
    </row>
    <row r="6234" spans="1:13" x14ac:dyDescent="0.25">
      <c r="A6234">
        <v>10000101</v>
      </c>
      <c r="B6234">
        <v>10000101</v>
      </c>
      <c r="C6234">
        <v>10000101</v>
      </c>
      <c r="G6234">
        <v>97</v>
      </c>
      <c r="H6234" s="2" t="str">
        <f t="shared" si="98"/>
        <v>61</v>
      </c>
      <c r="K6234">
        <v>101000</v>
      </c>
      <c r="L6234">
        <v>101000</v>
      </c>
      <c r="M6234">
        <v>101000</v>
      </c>
    </row>
    <row r="6235" spans="1:13" x14ac:dyDescent="0.25">
      <c r="A6235">
        <v>1010010</v>
      </c>
      <c r="B6235">
        <v>1010010</v>
      </c>
      <c r="C6235">
        <v>1000010</v>
      </c>
      <c r="G6235">
        <v>97</v>
      </c>
      <c r="H6235" s="2" t="str">
        <f t="shared" si="98"/>
        <v>61</v>
      </c>
      <c r="K6235">
        <v>1010000</v>
      </c>
      <c r="L6235">
        <v>1010000</v>
      </c>
      <c r="M6235">
        <v>1000000</v>
      </c>
    </row>
    <row r="6236" spans="1:13" x14ac:dyDescent="0.25">
      <c r="A6236">
        <v>10101010</v>
      </c>
      <c r="B6236">
        <v>10101010</v>
      </c>
      <c r="C6236">
        <v>10101010</v>
      </c>
      <c r="G6236">
        <v>97</v>
      </c>
      <c r="H6236" s="2" t="str">
        <f t="shared" si="98"/>
        <v>61</v>
      </c>
      <c r="K6236">
        <v>101010</v>
      </c>
      <c r="L6236">
        <v>101010</v>
      </c>
      <c r="M6236">
        <v>101010</v>
      </c>
    </row>
    <row r="6237" spans="1:13" x14ac:dyDescent="0.25">
      <c r="A6237">
        <v>10000101</v>
      </c>
      <c r="B6237">
        <v>10000101</v>
      </c>
      <c r="C6237">
        <v>10000101</v>
      </c>
      <c r="G6237">
        <v>97</v>
      </c>
      <c r="H6237" s="2" t="str">
        <f t="shared" si="98"/>
        <v>61</v>
      </c>
      <c r="K6237">
        <v>10101000</v>
      </c>
      <c r="L6237">
        <v>10101000</v>
      </c>
      <c r="M6237">
        <v>10101000</v>
      </c>
    </row>
    <row r="6238" spans="1:13" x14ac:dyDescent="0.25">
      <c r="A6238">
        <v>1010100</v>
      </c>
      <c r="B6238">
        <v>1010100</v>
      </c>
      <c r="C6238">
        <v>1010000</v>
      </c>
      <c r="G6238">
        <v>97</v>
      </c>
      <c r="H6238" s="2" t="str">
        <f t="shared" si="98"/>
        <v>61</v>
      </c>
      <c r="K6238">
        <v>1001010</v>
      </c>
      <c r="L6238">
        <v>1001010</v>
      </c>
      <c r="M6238">
        <v>1010</v>
      </c>
    </row>
    <row r="6239" spans="1:13" x14ac:dyDescent="0.25">
      <c r="A6239">
        <v>10101010</v>
      </c>
      <c r="B6239">
        <v>10101010</v>
      </c>
      <c r="C6239">
        <v>10101010</v>
      </c>
      <c r="G6239">
        <v>97</v>
      </c>
      <c r="H6239" s="2" t="str">
        <f t="shared" si="98"/>
        <v>61</v>
      </c>
      <c r="K6239">
        <v>10101010</v>
      </c>
      <c r="L6239">
        <v>10101010</v>
      </c>
      <c r="M6239">
        <v>10101010</v>
      </c>
    </row>
    <row r="6240" spans="1:13" x14ac:dyDescent="0.25">
      <c r="A6240">
        <v>10000101</v>
      </c>
      <c r="B6240">
        <v>10000101</v>
      </c>
      <c r="C6240">
        <v>10000101</v>
      </c>
      <c r="G6240">
        <v>97</v>
      </c>
      <c r="H6240" s="2" t="str">
        <f t="shared" si="98"/>
        <v>61</v>
      </c>
      <c r="K6240">
        <v>10100001</v>
      </c>
      <c r="L6240">
        <v>10100001</v>
      </c>
      <c r="M6240">
        <v>10100000</v>
      </c>
    </row>
    <row r="6241" spans="1:13" x14ac:dyDescent="0.25">
      <c r="A6241">
        <v>1010101</v>
      </c>
      <c r="B6241">
        <v>1010101</v>
      </c>
      <c r="C6241">
        <v>1010100</v>
      </c>
      <c r="G6241">
        <v>97</v>
      </c>
      <c r="H6241" s="2" t="str">
        <f t="shared" si="98"/>
        <v>61</v>
      </c>
      <c r="K6241">
        <v>101010</v>
      </c>
      <c r="L6241">
        <v>101010</v>
      </c>
      <c r="M6241">
        <v>101010</v>
      </c>
    </row>
    <row r="6242" spans="1:13" x14ac:dyDescent="0.25">
      <c r="A6242">
        <v>101010</v>
      </c>
      <c r="B6242">
        <v>101010</v>
      </c>
      <c r="C6242">
        <v>101010</v>
      </c>
      <c r="G6242">
        <v>97</v>
      </c>
      <c r="H6242" s="2" t="str">
        <f t="shared" si="98"/>
        <v>61</v>
      </c>
      <c r="K6242">
        <v>10101010</v>
      </c>
      <c r="L6242">
        <v>10101010</v>
      </c>
      <c r="M6242">
        <v>10101010</v>
      </c>
    </row>
    <row r="6243" spans="1:13" x14ac:dyDescent="0.25">
      <c r="A6243">
        <v>10000101</v>
      </c>
      <c r="B6243">
        <v>10000101</v>
      </c>
      <c r="C6243">
        <v>10000101</v>
      </c>
      <c r="G6243">
        <v>97</v>
      </c>
      <c r="H6243" s="2" t="str">
        <f t="shared" si="98"/>
        <v>61</v>
      </c>
      <c r="K6243">
        <v>10100001</v>
      </c>
      <c r="L6243">
        <v>10100001</v>
      </c>
      <c r="M6243">
        <v>10100001</v>
      </c>
    </row>
    <row r="6244" spans="1:13" x14ac:dyDescent="0.25">
      <c r="A6244">
        <v>1010101</v>
      </c>
      <c r="B6244">
        <v>1010101</v>
      </c>
      <c r="C6244">
        <v>1010101</v>
      </c>
      <c r="G6244">
        <v>97</v>
      </c>
      <c r="H6244" s="2" t="str">
        <f t="shared" si="98"/>
        <v>61</v>
      </c>
      <c r="K6244">
        <v>1000010</v>
      </c>
      <c r="L6244">
        <v>1000010</v>
      </c>
      <c r="M6244">
        <v>10</v>
      </c>
    </row>
    <row r="6245" spans="1:13" x14ac:dyDescent="0.25">
      <c r="A6245">
        <v>1001010</v>
      </c>
      <c r="B6245">
        <v>1001010</v>
      </c>
      <c r="C6245">
        <v>1010</v>
      </c>
      <c r="G6245">
        <v>97</v>
      </c>
      <c r="H6245" s="2" t="str">
        <f t="shared" si="98"/>
        <v>61</v>
      </c>
      <c r="K6245">
        <v>10101010</v>
      </c>
      <c r="L6245">
        <v>10101010</v>
      </c>
      <c r="M6245">
        <v>10101010</v>
      </c>
    </row>
    <row r="6246" spans="1:13" x14ac:dyDescent="0.25">
      <c r="A6246">
        <v>10000101</v>
      </c>
      <c r="B6246">
        <v>10000101</v>
      </c>
      <c r="C6246">
        <v>10000101</v>
      </c>
      <c r="G6246">
        <v>97</v>
      </c>
      <c r="H6246" s="2" t="str">
        <f t="shared" si="98"/>
        <v>61</v>
      </c>
      <c r="K6246">
        <v>10000101</v>
      </c>
      <c r="L6246">
        <v>10000101</v>
      </c>
      <c r="M6246">
        <v>10000001</v>
      </c>
    </row>
    <row r="6247" spans="1:13" x14ac:dyDescent="0.25">
      <c r="A6247">
        <v>1010101</v>
      </c>
      <c r="B6247">
        <v>1010101</v>
      </c>
      <c r="C6247">
        <v>1010101</v>
      </c>
      <c r="G6247">
        <v>97</v>
      </c>
      <c r="H6247" s="2" t="str">
        <f t="shared" si="98"/>
        <v>61</v>
      </c>
      <c r="K6247">
        <v>1010100</v>
      </c>
      <c r="L6247">
        <v>1010100</v>
      </c>
      <c r="M6247">
        <v>1010000</v>
      </c>
    </row>
    <row r="6248" spans="1:13" x14ac:dyDescent="0.25">
      <c r="A6248">
        <v>1010010</v>
      </c>
      <c r="B6248">
        <v>1010010</v>
      </c>
      <c r="C6248">
        <v>1000010</v>
      </c>
      <c r="G6248">
        <v>97</v>
      </c>
      <c r="H6248" s="2" t="str">
        <f t="shared" si="98"/>
        <v>61</v>
      </c>
      <c r="K6248">
        <v>10101010</v>
      </c>
      <c r="L6248">
        <v>10101010</v>
      </c>
      <c r="M6248">
        <v>10101010</v>
      </c>
    </row>
    <row r="6249" spans="1:13" x14ac:dyDescent="0.25">
      <c r="A6249">
        <v>10000101</v>
      </c>
      <c r="B6249">
        <v>10000101</v>
      </c>
      <c r="C6249">
        <v>10000101</v>
      </c>
      <c r="G6249">
        <v>97</v>
      </c>
      <c r="H6249" s="2" t="str">
        <f t="shared" si="98"/>
        <v>61</v>
      </c>
      <c r="K6249">
        <v>10000101</v>
      </c>
      <c r="L6249">
        <v>10000101</v>
      </c>
      <c r="M6249">
        <v>10000101</v>
      </c>
    </row>
    <row r="6250" spans="1:13" x14ac:dyDescent="0.25">
      <c r="A6250">
        <v>1010101</v>
      </c>
      <c r="B6250">
        <v>1010101</v>
      </c>
      <c r="C6250">
        <v>1010101</v>
      </c>
      <c r="G6250">
        <v>97</v>
      </c>
      <c r="H6250" s="2" t="str">
        <f t="shared" si="98"/>
        <v>61</v>
      </c>
      <c r="K6250">
        <v>1010101</v>
      </c>
      <c r="L6250">
        <v>1010101</v>
      </c>
      <c r="M6250">
        <v>1010100</v>
      </c>
    </row>
    <row r="6251" spans="1:13" x14ac:dyDescent="0.25">
      <c r="A6251">
        <v>1010100</v>
      </c>
      <c r="B6251">
        <v>1010100</v>
      </c>
      <c r="C6251">
        <v>1010000</v>
      </c>
      <c r="G6251">
        <v>97</v>
      </c>
      <c r="H6251" s="2" t="str">
        <f t="shared" si="98"/>
        <v>61</v>
      </c>
      <c r="K6251">
        <v>1010</v>
      </c>
      <c r="L6251">
        <v>1010</v>
      </c>
      <c r="M6251">
        <v>1010</v>
      </c>
    </row>
    <row r="6252" spans="1:13" x14ac:dyDescent="0.25">
      <c r="A6252">
        <v>10000101</v>
      </c>
      <c r="B6252">
        <v>10000101</v>
      </c>
      <c r="C6252">
        <v>10000101</v>
      </c>
      <c r="G6252">
        <v>97</v>
      </c>
      <c r="H6252" s="2" t="str">
        <f t="shared" si="98"/>
        <v>61</v>
      </c>
      <c r="K6252">
        <v>10101</v>
      </c>
      <c r="L6252">
        <v>10101</v>
      </c>
      <c r="M6252">
        <v>101</v>
      </c>
    </row>
    <row r="6253" spans="1:13" x14ac:dyDescent="0.25">
      <c r="A6253">
        <v>1010101</v>
      </c>
      <c r="B6253">
        <v>1010101</v>
      </c>
      <c r="C6253">
        <v>1010101</v>
      </c>
      <c r="G6253">
        <v>97</v>
      </c>
      <c r="H6253" s="2" t="str">
        <f t="shared" si="98"/>
        <v>61</v>
      </c>
      <c r="K6253">
        <v>1010101</v>
      </c>
      <c r="L6253">
        <v>1010101</v>
      </c>
      <c r="M6253">
        <v>1010101</v>
      </c>
    </row>
    <row r="6254" spans="1:13" x14ac:dyDescent="0.25">
      <c r="A6254">
        <v>1010101</v>
      </c>
      <c r="B6254">
        <v>1010101</v>
      </c>
      <c r="C6254">
        <v>1010100</v>
      </c>
      <c r="G6254">
        <v>97</v>
      </c>
      <c r="H6254" s="2" t="str">
        <f t="shared" si="98"/>
        <v>61</v>
      </c>
      <c r="K6254">
        <v>1010000</v>
      </c>
      <c r="L6254">
        <v>1010000</v>
      </c>
      <c r="M6254">
        <v>1000000</v>
      </c>
    </row>
    <row r="6255" spans="1:13" x14ac:dyDescent="0.25">
      <c r="A6255">
        <v>10101</v>
      </c>
      <c r="B6255">
        <v>10101</v>
      </c>
      <c r="C6255">
        <v>101</v>
      </c>
      <c r="G6255">
        <v>97</v>
      </c>
      <c r="H6255" s="2" t="str">
        <f t="shared" si="98"/>
        <v>61</v>
      </c>
      <c r="K6255">
        <v>1010101</v>
      </c>
      <c r="L6255">
        <v>1010101</v>
      </c>
      <c r="M6255">
        <v>10101</v>
      </c>
    </row>
    <row r="6256" spans="1:13" x14ac:dyDescent="0.25">
      <c r="A6256">
        <v>1010101</v>
      </c>
      <c r="B6256">
        <v>1010101</v>
      </c>
      <c r="C6256">
        <v>1010101</v>
      </c>
      <c r="G6256">
        <v>97</v>
      </c>
      <c r="H6256" s="2" t="str">
        <f t="shared" si="98"/>
        <v>61</v>
      </c>
      <c r="K6256">
        <v>1010101</v>
      </c>
      <c r="L6256">
        <v>1010101</v>
      </c>
      <c r="M6256">
        <v>1010101</v>
      </c>
    </row>
    <row r="6257" spans="1:13" x14ac:dyDescent="0.25">
      <c r="A6257">
        <v>1010101</v>
      </c>
      <c r="B6257">
        <v>1010101</v>
      </c>
      <c r="C6257">
        <v>1010101</v>
      </c>
      <c r="G6257">
        <v>97</v>
      </c>
      <c r="H6257" s="2" t="str">
        <f t="shared" si="98"/>
        <v>61</v>
      </c>
      <c r="K6257">
        <v>1010101</v>
      </c>
      <c r="L6257">
        <v>1010101</v>
      </c>
      <c r="M6257">
        <v>1010101</v>
      </c>
    </row>
    <row r="6258" spans="1:13" x14ac:dyDescent="0.25">
      <c r="A6258">
        <v>1010101</v>
      </c>
      <c r="B6258">
        <v>1010101</v>
      </c>
      <c r="C6258">
        <v>1010101</v>
      </c>
      <c r="G6258">
        <v>97</v>
      </c>
      <c r="H6258" s="2" t="str">
        <f t="shared" si="98"/>
        <v>61</v>
      </c>
      <c r="K6258">
        <v>1010101</v>
      </c>
      <c r="L6258">
        <v>1010101</v>
      </c>
      <c r="M6258">
        <v>1010101</v>
      </c>
    </row>
    <row r="6259" spans="1:13" x14ac:dyDescent="0.25">
      <c r="A6259">
        <v>1010101</v>
      </c>
      <c r="B6259">
        <v>1010101</v>
      </c>
      <c r="C6259">
        <v>1010101</v>
      </c>
      <c r="G6259">
        <v>97</v>
      </c>
      <c r="H6259" s="2" t="str">
        <f t="shared" si="98"/>
        <v>61</v>
      </c>
      <c r="K6259">
        <v>1010101</v>
      </c>
      <c r="L6259">
        <v>1010101</v>
      </c>
      <c r="M6259">
        <v>1010101</v>
      </c>
    </row>
    <row r="6260" spans="1:13" x14ac:dyDescent="0.25">
      <c r="A6260">
        <v>1010101</v>
      </c>
      <c r="B6260">
        <v>1010101</v>
      </c>
      <c r="C6260">
        <v>1010101</v>
      </c>
      <c r="G6260">
        <v>97</v>
      </c>
      <c r="H6260" s="2" t="str">
        <f t="shared" si="98"/>
        <v>61</v>
      </c>
      <c r="K6260">
        <v>1010101</v>
      </c>
      <c r="L6260">
        <v>1010101</v>
      </c>
      <c r="M6260">
        <v>1010101</v>
      </c>
    </row>
    <row r="6261" spans="1:13" x14ac:dyDescent="0.25">
      <c r="A6261">
        <v>1010101</v>
      </c>
      <c r="B6261">
        <v>1010101</v>
      </c>
      <c r="C6261">
        <v>1010101</v>
      </c>
      <c r="G6261">
        <v>97</v>
      </c>
      <c r="H6261" s="2" t="str">
        <f t="shared" si="98"/>
        <v>61</v>
      </c>
      <c r="K6261">
        <v>1010101</v>
      </c>
      <c r="L6261">
        <v>1010101</v>
      </c>
      <c r="M6261">
        <v>1010101</v>
      </c>
    </row>
    <row r="6262" spans="1:13" x14ac:dyDescent="0.25">
      <c r="A6262">
        <v>1010101</v>
      </c>
      <c r="B6262">
        <v>1010101</v>
      </c>
      <c r="C6262">
        <v>1010101</v>
      </c>
      <c r="G6262">
        <v>97</v>
      </c>
      <c r="H6262" s="2" t="str">
        <f t="shared" si="98"/>
        <v>61</v>
      </c>
      <c r="K6262">
        <v>1010101</v>
      </c>
      <c r="L6262">
        <v>1010101</v>
      </c>
      <c r="M6262">
        <v>1010101</v>
      </c>
    </row>
    <row r="6263" spans="1:13" x14ac:dyDescent="0.25">
      <c r="A6263">
        <v>1010101</v>
      </c>
      <c r="B6263">
        <v>1010101</v>
      </c>
      <c r="C6263">
        <v>1010101</v>
      </c>
      <c r="G6263">
        <v>97</v>
      </c>
      <c r="H6263" s="2" t="str">
        <f t="shared" si="98"/>
        <v>61</v>
      </c>
      <c r="K6263">
        <v>1010101</v>
      </c>
      <c r="L6263">
        <v>1010101</v>
      </c>
      <c r="M6263">
        <v>1010101</v>
      </c>
    </row>
    <row r="6264" spans="1:13" x14ac:dyDescent="0.25">
      <c r="A6264">
        <v>1010101</v>
      </c>
      <c r="B6264">
        <v>1010101</v>
      </c>
      <c r="C6264">
        <v>1010101</v>
      </c>
      <c r="G6264">
        <v>97</v>
      </c>
      <c r="H6264" s="2" t="str">
        <f t="shared" si="98"/>
        <v>61</v>
      </c>
      <c r="K6264">
        <v>1010101</v>
      </c>
      <c r="L6264">
        <v>1010101</v>
      </c>
      <c r="M6264">
        <v>1010101</v>
      </c>
    </row>
    <row r="6265" spans="1:13" x14ac:dyDescent="0.25">
      <c r="A6265">
        <v>1010101</v>
      </c>
      <c r="B6265">
        <v>1010101</v>
      </c>
      <c r="C6265">
        <v>1010101</v>
      </c>
      <c r="G6265">
        <v>97</v>
      </c>
      <c r="H6265" s="2" t="str">
        <f t="shared" si="98"/>
        <v>61</v>
      </c>
      <c r="K6265">
        <v>1010101</v>
      </c>
      <c r="L6265">
        <v>1010101</v>
      </c>
      <c r="M6265">
        <v>1010101</v>
      </c>
    </row>
    <row r="6266" spans="1:13" x14ac:dyDescent="0.25">
      <c r="A6266">
        <v>1010101</v>
      </c>
      <c r="B6266">
        <v>1010101</v>
      </c>
      <c r="C6266">
        <v>1010101</v>
      </c>
      <c r="G6266">
        <v>97</v>
      </c>
      <c r="H6266" s="2" t="str">
        <f t="shared" si="98"/>
        <v>61</v>
      </c>
      <c r="K6266">
        <v>1010101</v>
      </c>
      <c r="L6266">
        <v>1010101</v>
      </c>
      <c r="M6266">
        <v>1010101</v>
      </c>
    </row>
    <row r="6267" spans="1:13" x14ac:dyDescent="0.25">
      <c r="A6267">
        <v>1010101</v>
      </c>
      <c r="B6267">
        <v>1010101</v>
      </c>
      <c r="C6267">
        <v>1010101</v>
      </c>
      <c r="G6267">
        <v>97</v>
      </c>
      <c r="H6267" s="2" t="str">
        <f t="shared" si="98"/>
        <v>61</v>
      </c>
      <c r="K6267">
        <v>1010101</v>
      </c>
      <c r="L6267">
        <v>1010101</v>
      </c>
      <c r="M6267">
        <v>1010101</v>
      </c>
    </row>
    <row r="6268" spans="1:13" x14ac:dyDescent="0.25">
      <c r="A6268">
        <v>1010101</v>
      </c>
      <c r="B6268">
        <v>1010101</v>
      </c>
      <c r="C6268">
        <v>1010101</v>
      </c>
      <c r="G6268">
        <v>97</v>
      </c>
      <c r="H6268" s="2" t="str">
        <f t="shared" si="98"/>
        <v>61</v>
      </c>
      <c r="K6268">
        <v>1010101</v>
      </c>
      <c r="L6268">
        <v>1010101</v>
      </c>
      <c r="M6268">
        <v>1010101</v>
      </c>
    </row>
    <row r="6269" spans="1:13" x14ac:dyDescent="0.25">
      <c r="A6269">
        <v>1010101</v>
      </c>
      <c r="B6269">
        <v>1010101</v>
      </c>
      <c r="C6269">
        <v>1010101</v>
      </c>
      <c r="G6269">
        <v>97</v>
      </c>
      <c r="H6269" s="2" t="str">
        <f t="shared" si="98"/>
        <v>61</v>
      </c>
      <c r="K6269">
        <v>1010101</v>
      </c>
      <c r="L6269">
        <v>1010101</v>
      </c>
      <c r="M6269">
        <v>1010101</v>
      </c>
    </row>
    <row r="6270" spans="1:13" x14ac:dyDescent="0.25">
      <c r="A6270">
        <v>1010101</v>
      </c>
      <c r="B6270">
        <v>1010101</v>
      </c>
      <c r="C6270">
        <v>1010101</v>
      </c>
      <c r="G6270">
        <v>97</v>
      </c>
      <c r="H6270" s="2" t="str">
        <f t="shared" si="98"/>
        <v>61</v>
      </c>
      <c r="K6270">
        <v>1010101</v>
      </c>
      <c r="L6270">
        <v>1010101</v>
      </c>
      <c r="M6270">
        <v>1010101</v>
      </c>
    </row>
    <row r="6271" spans="1:13" x14ac:dyDescent="0.25">
      <c r="A6271">
        <v>1010101</v>
      </c>
      <c r="B6271">
        <v>1010101</v>
      </c>
      <c r="C6271">
        <v>1010101</v>
      </c>
      <c r="G6271">
        <v>97</v>
      </c>
      <c r="H6271" s="2" t="str">
        <f t="shared" si="98"/>
        <v>61</v>
      </c>
      <c r="K6271">
        <v>1010101</v>
      </c>
      <c r="L6271">
        <v>1010101</v>
      </c>
      <c r="M6271">
        <v>1010101</v>
      </c>
    </row>
    <row r="6272" spans="1:13" x14ac:dyDescent="0.25">
      <c r="A6272">
        <v>1010101</v>
      </c>
      <c r="B6272">
        <v>1010101</v>
      </c>
      <c r="C6272">
        <v>1010101</v>
      </c>
      <c r="G6272">
        <v>97</v>
      </c>
      <c r="H6272" s="2" t="str">
        <f t="shared" si="98"/>
        <v>61</v>
      </c>
      <c r="K6272">
        <v>1010101</v>
      </c>
      <c r="L6272">
        <v>1010101</v>
      </c>
      <c r="M6272">
        <v>1010101</v>
      </c>
    </row>
    <row r="6273" spans="1:13" x14ac:dyDescent="0.25">
      <c r="A6273">
        <v>1010101</v>
      </c>
      <c r="B6273">
        <v>1010101</v>
      </c>
      <c r="C6273">
        <v>1010101</v>
      </c>
      <c r="G6273">
        <v>97</v>
      </c>
      <c r="H6273" s="2" t="str">
        <f t="shared" si="98"/>
        <v>61</v>
      </c>
      <c r="K6273">
        <v>1010101</v>
      </c>
      <c r="L6273">
        <v>1010101</v>
      </c>
      <c r="M6273">
        <v>1010101</v>
      </c>
    </row>
    <row r="6274" spans="1:13" x14ac:dyDescent="0.25">
      <c r="A6274">
        <v>1010101</v>
      </c>
      <c r="B6274">
        <v>1010101</v>
      </c>
      <c r="C6274">
        <v>1010101</v>
      </c>
      <c r="G6274">
        <v>97</v>
      </c>
      <c r="H6274" s="2" t="str">
        <f t="shared" si="98"/>
        <v>61</v>
      </c>
      <c r="K6274">
        <v>1010101</v>
      </c>
      <c r="L6274">
        <v>1010101</v>
      </c>
      <c r="M6274">
        <v>1010101</v>
      </c>
    </row>
    <row r="6275" spans="1:13" x14ac:dyDescent="0.25">
      <c r="A6275">
        <v>1010101</v>
      </c>
      <c r="B6275">
        <v>1010101</v>
      </c>
      <c r="C6275">
        <v>1010101</v>
      </c>
      <c r="G6275">
        <v>98</v>
      </c>
      <c r="H6275" s="2" t="str">
        <f t="shared" si="98"/>
        <v>62</v>
      </c>
      <c r="K6275">
        <v>1010101</v>
      </c>
      <c r="L6275">
        <v>1010101</v>
      </c>
      <c r="M6275">
        <v>1010101</v>
      </c>
    </row>
    <row r="6276" spans="1:13" x14ac:dyDescent="0.25">
      <c r="A6276">
        <v>1010101</v>
      </c>
      <c r="B6276">
        <v>1010101</v>
      </c>
      <c r="C6276">
        <v>1010101</v>
      </c>
      <c r="G6276">
        <v>98</v>
      </c>
      <c r="H6276" s="2" t="str">
        <f t="shared" si="98"/>
        <v>62</v>
      </c>
      <c r="K6276">
        <v>1010101</v>
      </c>
      <c r="L6276">
        <v>1010101</v>
      </c>
      <c r="M6276">
        <v>1010101</v>
      </c>
    </row>
    <row r="6277" spans="1:13" x14ac:dyDescent="0.25">
      <c r="A6277">
        <v>1010101</v>
      </c>
      <c r="B6277">
        <v>1010101</v>
      </c>
      <c r="C6277">
        <v>1010101</v>
      </c>
      <c r="G6277">
        <v>98</v>
      </c>
      <c r="H6277" s="2" t="str">
        <f t="shared" si="98"/>
        <v>62</v>
      </c>
      <c r="K6277">
        <v>1010101</v>
      </c>
      <c r="L6277">
        <v>1010101</v>
      </c>
      <c r="M6277">
        <v>1010101</v>
      </c>
    </row>
    <row r="6278" spans="1:13" x14ac:dyDescent="0.25">
      <c r="A6278">
        <v>1010101</v>
      </c>
      <c r="B6278">
        <v>1010101</v>
      </c>
      <c r="C6278">
        <v>1010101</v>
      </c>
      <c r="G6278">
        <v>98</v>
      </c>
      <c r="H6278" s="2" t="str">
        <f t="shared" si="98"/>
        <v>62</v>
      </c>
      <c r="K6278">
        <v>1010101</v>
      </c>
      <c r="L6278">
        <v>1010101</v>
      </c>
      <c r="M6278">
        <v>1010101</v>
      </c>
    </row>
    <row r="6279" spans="1:13" x14ac:dyDescent="0.25">
      <c r="A6279">
        <v>1010101</v>
      </c>
      <c r="B6279">
        <v>1010101</v>
      </c>
      <c r="C6279">
        <v>1010101</v>
      </c>
      <c r="G6279">
        <v>98</v>
      </c>
      <c r="H6279" s="2" t="str">
        <f t="shared" si="98"/>
        <v>62</v>
      </c>
      <c r="K6279">
        <v>1010101</v>
      </c>
      <c r="L6279">
        <v>1010101</v>
      </c>
      <c r="M6279">
        <v>1010101</v>
      </c>
    </row>
    <row r="6280" spans="1:13" x14ac:dyDescent="0.25">
      <c r="A6280">
        <v>1010101</v>
      </c>
      <c r="B6280">
        <v>1010101</v>
      </c>
      <c r="C6280">
        <v>1010101</v>
      </c>
      <c r="G6280">
        <v>98</v>
      </c>
      <c r="H6280" s="2" t="str">
        <f t="shared" si="98"/>
        <v>62</v>
      </c>
      <c r="K6280">
        <v>1010101</v>
      </c>
      <c r="L6280">
        <v>1010101</v>
      </c>
      <c r="M6280">
        <v>1010101</v>
      </c>
    </row>
    <row r="6281" spans="1:13" x14ac:dyDescent="0.25">
      <c r="A6281">
        <v>1010101</v>
      </c>
      <c r="B6281">
        <v>1010101</v>
      </c>
      <c r="C6281">
        <v>1010101</v>
      </c>
      <c r="G6281">
        <v>98</v>
      </c>
      <c r="H6281" s="2" t="str">
        <f t="shared" ref="H6281:H6344" si="99">DEC2HEX(G6281)</f>
        <v>62</v>
      </c>
      <c r="K6281">
        <v>1010101</v>
      </c>
      <c r="L6281">
        <v>1010101</v>
      </c>
      <c r="M6281">
        <v>1010101</v>
      </c>
    </row>
    <row r="6282" spans="1:13" x14ac:dyDescent="0.25">
      <c r="A6282">
        <v>1010001</v>
      </c>
      <c r="B6282">
        <v>1010001</v>
      </c>
      <c r="C6282">
        <v>1000000</v>
      </c>
      <c r="G6282">
        <v>98</v>
      </c>
      <c r="H6282" s="2" t="str">
        <f t="shared" si="99"/>
        <v>62</v>
      </c>
      <c r="K6282">
        <v>1010101</v>
      </c>
      <c r="L6282">
        <v>1010101</v>
      </c>
      <c r="M6282">
        <v>1010101</v>
      </c>
    </row>
    <row r="6283" spans="1:13" x14ac:dyDescent="0.25">
      <c r="A6283">
        <v>1010101</v>
      </c>
      <c r="B6283">
        <v>1010101</v>
      </c>
      <c r="C6283">
        <v>1010101</v>
      </c>
      <c r="G6283">
        <v>98</v>
      </c>
      <c r="H6283" s="2" t="str">
        <f t="shared" si="99"/>
        <v>62</v>
      </c>
      <c r="K6283">
        <v>1010101</v>
      </c>
      <c r="L6283">
        <v>1010101</v>
      </c>
      <c r="M6283">
        <v>1010101</v>
      </c>
    </row>
    <row r="6284" spans="1:13" x14ac:dyDescent="0.25">
      <c r="A6284">
        <v>1010101</v>
      </c>
      <c r="B6284">
        <v>1010101</v>
      </c>
      <c r="C6284">
        <v>1010101</v>
      </c>
      <c r="G6284">
        <v>98</v>
      </c>
      <c r="H6284" s="2" t="str">
        <f t="shared" si="99"/>
        <v>62</v>
      </c>
      <c r="K6284">
        <v>1010001</v>
      </c>
      <c r="L6284">
        <v>1010001</v>
      </c>
      <c r="M6284">
        <v>1000000</v>
      </c>
    </row>
    <row r="6285" spans="1:13" x14ac:dyDescent="0.25">
      <c r="A6285">
        <v>1001000</v>
      </c>
      <c r="B6285">
        <v>1001000</v>
      </c>
      <c r="C6285">
        <v>1001000</v>
      </c>
      <c r="G6285">
        <v>98</v>
      </c>
      <c r="H6285" s="2" t="str">
        <f t="shared" si="99"/>
        <v>62</v>
      </c>
      <c r="K6285">
        <v>1010101</v>
      </c>
      <c r="L6285">
        <v>1010101</v>
      </c>
      <c r="M6285">
        <v>1010101</v>
      </c>
    </row>
    <row r="6286" spans="1:13" x14ac:dyDescent="0.25">
      <c r="A6286">
        <v>1010101</v>
      </c>
      <c r="B6286">
        <v>1010101</v>
      </c>
      <c r="C6286">
        <v>10101</v>
      </c>
      <c r="G6286">
        <v>98</v>
      </c>
      <c r="H6286" s="2" t="str">
        <f t="shared" si="99"/>
        <v>62</v>
      </c>
      <c r="K6286">
        <v>1010101</v>
      </c>
      <c r="L6286">
        <v>1010101</v>
      </c>
      <c r="M6286">
        <v>1010101</v>
      </c>
    </row>
    <row r="6287" spans="1:13" x14ac:dyDescent="0.25">
      <c r="A6287">
        <v>1010101</v>
      </c>
      <c r="B6287">
        <v>1010101</v>
      </c>
      <c r="C6287">
        <v>1010101</v>
      </c>
      <c r="G6287">
        <v>98</v>
      </c>
      <c r="H6287" s="2" t="str">
        <f t="shared" si="99"/>
        <v>62</v>
      </c>
      <c r="K6287">
        <v>1001000</v>
      </c>
      <c r="L6287">
        <v>1001000</v>
      </c>
      <c r="M6287">
        <v>1000</v>
      </c>
    </row>
    <row r="6288" spans="1:13" x14ac:dyDescent="0.25">
      <c r="A6288">
        <v>1001010</v>
      </c>
      <c r="B6288">
        <v>1001010</v>
      </c>
      <c r="C6288">
        <v>1001010</v>
      </c>
      <c r="G6288">
        <v>98</v>
      </c>
      <c r="H6288" s="2" t="str">
        <f t="shared" si="99"/>
        <v>62</v>
      </c>
      <c r="K6288">
        <v>1010101</v>
      </c>
      <c r="L6288">
        <v>1010101</v>
      </c>
      <c r="M6288">
        <v>10101</v>
      </c>
    </row>
    <row r="6289" spans="1:13" x14ac:dyDescent="0.25">
      <c r="A6289">
        <v>10101</v>
      </c>
      <c r="B6289">
        <v>10101</v>
      </c>
      <c r="C6289">
        <v>10101</v>
      </c>
      <c r="G6289">
        <v>98</v>
      </c>
      <c r="H6289" s="2" t="str">
        <f t="shared" si="99"/>
        <v>62</v>
      </c>
      <c r="K6289">
        <v>1000101</v>
      </c>
      <c r="L6289">
        <v>1000101</v>
      </c>
      <c r="M6289">
        <v>1</v>
      </c>
    </row>
    <row r="6290" spans="1:13" x14ac:dyDescent="0.25">
      <c r="A6290">
        <v>1010101</v>
      </c>
      <c r="B6290">
        <v>1010101</v>
      </c>
      <c r="C6290">
        <v>1010101</v>
      </c>
      <c r="G6290">
        <v>98</v>
      </c>
      <c r="H6290" s="2" t="str">
        <f t="shared" si="99"/>
        <v>62</v>
      </c>
      <c r="K6290">
        <v>101010</v>
      </c>
      <c r="L6290">
        <v>101010</v>
      </c>
      <c r="M6290">
        <v>101010</v>
      </c>
    </row>
    <row r="6291" spans="1:13" x14ac:dyDescent="0.25">
      <c r="A6291">
        <v>1001010</v>
      </c>
      <c r="B6291">
        <v>1001010</v>
      </c>
      <c r="C6291">
        <v>1001010</v>
      </c>
      <c r="G6291">
        <v>98</v>
      </c>
      <c r="H6291" s="2" t="str">
        <f t="shared" si="99"/>
        <v>62</v>
      </c>
      <c r="K6291">
        <v>10101</v>
      </c>
      <c r="L6291">
        <v>10101</v>
      </c>
      <c r="M6291">
        <v>100</v>
      </c>
    </row>
    <row r="6292" spans="1:13" x14ac:dyDescent="0.25">
      <c r="A6292">
        <v>10101</v>
      </c>
      <c r="B6292">
        <v>10101</v>
      </c>
      <c r="C6292">
        <v>10101</v>
      </c>
      <c r="G6292">
        <v>98</v>
      </c>
      <c r="H6292" s="2" t="str">
        <f t="shared" si="99"/>
        <v>62</v>
      </c>
      <c r="K6292">
        <v>100001</v>
      </c>
      <c r="L6292">
        <v>100001</v>
      </c>
      <c r="M6292">
        <v>100001</v>
      </c>
    </row>
    <row r="6293" spans="1:13" x14ac:dyDescent="0.25">
      <c r="A6293">
        <v>1010101</v>
      </c>
      <c r="B6293">
        <v>1010101</v>
      </c>
      <c r="C6293">
        <v>1010101</v>
      </c>
      <c r="G6293">
        <v>98</v>
      </c>
      <c r="H6293" s="2" t="str">
        <f t="shared" si="99"/>
        <v>62</v>
      </c>
      <c r="K6293">
        <v>1001010</v>
      </c>
      <c r="L6293">
        <v>1001010</v>
      </c>
      <c r="M6293">
        <v>1010</v>
      </c>
    </row>
    <row r="6294" spans="1:13" x14ac:dyDescent="0.25">
      <c r="A6294">
        <v>1001010</v>
      </c>
      <c r="B6294">
        <v>1001010</v>
      </c>
      <c r="C6294">
        <v>1001010</v>
      </c>
      <c r="G6294">
        <v>98</v>
      </c>
      <c r="H6294" s="2" t="str">
        <f t="shared" si="99"/>
        <v>62</v>
      </c>
      <c r="K6294">
        <v>10000100</v>
      </c>
      <c r="L6294">
        <v>10000100</v>
      </c>
      <c r="M6294">
        <v>10000000</v>
      </c>
    </row>
    <row r="6295" spans="1:13" x14ac:dyDescent="0.25">
      <c r="A6295">
        <v>10101</v>
      </c>
      <c r="B6295">
        <v>10101</v>
      </c>
      <c r="C6295">
        <v>101</v>
      </c>
      <c r="G6295">
        <v>98</v>
      </c>
      <c r="H6295" s="2" t="str">
        <f t="shared" si="99"/>
        <v>62</v>
      </c>
      <c r="K6295">
        <v>10100001</v>
      </c>
      <c r="L6295">
        <v>10100001</v>
      </c>
      <c r="M6295">
        <v>10100001</v>
      </c>
    </row>
    <row r="6296" spans="1:13" x14ac:dyDescent="0.25">
      <c r="A6296">
        <v>1000000</v>
      </c>
      <c r="B6296">
        <v>1000000</v>
      </c>
      <c r="C6296">
        <v>0</v>
      </c>
      <c r="G6296">
        <v>98</v>
      </c>
      <c r="H6296" s="2" t="str">
        <f t="shared" si="99"/>
        <v>62</v>
      </c>
      <c r="K6296">
        <v>1010010</v>
      </c>
      <c r="L6296">
        <v>1010010</v>
      </c>
      <c r="M6296">
        <v>1000010</v>
      </c>
    </row>
    <row r="6297" spans="1:13" x14ac:dyDescent="0.25">
      <c r="A6297">
        <v>1010</v>
      </c>
      <c r="B6297">
        <v>1010</v>
      </c>
      <c r="C6297">
        <v>1010</v>
      </c>
      <c r="G6297">
        <v>98</v>
      </c>
      <c r="H6297" s="2" t="str">
        <f t="shared" si="99"/>
        <v>62</v>
      </c>
      <c r="K6297">
        <v>10100010</v>
      </c>
      <c r="L6297">
        <v>10100010</v>
      </c>
      <c r="M6297">
        <v>10100010</v>
      </c>
    </row>
    <row r="6298" spans="1:13" x14ac:dyDescent="0.25">
      <c r="A6298">
        <v>10000101</v>
      </c>
      <c r="B6298">
        <v>10000101</v>
      </c>
      <c r="C6298">
        <v>10000101</v>
      </c>
      <c r="G6298">
        <v>98</v>
      </c>
      <c r="H6298" s="2" t="str">
        <f t="shared" si="99"/>
        <v>62</v>
      </c>
      <c r="K6298">
        <v>10100001</v>
      </c>
      <c r="L6298">
        <v>10100001</v>
      </c>
      <c r="M6298">
        <v>10100001</v>
      </c>
    </row>
    <row r="6299" spans="1:13" x14ac:dyDescent="0.25">
      <c r="A6299">
        <v>101010</v>
      </c>
      <c r="B6299">
        <v>101010</v>
      </c>
      <c r="C6299">
        <v>101010</v>
      </c>
      <c r="G6299">
        <v>98</v>
      </c>
      <c r="H6299" s="2" t="str">
        <f t="shared" si="99"/>
        <v>62</v>
      </c>
      <c r="K6299">
        <v>1010100</v>
      </c>
      <c r="L6299">
        <v>1010100</v>
      </c>
      <c r="M6299">
        <v>1010000</v>
      </c>
    </row>
    <row r="6300" spans="1:13" x14ac:dyDescent="0.25">
      <c r="A6300">
        <v>10101010</v>
      </c>
      <c r="B6300">
        <v>10101010</v>
      </c>
      <c r="C6300">
        <v>10101010</v>
      </c>
      <c r="G6300">
        <v>98</v>
      </c>
      <c r="H6300" s="2" t="str">
        <f t="shared" si="99"/>
        <v>62</v>
      </c>
      <c r="K6300">
        <v>10101010</v>
      </c>
      <c r="L6300">
        <v>10101010</v>
      </c>
      <c r="M6300">
        <v>10101010</v>
      </c>
    </row>
    <row r="6301" spans="1:13" x14ac:dyDescent="0.25">
      <c r="A6301">
        <v>10000101</v>
      </c>
      <c r="B6301">
        <v>10000101</v>
      </c>
      <c r="C6301">
        <v>10000001</v>
      </c>
      <c r="G6301">
        <v>98</v>
      </c>
      <c r="H6301" s="2" t="str">
        <f t="shared" si="99"/>
        <v>62</v>
      </c>
      <c r="K6301">
        <v>10100001</v>
      </c>
      <c r="L6301">
        <v>10100001</v>
      </c>
      <c r="M6301">
        <v>10100001</v>
      </c>
    </row>
    <row r="6302" spans="1:13" x14ac:dyDescent="0.25">
      <c r="A6302">
        <v>1001010</v>
      </c>
      <c r="B6302">
        <v>1001010</v>
      </c>
      <c r="C6302">
        <v>1010</v>
      </c>
      <c r="G6302">
        <v>98</v>
      </c>
      <c r="H6302" s="2" t="str">
        <f t="shared" si="99"/>
        <v>62</v>
      </c>
      <c r="K6302">
        <v>1010101</v>
      </c>
      <c r="L6302">
        <v>1010101</v>
      </c>
      <c r="M6302">
        <v>1010100</v>
      </c>
    </row>
    <row r="6303" spans="1:13" x14ac:dyDescent="0.25">
      <c r="A6303">
        <v>10101010</v>
      </c>
      <c r="B6303">
        <v>10101010</v>
      </c>
      <c r="C6303">
        <v>10101010</v>
      </c>
      <c r="G6303">
        <v>98</v>
      </c>
      <c r="H6303" s="2" t="str">
        <f t="shared" si="99"/>
        <v>62</v>
      </c>
      <c r="K6303">
        <v>101010</v>
      </c>
      <c r="L6303">
        <v>101010</v>
      </c>
      <c r="M6303">
        <v>101010</v>
      </c>
    </row>
    <row r="6304" spans="1:13" x14ac:dyDescent="0.25">
      <c r="A6304">
        <v>10100001</v>
      </c>
      <c r="B6304">
        <v>10100001</v>
      </c>
      <c r="C6304">
        <v>10100001</v>
      </c>
      <c r="G6304">
        <v>98</v>
      </c>
      <c r="H6304" s="2" t="str">
        <f t="shared" si="99"/>
        <v>62</v>
      </c>
      <c r="K6304">
        <v>10100001</v>
      </c>
      <c r="L6304">
        <v>10100001</v>
      </c>
      <c r="M6304">
        <v>10100001</v>
      </c>
    </row>
    <row r="6305" spans="1:13" x14ac:dyDescent="0.25">
      <c r="A6305">
        <v>1010000</v>
      </c>
      <c r="B6305">
        <v>1010000</v>
      </c>
      <c r="C6305">
        <v>1000000</v>
      </c>
      <c r="G6305">
        <v>98</v>
      </c>
      <c r="H6305" s="2" t="str">
        <f t="shared" si="99"/>
        <v>62</v>
      </c>
      <c r="K6305">
        <v>1010100</v>
      </c>
      <c r="L6305">
        <v>1010100</v>
      </c>
      <c r="M6305">
        <v>1010000</v>
      </c>
    </row>
    <row r="6306" spans="1:13" x14ac:dyDescent="0.25">
      <c r="A6306">
        <v>101010</v>
      </c>
      <c r="B6306">
        <v>101010</v>
      </c>
      <c r="C6306">
        <v>101010</v>
      </c>
      <c r="G6306">
        <v>98</v>
      </c>
      <c r="H6306" s="2" t="str">
        <f t="shared" si="99"/>
        <v>62</v>
      </c>
      <c r="K6306">
        <v>10101010</v>
      </c>
      <c r="L6306">
        <v>10101010</v>
      </c>
      <c r="M6306">
        <v>10101010</v>
      </c>
    </row>
    <row r="6307" spans="1:13" x14ac:dyDescent="0.25">
      <c r="A6307">
        <v>10100001</v>
      </c>
      <c r="B6307">
        <v>10100001</v>
      </c>
      <c r="C6307">
        <v>10100000</v>
      </c>
      <c r="G6307">
        <v>98</v>
      </c>
      <c r="H6307" s="2" t="str">
        <f t="shared" si="99"/>
        <v>62</v>
      </c>
      <c r="K6307">
        <v>10100001</v>
      </c>
      <c r="L6307">
        <v>10100001</v>
      </c>
      <c r="M6307">
        <v>10100001</v>
      </c>
    </row>
    <row r="6308" spans="1:13" x14ac:dyDescent="0.25">
      <c r="A6308">
        <v>1010101</v>
      </c>
      <c r="B6308">
        <v>1010101</v>
      </c>
      <c r="C6308">
        <v>1010101</v>
      </c>
      <c r="G6308">
        <v>98</v>
      </c>
      <c r="H6308" s="2" t="str">
        <f t="shared" si="99"/>
        <v>62</v>
      </c>
      <c r="K6308">
        <v>1010010</v>
      </c>
      <c r="L6308">
        <v>1010010</v>
      </c>
      <c r="M6308">
        <v>1000010</v>
      </c>
    </row>
    <row r="6309" spans="1:13" x14ac:dyDescent="0.25">
      <c r="A6309">
        <v>1000010</v>
      </c>
      <c r="B6309">
        <v>1000010</v>
      </c>
      <c r="C6309">
        <v>10</v>
      </c>
      <c r="G6309">
        <v>98</v>
      </c>
      <c r="H6309" s="2" t="str">
        <f t="shared" si="99"/>
        <v>62</v>
      </c>
      <c r="K6309">
        <v>10101010</v>
      </c>
      <c r="L6309">
        <v>10101010</v>
      </c>
      <c r="M6309">
        <v>10101010</v>
      </c>
    </row>
    <row r="6310" spans="1:13" x14ac:dyDescent="0.25">
      <c r="A6310">
        <v>10101000</v>
      </c>
      <c r="B6310">
        <v>10101000</v>
      </c>
      <c r="C6310">
        <v>10101000</v>
      </c>
      <c r="G6310">
        <v>98</v>
      </c>
      <c r="H6310" s="2" t="str">
        <f t="shared" si="99"/>
        <v>62</v>
      </c>
      <c r="K6310">
        <v>10100001</v>
      </c>
      <c r="L6310">
        <v>10100001</v>
      </c>
      <c r="M6310">
        <v>10100001</v>
      </c>
    </row>
    <row r="6311" spans="1:13" x14ac:dyDescent="0.25">
      <c r="A6311">
        <v>1010101</v>
      </c>
      <c r="B6311">
        <v>1010101</v>
      </c>
      <c r="C6311">
        <v>1010101</v>
      </c>
      <c r="G6311">
        <v>98</v>
      </c>
      <c r="H6311" s="2" t="str">
        <f t="shared" si="99"/>
        <v>62</v>
      </c>
      <c r="K6311">
        <v>1001010</v>
      </c>
      <c r="L6311">
        <v>1001010</v>
      </c>
      <c r="M6311">
        <v>1001010</v>
      </c>
    </row>
    <row r="6312" spans="1:13" x14ac:dyDescent="0.25">
      <c r="A6312">
        <v>1010100</v>
      </c>
      <c r="B6312">
        <v>1010100</v>
      </c>
      <c r="C6312">
        <v>1010000</v>
      </c>
      <c r="G6312">
        <v>98</v>
      </c>
      <c r="H6312" s="2" t="str">
        <f t="shared" si="99"/>
        <v>62</v>
      </c>
      <c r="K6312">
        <v>10101010</v>
      </c>
      <c r="L6312">
        <v>10101010</v>
      </c>
      <c r="M6312">
        <v>10101010</v>
      </c>
    </row>
    <row r="6313" spans="1:13" x14ac:dyDescent="0.25">
      <c r="A6313">
        <v>101000</v>
      </c>
      <c r="B6313">
        <v>101000</v>
      </c>
      <c r="C6313">
        <v>101000</v>
      </c>
      <c r="G6313">
        <v>98</v>
      </c>
      <c r="H6313" s="2" t="str">
        <f t="shared" si="99"/>
        <v>62</v>
      </c>
      <c r="K6313">
        <v>10100001</v>
      </c>
      <c r="L6313">
        <v>10100001</v>
      </c>
      <c r="M6313">
        <v>10100001</v>
      </c>
    </row>
    <row r="6314" spans="1:13" x14ac:dyDescent="0.25">
      <c r="A6314">
        <v>1010101</v>
      </c>
      <c r="B6314">
        <v>1010101</v>
      </c>
      <c r="C6314">
        <v>1010101</v>
      </c>
      <c r="G6314">
        <v>98</v>
      </c>
      <c r="H6314" s="2" t="str">
        <f t="shared" si="99"/>
        <v>62</v>
      </c>
      <c r="K6314">
        <v>1010000</v>
      </c>
      <c r="L6314">
        <v>1010000</v>
      </c>
      <c r="M6314">
        <v>1000000</v>
      </c>
    </row>
    <row r="6315" spans="1:13" x14ac:dyDescent="0.25">
      <c r="A6315">
        <v>1010101</v>
      </c>
      <c r="B6315">
        <v>1010101</v>
      </c>
      <c r="C6315">
        <v>1010101</v>
      </c>
      <c r="G6315">
        <v>98</v>
      </c>
      <c r="H6315" s="2" t="str">
        <f t="shared" si="99"/>
        <v>62</v>
      </c>
      <c r="K6315">
        <v>0</v>
      </c>
      <c r="L6315">
        <v>0</v>
      </c>
      <c r="M6315">
        <v>0</v>
      </c>
    </row>
    <row r="6316" spans="1:13" x14ac:dyDescent="0.25">
      <c r="A6316">
        <v>1000000</v>
      </c>
      <c r="B6316">
        <v>1000000</v>
      </c>
      <c r="C6316">
        <v>0</v>
      </c>
      <c r="G6316">
        <v>98</v>
      </c>
      <c r="H6316" s="2" t="str">
        <f t="shared" si="99"/>
        <v>62</v>
      </c>
      <c r="K6316">
        <v>101</v>
      </c>
      <c r="L6316">
        <v>101</v>
      </c>
      <c r="M6316">
        <v>1</v>
      </c>
    </row>
    <row r="6317" spans="1:13" x14ac:dyDescent="0.25">
      <c r="A6317">
        <v>1010101</v>
      </c>
      <c r="B6317">
        <v>1010101</v>
      </c>
      <c r="C6317">
        <v>1010101</v>
      </c>
      <c r="G6317">
        <v>98</v>
      </c>
      <c r="H6317" s="2" t="str">
        <f t="shared" si="99"/>
        <v>62</v>
      </c>
      <c r="K6317">
        <v>1010101</v>
      </c>
      <c r="L6317">
        <v>1010101</v>
      </c>
      <c r="M6317">
        <v>1010101</v>
      </c>
    </row>
    <row r="6318" spans="1:13" x14ac:dyDescent="0.25">
      <c r="A6318">
        <v>1010101</v>
      </c>
      <c r="B6318">
        <v>1010101</v>
      </c>
      <c r="C6318">
        <v>1010101</v>
      </c>
      <c r="G6318">
        <v>98</v>
      </c>
      <c r="H6318" s="2" t="str">
        <f t="shared" si="99"/>
        <v>62</v>
      </c>
      <c r="K6318">
        <v>1010101</v>
      </c>
      <c r="L6318">
        <v>1010101</v>
      </c>
      <c r="M6318">
        <v>1010101</v>
      </c>
    </row>
    <row r="6319" spans="1:13" x14ac:dyDescent="0.25">
      <c r="A6319">
        <v>1010101</v>
      </c>
      <c r="B6319">
        <v>1010101</v>
      </c>
      <c r="C6319">
        <v>1010101</v>
      </c>
      <c r="G6319">
        <v>98</v>
      </c>
      <c r="H6319" s="2" t="str">
        <f t="shared" si="99"/>
        <v>62</v>
      </c>
      <c r="K6319">
        <v>1010101</v>
      </c>
      <c r="L6319">
        <v>1010101</v>
      </c>
      <c r="M6319">
        <v>1010101</v>
      </c>
    </row>
    <row r="6320" spans="1:13" x14ac:dyDescent="0.25">
      <c r="A6320">
        <v>1010101</v>
      </c>
      <c r="B6320">
        <v>1010101</v>
      </c>
      <c r="C6320">
        <v>1010101</v>
      </c>
      <c r="G6320">
        <v>98</v>
      </c>
      <c r="H6320" s="2" t="str">
        <f t="shared" si="99"/>
        <v>62</v>
      </c>
      <c r="K6320">
        <v>1010101</v>
      </c>
      <c r="L6320">
        <v>1010101</v>
      </c>
      <c r="M6320">
        <v>1010101</v>
      </c>
    </row>
    <row r="6321" spans="1:13" x14ac:dyDescent="0.25">
      <c r="A6321">
        <v>1010101</v>
      </c>
      <c r="B6321">
        <v>1010101</v>
      </c>
      <c r="C6321">
        <v>1010101</v>
      </c>
      <c r="G6321">
        <v>98</v>
      </c>
      <c r="H6321" s="2" t="str">
        <f t="shared" si="99"/>
        <v>62</v>
      </c>
      <c r="K6321">
        <v>1010101</v>
      </c>
      <c r="L6321">
        <v>1010101</v>
      </c>
      <c r="M6321">
        <v>1010101</v>
      </c>
    </row>
    <row r="6322" spans="1:13" x14ac:dyDescent="0.25">
      <c r="A6322">
        <v>1010101</v>
      </c>
      <c r="B6322">
        <v>1010101</v>
      </c>
      <c r="C6322">
        <v>1010101</v>
      </c>
      <c r="G6322">
        <v>98</v>
      </c>
      <c r="H6322" s="2" t="str">
        <f t="shared" si="99"/>
        <v>62</v>
      </c>
      <c r="K6322">
        <v>1010101</v>
      </c>
      <c r="L6322">
        <v>1010101</v>
      </c>
      <c r="M6322">
        <v>1010101</v>
      </c>
    </row>
    <row r="6323" spans="1:13" x14ac:dyDescent="0.25">
      <c r="A6323">
        <v>1010101</v>
      </c>
      <c r="B6323">
        <v>1010101</v>
      </c>
      <c r="C6323">
        <v>1010101</v>
      </c>
      <c r="G6323">
        <v>98</v>
      </c>
      <c r="H6323" s="2" t="str">
        <f t="shared" si="99"/>
        <v>62</v>
      </c>
      <c r="K6323">
        <v>1010101</v>
      </c>
      <c r="L6323">
        <v>1010101</v>
      </c>
      <c r="M6323">
        <v>1010101</v>
      </c>
    </row>
    <row r="6324" spans="1:13" x14ac:dyDescent="0.25">
      <c r="A6324">
        <v>1010101</v>
      </c>
      <c r="B6324">
        <v>1010101</v>
      </c>
      <c r="C6324">
        <v>1010101</v>
      </c>
      <c r="G6324">
        <v>98</v>
      </c>
      <c r="H6324" s="2" t="str">
        <f t="shared" si="99"/>
        <v>62</v>
      </c>
      <c r="K6324">
        <v>1010101</v>
      </c>
      <c r="L6324">
        <v>1010101</v>
      </c>
      <c r="M6324">
        <v>1010101</v>
      </c>
    </row>
    <row r="6325" spans="1:13" x14ac:dyDescent="0.25">
      <c r="A6325">
        <v>1010101</v>
      </c>
      <c r="B6325">
        <v>1010101</v>
      </c>
      <c r="C6325">
        <v>1010101</v>
      </c>
      <c r="G6325">
        <v>98</v>
      </c>
      <c r="H6325" s="2" t="str">
        <f t="shared" si="99"/>
        <v>62</v>
      </c>
      <c r="K6325">
        <v>1010101</v>
      </c>
      <c r="L6325">
        <v>1010101</v>
      </c>
      <c r="M6325">
        <v>1010101</v>
      </c>
    </row>
    <row r="6326" spans="1:13" x14ac:dyDescent="0.25">
      <c r="A6326">
        <v>1010101</v>
      </c>
      <c r="B6326">
        <v>1010101</v>
      </c>
      <c r="C6326">
        <v>1010101</v>
      </c>
      <c r="G6326">
        <v>98</v>
      </c>
      <c r="H6326" s="2" t="str">
        <f t="shared" si="99"/>
        <v>62</v>
      </c>
      <c r="K6326">
        <v>1010101</v>
      </c>
      <c r="L6326">
        <v>1010101</v>
      </c>
      <c r="M6326">
        <v>1010101</v>
      </c>
    </row>
    <row r="6327" spans="1:13" x14ac:dyDescent="0.25">
      <c r="A6327">
        <v>1010101</v>
      </c>
      <c r="B6327">
        <v>1010101</v>
      </c>
      <c r="C6327">
        <v>1010101</v>
      </c>
      <c r="G6327">
        <v>98</v>
      </c>
      <c r="H6327" s="2" t="str">
        <f t="shared" si="99"/>
        <v>62</v>
      </c>
      <c r="K6327">
        <v>1010101</v>
      </c>
      <c r="L6327">
        <v>1010101</v>
      </c>
      <c r="M6327">
        <v>1010101</v>
      </c>
    </row>
    <row r="6328" spans="1:13" x14ac:dyDescent="0.25">
      <c r="A6328">
        <v>1010101</v>
      </c>
      <c r="B6328">
        <v>1010101</v>
      </c>
      <c r="C6328">
        <v>1010101</v>
      </c>
      <c r="G6328">
        <v>98</v>
      </c>
      <c r="H6328" s="2" t="str">
        <f t="shared" si="99"/>
        <v>62</v>
      </c>
      <c r="K6328">
        <v>1010101</v>
      </c>
      <c r="L6328">
        <v>1010101</v>
      </c>
      <c r="M6328">
        <v>1010101</v>
      </c>
    </row>
    <row r="6329" spans="1:13" x14ac:dyDescent="0.25">
      <c r="A6329">
        <v>1010101</v>
      </c>
      <c r="B6329">
        <v>1010101</v>
      </c>
      <c r="C6329">
        <v>1010101</v>
      </c>
      <c r="G6329">
        <v>98</v>
      </c>
      <c r="H6329" s="2" t="str">
        <f t="shared" si="99"/>
        <v>62</v>
      </c>
      <c r="K6329">
        <v>1010101</v>
      </c>
      <c r="L6329">
        <v>1010101</v>
      </c>
      <c r="M6329">
        <v>1010101</v>
      </c>
    </row>
    <row r="6330" spans="1:13" x14ac:dyDescent="0.25">
      <c r="A6330">
        <v>1010101</v>
      </c>
      <c r="B6330">
        <v>1010101</v>
      </c>
      <c r="C6330">
        <v>1010101</v>
      </c>
      <c r="G6330">
        <v>98</v>
      </c>
      <c r="H6330" s="2" t="str">
        <f t="shared" si="99"/>
        <v>62</v>
      </c>
      <c r="K6330">
        <v>1010101</v>
      </c>
      <c r="L6330">
        <v>1010101</v>
      </c>
      <c r="M6330">
        <v>1010101</v>
      </c>
    </row>
    <row r="6331" spans="1:13" x14ac:dyDescent="0.25">
      <c r="A6331">
        <v>1010101</v>
      </c>
      <c r="B6331">
        <v>1010101</v>
      </c>
      <c r="C6331">
        <v>1010101</v>
      </c>
      <c r="G6331">
        <v>98</v>
      </c>
      <c r="H6331" s="2" t="str">
        <f t="shared" si="99"/>
        <v>62</v>
      </c>
      <c r="K6331">
        <v>1010101</v>
      </c>
      <c r="L6331">
        <v>1010101</v>
      </c>
      <c r="M6331">
        <v>1010101</v>
      </c>
    </row>
    <row r="6332" spans="1:13" x14ac:dyDescent="0.25">
      <c r="A6332">
        <v>1010101</v>
      </c>
      <c r="B6332">
        <v>1010101</v>
      </c>
      <c r="C6332">
        <v>1010101</v>
      </c>
      <c r="G6332">
        <v>98</v>
      </c>
      <c r="H6332" s="2" t="str">
        <f t="shared" si="99"/>
        <v>62</v>
      </c>
      <c r="K6332">
        <v>1010101</v>
      </c>
      <c r="L6332">
        <v>1010101</v>
      </c>
      <c r="M6332">
        <v>1010101</v>
      </c>
    </row>
    <row r="6333" spans="1:13" x14ac:dyDescent="0.25">
      <c r="A6333">
        <v>1010101</v>
      </c>
      <c r="B6333">
        <v>1010101</v>
      </c>
      <c r="C6333">
        <v>1010101</v>
      </c>
      <c r="G6333">
        <v>98</v>
      </c>
      <c r="H6333" s="2" t="str">
        <f t="shared" si="99"/>
        <v>62</v>
      </c>
      <c r="K6333">
        <v>1010101</v>
      </c>
      <c r="L6333">
        <v>1010101</v>
      </c>
      <c r="M6333">
        <v>1010101</v>
      </c>
    </row>
    <row r="6334" spans="1:13" x14ac:dyDescent="0.25">
      <c r="A6334">
        <v>1010101</v>
      </c>
      <c r="B6334">
        <v>1010101</v>
      </c>
      <c r="C6334">
        <v>1010101</v>
      </c>
      <c r="G6334">
        <v>98</v>
      </c>
      <c r="H6334" s="2" t="str">
        <f t="shared" si="99"/>
        <v>62</v>
      </c>
      <c r="K6334">
        <v>1010101</v>
      </c>
      <c r="L6334">
        <v>1010101</v>
      </c>
      <c r="M6334">
        <v>1010101</v>
      </c>
    </row>
    <row r="6335" spans="1:13" x14ac:dyDescent="0.25">
      <c r="A6335">
        <v>1010101</v>
      </c>
      <c r="B6335">
        <v>1010101</v>
      </c>
      <c r="C6335">
        <v>1010101</v>
      </c>
      <c r="G6335">
        <v>98</v>
      </c>
      <c r="H6335" s="2" t="str">
        <f t="shared" si="99"/>
        <v>62</v>
      </c>
      <c r="K6335">
        <v>1010101</v>
      </c>
      <c r="L6335">
        <v>1010101</v>
      </c>
      <c r="M6335">
        <v>1010101</v>
      </c>
    </row>
    <row r="6336" spans="1:13" x14ac:dyDescent="0.25">
      <c r="A6336">
        <v>1010101</v>
      </c>
      <c r="B6336">
        <v>1010101</v>
      </c>
      <c r="C6336">
        <v>1010101</v>
      </c>
      <c r="G6336">
        <v>98</v>
      </c>
      <c r="H6336" s="2" t="str">
        <f t="shared" si="99"/>
        <v>62</v>
      </c>
      <c r="K6336">
        <v>1010101</v>
      </c>
      <c r="L6336">
        <v>1010101</v>
      </c>
      <c r="M6336">
        <v>1010101</v>
      </c>
    </row>
    <row r="6337" spans="1:13" x14ac:dyDescent="0.25">
      <c r="A6337">
        <v>1010101</v>
      </c>
      <c r="B6337">
        <v>1010101</v>
      </c>
      <c r="C6337">
        <v>1010101</v>
      </c>
      <c r="G6337">
        <v>98</v>
      </c>
      <c r="H6337" s="2" t="str">
        <f t="shared" si="99"/>
        <v>62</v>
      </c>
      <c r="K6337">
        <v>1010101</v>
      </c>
      <c r="L6337">
        <v>1010101</v>
      </c>
      <c r="M6337">
        <v>1010101</v>
      </c>
    </row>
    <row r="6338" spans="1:13" x14ac:dyDescent="0.25">
      <c r="A6338">
        <v>1010101</v>
      </c>
      <c r="B6338">
        <v>1010101</v>
      </c>
      <c r="C6338">
        <v>1010101</v>
      </c>
      <c r="G6338">
        <v>98</v>
      </c>
      <c r="H6338" s="2" t="str">
        <f t="shared" si="99"/>
        <v>62</v>
      </c>
      <c r="K6338">
        <v>1010101</v>
      </c>
      <c r="L6338">
        <v>1010101</v>
      </c>
      <c r="M6338">
        <v>1010101</v>
      </c>
    </row>
    <row r="6339" spans="1:13" x14ac:dyDescent="0.25">
      <c r="A6339">
        <v>1010101</v>
      </c>
      <c r="B6339">
        <v>1010101</v>
      </c>
      <c r="C6339">
        <v>1010101</v>
      </c>
      <c r="G6339">
        <v>99</v>
      </c>
      <c r="H6339" s="2" t="str">
        <f t="shared" si="99"/>
        <v>63</v>
      </c>
      <c r="K6339">
        <v>1010101</v>
      </c>
      <c r="L6339">
        <v>1010101</v>
      </c>
      <c r="M6339">
        <v>1010101</v>
      </c>
    </row>
    <row r="6340" spans="1:13" x14ac:dyDescent="0.25">
      <c r="A6340">
        <v>1010101</v>
      </c>
      <c r="B6340">
        <v>1010101</v>
      </c>
      <c r="C6340">
        <v>1010101</v>
      </c>
      <c r="G6340">
        <v>99</v>
      </c>
      <c r="H6340" s="2" t="str">
        <f t="shared" si="99"/>
        <v>63</v>
      </c>
      <c r="K6340">
        <v>1010101</v>
      </c>
      <c r="L6340">
        <v>1010101</v>
      </c>
      <c r="M6340">
        <v>1010101</v>
      </c>
    </row>
    <row r="6341" spans="1:13" x14ac:dyDescent="0.25">
      <c r="A6341">
        <v>1010101</v>
      </c>
      <c r="B6341">
        <v>1010101</v>
      </c>
      <c r="C6341">
        <v>1010101</v>
      </c>
      <c r="G6341">
        <v>99</v>
      </c>
      <c r="H6341" s="2" t="str">
        <f t="shared" si="99"/>
        <v>63</v>
      </c>
      <c r="K6341">
        <v>1010101</v>
      </c>
      <c r="L6341">
        <v>1010101</v>
      </c>
      <c r="M6341">
        <v>1010101</v>
      </c>
    </row>
    <row r="6342" spans="1:13" x14ac:dyDescent="0.25">
      <c r="A6342">
        <v>1010101</v>
      </c>
      <c r="B6342">
        <v>1010101</v>
      </c>
      <c r="C6342">
        <v>1010101</v>
      </c>
      <c r="G6342">
        <v>99</v>
      </c>
      <c r="H6342" s="2" t="str">
        <f t="shared" si="99"/>
        <v>63</v>
      </c>
      <c r="K6342">
        <v>1010101</v>
      </c>
      <c r="L6342">
        <v>1010101</v>
      </c>
      <c r="M6342">
        <v>1010101</v>
      </c>
    </row>
    <row r="6343" spans="1:13" x14ac:dyDescent="0.25">
      <c r="A6343">
        <v>1010101</v>
      </c>
      <c r="B6343">
        <v>1010101</v>
      </c>
      <c r="C6343">
        <v>1010101</v>
      </c>
      <c r="G6343">
        <v>99</v>
      </c>
      <c r="H6343" s="2" t="str">
        <f t="shared" si="99"/>
        <v>63</v>
      </c>
      <c r="K6343">
        <v>1010101</v>
      </c>
      <c r="L6343">
        <v>1010101</v>
      </c>
      <c r="M6343">
        <v>1010101</v>
      </c>
    </row>
    <row r="6344" spans="1:13" x14ac:dyDescent="0.25">
      <c r="A6344">
        <v>1010101</v>
      </c>
      <c r="B6344">
        <v>1010101</v>
      </c>
      <c r="C6344">
        <v>1010101</v>
      </c>
      <c r="G6344">
        <v>99</v>
      </c>
      <c r="H6344" s="2" t="str">
        <f t="shared" si="99"/>
        <v>63</v>
      </c>
      <c r="K6344">
        <v>1010101</v>
      </c>
      <c r="L6344">
        <v>1010101</v>
      </c>
      <c r="M6344">
        <v>1010101</v>
      </c>
    </row>
    <row r="6345" spans="1:13" x14ac:dyDescent="0.25">
      <c r="A6345">
        <v>1010000</v>
      </c>
      <c r="B6345">
        <v>1010000</v>
      </c>
      <c r="C6345">
        <v>1010000</v>
      </c>
      <c r="G6345">
        <v>99</v>
      </c>
      <c r="H6345" s="2" t="str">
        <f t="shared" ref="H6345:H6408" si="100">DEC2HEX(G6345)</f>
        <v>63</v>
      </c>
      <c r="K6345">
        <v>1010101</v>
      </c>
      <c r="L6345">
        <v>1010101</v>
      </c>
      <c r="M6345">
        <v>1010101</v>
      </c>
    </row>
    <row r="6346" spans="1:13" x14ac:dyDescent="0.25">
      <c r="A6346">
        <v>1010101</v>
      </c>
      <c r="B6346">
        <v>1010101</v>
      </c>
      <c r="C6346">
        <v>10101</v>
      </c>
      <c r="G6346">
        <v>99</v>
      </c>
      <c r="H6346" s="2" t="str">
        <f t="shared" si="100"/>
        <v>63</v>
      </c>
      <c r="K6346">
        <v>1010101</v>
      </c>
      <c r="L6346">
        <v>1010101</v>
      </c>
      <c r="M6346">
        <v>1010101</v>
      </c>
    </row>
    <row r="6347" spans="1:13" x14ac:dyDescent="0.25">
      <c r="A6347">
        <v>1010101</v>
      </c>
      <c r="B6347">
        <v>1010101</v>
      </c>
      <c r="C6347">
        <v>1010101</v>
      </c>
      <c r="G6347">
        <v>99</v>
      </c>
      <c r="H6347" s="2" t="str">
        <f t="shared" si="100"/>
        <v>63</v>
      </c>
      <c r="K6347">
        <v>1010101</v>
      </c>
      <c r="L6347">
        <v>1010101</v>
      </c>
      <c r="M6347">
        <v>1010101</v>
      </c>
    </row>
    <row r="6348" spans="1:13" x14ac:dyDescent="0.25">
      <c r="A6348">
        <v>1010010</v>
      </c>
      <c r="B6348">
        <v>1010010</v>
      </c>
      <c r="C6348">
        <v>1010010</v>
      </c>
      <c r="G6348">
        <v>99</v>
      </c>
      <c r="H6348" s="2" t="str">
        <f t="shared" si="100"/>
        <v>63</v>
      </c>
      <c r="K6348">
        <v>1010101</v>
      </c>
      <c r="L6348">
        <v>1010101</v>
      </c>
      <c r="M6348">
        <v>1010101</v>
      </c>
    </row>
    <row r="6349" spans="1:13" x14ac:dyDescent="0.25">
      <c r="A6349">
        <v>10101</v>
      </c>
      <c r="B6349">
        <v>10101</v>
      </c>
      <c r="C6349">
        <v>101</v>
      </c>
      <c r="G6349">
        <v>99</v>
      </c>
      <c r="H6349" s="2" t="str">
        <f t="shared" si="100"/>
        <v>63</v>
      </c>
      <c r="K6349">
        <v>1010100</v>
      </c>
      <c r="L6349">
        <v>1010100</v>
      </c>
      <c r="M6349">
        <v>1010000</v>
      </c>
    </row>
    <row r="6350" spans="1:13" x14ac:dyDescent="0.25">
      <c r="A6350">
        <v>1010101</v>
      </c>
      <c r="B6350">
        <v>1010101</v>
      </c>
      <c r="C6350">
        <v>1010101</v>
      </c>
      <c r="G6350">
        <v>99</v>
      </c>
      <c r="H6350" s="2" t="str">
        <f t="shared" si="100"/>
        <v>63</v>
      </c>
      <c r="K6350">
        <v>1010101</v>
      </c>
      <c r="L6350">
        <v>1010101</v>
      </c>
      <c r="M6350">
        <v>10101</v>
      </c>
    </row>
    <row r="6351" spans="1:13" x14ac:dyDescent="0.25">
      <c r="A6351">
        <v>1010100</v>
      </c>
      <c r="B6351">
        <v>1010100</v>
      </c>
      <c r="C6351">
        <v>1010100</v>
      </c>
      <c r="G6351">
        <v>99</v>
      </c>
      <c r="H6351" s="2" t="str">
        <f t="shared" si="100"/>
        <v>63</v>
      </c>
      <c r="K6351">
        <v>1010101</v>
      </c>
      <c r="L6351">
        <v>1010101</v>
      </c>
      <c r="M6351">
        <v>1010101</v>
      </c>
    </row>
    <row r="6352" spans="1:13" x14ac:dyDescent="0.25">
      <c r="A6352">
        <v>10000101</v>
      </c>
      <c r="B6352">
        <v>10000101</v>
      </c>
      <c r="C6352">
        <v>10000001</v>
      </c>
      <c r="G6352">
        <v>99</v>
      </c>
      <c r="H6352" s="2" t="str">
        <f t="shared" si="100"/>
        <v>63</v>
      </c>
      <c r="K6352">
        <v>1010010</v>
      </c>
      <c r="L6352">
        <v>1010010</v>
      </c>
      <c r="M6352">
        <v>1000010</v>
      </c>
    </row>
    <row r="6353" spans="1:13" x14ac:dyDescent="0.25">
      <c r="A6353">
        <v>1010101</v>
      </c>
      <c r="B6353">
        <v>1010101</v>
      </c>
      <c r="C6353">
        <v>1010101</v>
      </c>
      <c r="G6353">
        <v>99</v>
      </c>
      <c r="H6353" s="2" t="str">
        <f t="shared" si="100"/>
        <v>63</v>
      </c>
      <c r="K6353">
        <v>10101</v>
      </c>
      <c r="L6353">
        <v>10101</v>
      </c>
      <c r="M6353">
        <v>10101</v>
      </c>
    </row>
    <row r="6354" spans="1:13" x14ac:dyDescent="0.25">
      <c r="A6354">
        <v>1010100</v>
      </c>
      <c r="B6354">
        <v>1010100</v>
      </c>
      <c r="C6354">
        <v>1010100</v>
      </c>
      <c r="G6354">
        <v>99</v>
      </c>
      <c r="H6354" s="2" t="str">
        <f t="shared" si="100"/>
        <v>63</v>
      </c>
      <c r="K6354">
        <v>1000001</v>
      </c>
      <c r="L6354">
        <v>1000001</v>
      </c>
      <c r="M6354">
        <v>0</v>
      </c>
    </row>
    <row r="6355" spans="1:13" x14ac:dyDescent="0.25">
      <c r="A6355">
        <v>10100001</v>
      </c>
      <c r="B6355">
        <v>10100001</v>
      </c>
      <c r="C6355">
        <v>10100000</v>
      </c>
      <c r="G6355">
        <v>99</v>
      </c>
      <c r="H6355" s="2" t="str">
        <f t="shared" si="100"/>
        <v>63</v>
      </c>
      <c r="K6355">
        <v>1001010</v>
      </c>
      <c r="L6355">
        <v>1001010</v>
      </c>
      <c r="M6355">
        <v>1001010</v>
      </c>
    </row>
    <row r="6356" spans="1:13" x14ac:dyDescent="0.25">
      <c r="A6356">
        <v>1010101</v>
      </c>
      <c r="B6356">
        <v>1010101</v>
      </c>
      <c r="C6356">
        <v>1010101</v>
      </c>
      <c r="G6356">
        <v>99</v>
      </c>
      <c r="H6356" s="2" t="str">
        <f t="shared" si="100"/>
        <v>63</v>
      </c>
      <c r="K6356">
        <v>10101</v>
      </c>
      <c r="L6356">
        <v>10101</v>
      </c>
      <c r="M6356">
        <v>101</v>
      </c>
    </row>
    <row r="6357" spans="1:13" x14ac:dyDescent="0.25">
      <c r="A6357">
        <v>1010100</v>
      </c>
      <c r="B6357">
        <v>1010100</v>
      </c>
      <c r="C6357">
        <v>1010100</v>
      </c>
      <c r="G6357">
        <v>99</v>
      </c>
      <c r="H6357" s="2" t="str">
        <f t="shared" si="100"/>
        <v>63</v>
      </c>
      <c r="K6357">
        <v>101000</v>
      </c>
      <c r="L6357">
        <v>101000</v>
      </c>
      <c r="M6357">
        <v>101000</v>
      </c>
    </row>
    <row r="6358" spans="1:13" x14ac:dyDescent="0.25">
      <c r="A6358">
        <v>10101000</v>
      </c>
      <c r="B6358">
        <v>10101000</v>
      </c>
      <c r="C6358">
        <v>10101000</v>
      </c>
      <c r="G6358">
        <v>99</v>
      </c>
      <c r="H6358" s="2" t="str">
        <f t="shared" si="100"/>
        <v>63</v>
      </c>
      <c r="K6358">
        <v>1010</v>
      </c>
      <c r="L6358">
        <v>1010</v>
      </c>
      <c r="M6358">
        <v>1010</v>
      </c>
    </row>
    <row r="6359" spans="1:13" x14ac:dyDescent="0.25">
      <c r="A6359">
        <v>1010101</v>
      </c>
      <c r="B6359">
        <v>1010101</v>
      </c>
      <c r="C6359">
        <v>10101</v>
      </c>
      <c r="G6359">
        <v>99</v>
      </c>
      <c r="H6359" s="2" t="str">
        <f t="shared" si="100"/>
        <v>63</v>
      </c>
      <c r="K6359">
        <v>10000101</v>
      </c>
      <c r="L6359">
        <v>10000101</v>
      </c>
      <c r="M6359">
        <v>10000001</v>
      </c>
    </row>
    <row r="6360" spans="1:13" x14ac:dyDescent="0.25">
      <c r="A6360">
        <v>1010101</v>
      </c>
      <c r="B6360">
        <v>1010101</v>
      </c>
      <c r="C6360">
        <v>1010100</v>
      </c>
      <c r="G6360">
        <v>99</v>
      </c>
      <c r="H6360" s="2" t="str">
        <f t="shared" si="100"/>
        <v>63</v>
      </c>
      <c r="K6360">
        <v>101010</v>
      </c>
      <c r="L6360">
        <v>101010</v>
      </c>
      <c r="M6360">
        <v>101010</v>
      </c>
    </row>
    <row r="6361" spans="1:13" x14ac:dyDescent="0.25">
      <c r="A6361">
        <v>101010</v>
      </c>
      <c r="B6361">
        <v>101010</v>
      </c>
      <c r="C6361">
        <v>101010</v>
      </c>
      <c r="G6361">
        <v>99</v>
      </c>
      <c r="H6361" s="2" t="str">
        <f t="shared" si="100"/>
        <v>63</v>
      </c>
      <c r="K6361">
        <v>10001010</v>
      </c>
      <c r="L6361">
        <v>10001010</v>
      </c>
      <c r="M6361">
        <v>10001010</v>
      </c>
    </row>
    <row r="6362" spans="1:13" x14ac:dyDescent="0.25">
      <c r="A6362">
        <v>10101</v>
      </c>
      <c r="B6362">
        <v>10101</v>
      </c>
      <c r="C6362">
        <v>101</v>
      </c>
      <c r="G6362">
        <v>99</v>
      </c>
      <c r="H6362" s="2" t="str">
        <f t="shared" si="100"/>
        <v>63</v>
      </c>
      <c r="K6362">
        <v>10100001</v>
      </c>
      <c r="L6362">
        <v>10100001</v>
      </c>
      <c r="M6362">
        <v>10100001</v>
      </c>
    </row>
    <row r="6363" spans="1:13" x14ac:dyDescent="0.25">
      <c r="A6363">
        <v>1010100</v>
      </c>
      <c r="B6363">
        <v>1010100</v>
      </c>
      <c r="C6363">
        <v>1010000</v>
      </c>
      <c r="G6363">
        <v>99</v>
      </c>
      <c r="H6363" s="2" t="str">
        <f t="shared" si="100"/>
        <v>63</v>
      </c>
      <c r="K6363">
        <v>1001010</v>
      </c>
      <c r="L6363">
        <v>1001010</v>
      </c>
      <c r="M6363">
        <v>1010</v>
      </c>
    </row>
    <row r="6364" spans="1:13" x14ac:dyDescent="0.25">
      <c r="A6364">
        <v>101010</v>
      </c>
      <c r="B6364">
        <v>101010</v>
      </c>
      <c r="C6364">
        <v>101010</v>
      </c>
      <c r="G6364">
        <v>99</v>
      </c>
      <c r="H6364" s="2" t="str">
        <f t="shared" si="100"/>
        <v>63</v>
      </c>
      <c r="K6364">
        <v>10101010</v>
      </c>
      <c r="L6364">
        <v>10101010</v>
      </c>
      <c r="M6364">
        <v>10101010</v>
      </c>
    </row>
    <row r="6365" spans="1:13" x14ac:dyDescent="0.25">
      <c r="A6365">
        <v>10000101</v>
      </c>
      <c r="B6365">
        <v>10000101</v>
      </c>
      <c r="C6365">
        <v>10000001</v>
      </c>
      <c r="G6365">
        <v>99</v>
      </c>
      <c r="H6365" s="2" t="str">
        <f t="shared" si="100"/>
        <v>63</v>
      </c>
      <c r="K6365">
        <v>10100001</v>
      </c>
      <c r="L6365">
        <v>10100001</v>
      </c>
      <c r="M6365">
        <v>10100000</v>
      </c>
    </row>
    <row r="6366" spans="1:13" x14ac:dyDescent="0.25">
      <c r="A6366">
        <v>1000010</v>
      </c>
      <c r="B6366">
        <v>1000010</v>
      </c>
      <c r="C6366">
        <v>10</v>
      </c>
      <c r="G6366">
        <v>99</v>
      </c>
      <c r="H6366" s="2" t="str">
        <f t="shared" si="100"/>
        <v>63</v>
      </c>
      <c r="K6366">
        <v>1010000</v>
      </c>
      <c r="L6366">
        <v>1010000</v>
      </c>
      <c r="M6366">
        <v>1000000</v>
      </c>
    </row>
    <row r="6367" spans="1:13" x14ac:dyDescent="0.25">
      <c r="A6367">
        <v>10101010</v>
      </c>
      <c r="B6367">
        <v>10101010</v>
      </c>
      <c r="C6367">
        <v>10101010</v>
      </c>
      <c r="G6367">
        <v>99</v>
      </c>
      <c r="H6367" s="2" t="str">
        <f t="shared" si="100"/>
        <v>63</v>
      </c>
      <c r="K6367">
        <v>10101010</v>
      </c>
      <c r="L6367">
        <v>10101010</v>
      </c>
      <c r="M6367">
        <v>10101010</v>
      </c>
    </row>
    <row r="6368" spans="1:13" x14ac:dyDescent="0.25">
      <c r="A6368">
        <v>10100001</v>
      </c>
      <c r="B6368">
        <v>10100001</v>
      </c>
      <c r="C6368">
        <v>10100000</v>
      </c>
      <c r="G6368">
        <v>99</v>
      </c>
      <c r="H6368" s="2" t="str">
        <f t="shared" si="100"/>
        <v>63</v>
      </c>
      <c r="K6368">
        <v>10101000</v>
      </c>
      <c r="L6368">
        <v>10101000</v>
      </c>
      <c r="M6368">
        <v>10101000</v>
      </c>
    </row>
    <row r="6369" spans="1:13" x14ac:dyDescent="0.25">
      <c r="A6369">
        <v>101010</v>
      </c>
      <c r="B6369">
        <v>101010</v>
      </c>
      <c r="C6369">
        <v>101010</v>
      </c>
      <c r="G6369">
        <v>99</v>
      </c>
      <c r="H6369" s="2" t="str">
        <f t="shared" si="100"/>
        <v>63</v>
      </c>
      <c r="K6369">
        <v>1010101</v>
      </c>
      <c r="L6369">
        <v>1010101</v>
      </c>
      <c r="M6369">
        <v>1010100</v>
      </c>
    </row>
    <row r="6370" spans="1:13" x14ac:dyDescent="0.25">
      <c r="A6370">
        <v>10101010</v>
      </c>
      <c r="B6370">
        <v>10101010</v>
      </c>
      <c r="C6370">
        <v>10101010</v>
      </c>
      <c r="G6370">
        <v>99</v>
      </c>
      <c r="H6370" s="2" t="str">
        <f t="shared" si="100"/>
        <v>63</v>
      </c>
      <c r="K6370">
        <v>101010</v>
      </c>
      <c r="L6370">
        <v>101010</v>
      </c>
      <c r="M6370">
        <v>101010</v>
      </c>
    </row>
    <row r="6371" spans="1:13" x14ac:dyDescent="0.25">
      <c r="A6371">
        <v>10101000</v>
      </c>
      <c r="B6371">
        <v>10101000</v>
      </c>
      <c r="C6371">
        <v>10101000</v>
      </c>
      <c r="G6371">
        <v>99</v>
      </c>
      <c r="H6371" s="2" t="str">
        <f t="shared" si="100"/>
        <v>63</v>
      </c>
      <c r="K6371">
        <v>10101000</v>
      </c>
      <c r="L6371">
        <v>10101000</v>
      </c>
      <c r="M6371">
        <v>10101000</v>
      </c>
    </row>
    <row r="6372" spans="1:13" x14ac:dyDescent="0.25">
      <c r="A6372">
        <v>1000000</v>
      </c>
      <c r="B6372">
        <v>1000000</v>
      </c>
      <c r="C6372">
        <v>0</v>
      </c>
      <c r="G6372">
        <v>99</v>
      </c>
      <c r="H6372" s="2" t="str">
        <f t="shared" si="100"/>
        <v>63</v>
      </c>
      <c r="K6372">
        <v>1010101</v>
      </c>
      <c r="L6372">
        <v>1010101</v>
      </c>
      <c r="M6372">
        <v>1010100</v>
      </c>
    </row>
    <row r="6373" spans="1:13" x14ac:dyDescent="0.25">
      <c r="A6373">
        <v>0</v>
      </c>
      <c r="B6373">
        <v>0</v>
      </c>
      <c r="C6373">
        <v>0</v>
      </c>
      <c r="G6373">
        <v>99</v>
      </c>
      <c r="H6373" s="2" t="str">
        <f t="shared" si="100"/>
        <v>63</v>
      </c>
      <c r="K6373">
        <v>101010</v>
      </c>
      <c r="L6373">
        <v>101010</v>
      </c>
      <c r="M6373">
        <v>101010</v>
      </c>
    </row>
    <row r="6374" spans="1:13" x14ac:dyDescent="0.25">
      <c r="A6374">
        <v>1</v>
      </c>
      <c r="B6374">
        <v>1</v>
      </c>
      <c r="C6374">
        <v>0</v>
      </c>
      <c r="G6374">
        <v>99</v>
      </c>
      <c r="H6374" s="2" t="str">
        <f t="shared" si="100"/>
        <v>63</v>
      </c>
      <c r="K6374">
        <v>10100001</v>
      </c>
      <c r="L6374">
        <v>10100001</v>
      </c>
      <c r="M6374">
        <v>10100000</v>
      </c>
    </row>
    <row r="6375" spans="1:13" x14ac:dyDescent="0.25">
      <c r="A6375">
        <v>1010101</v>
      </c>
      <c r="B6375">
        <v>1010101</v>
      </c>
      <c r="C6375">
        <v>1010101</v>
      </c>
      <c r="G6375">
        <v>99</v>
      </c>
      <c r="H6375" s="2" t="str">
        <f t="shared" si="100"/>
        <v>63</v>
      </c>
      <c r="K6375">
        <v>1010100</v>
      </c>
      <c r="L6375">
        <v>1010100</v>
      </c>
      <c r="M6375">
        <v>1010100</v>
      </c>
    </row>
    <row r="6376" spans="1:13" x14ac:dyDescent="0.25">
      <c r="A6376">
        <v>1010101</v>
      </c>
      <c r="B6376">
        <v>1010101</v>
      </c>
      <c r="C6376">
        <v>1010101</v>
      </c>
      <c r="G6376">
        <v>99</v>
      </c>
      <c r="H6376" s="2" t="str">
        <f t="shared" si="100"/>
        <v>63</v>
      </c>
      <c r="K6376">
        <v>10101010</v>
      </c>
      <c r="L6376">
        <v>10101010</v>
      </c>
      <c r="M6376">
        <v>10101010</v>
      </c>
    </row>
    <row r="6377" spans="1:13" x14ac:dyDescent="0.25">
      <c r="A6377">
        <v>1010101</v>
      </c>
      <c r="B6377">
        <v>1010101</v>
      </c>
      <c r="C6377">
        <v>1010101</v>
      </c>
      <c r="G6377">
        <v>99</v>
      </c>
      <c r="H6377" s="2" t="str">
        <f t="shared" si="100"/>
        <v>63</v>
      </c>
      <c r="K6377">
        <v>101</v>
      </c>
      <c r="L6377">
        <v>101</v>
      </c>
      <c r="M6377">
        <v>1</v>
      </c>
    </row>
    <row r="6378" spans="1:13" x14ac:dyDescent="0.25">
      <c r="A6378">
        <v>1010101</v>
      </c>
      <c r="B6378">
        <v>1010101</v>
      </c>
      <c r="C6378">
        <v>1010101</v>
      </c>
      <c r="G6378">
        <v>99</v>
      </c>
      <c r="H6378" s="2" t="str">
        <f t="shared" si="100"/>
        <v>63</v>
      </c>
      <c r="K6378">
        <v>1010100</v>
      </c>
      <c r="L6378">
        <v>1010100</v>
      </c>
      <c r="M6378">
        <v>1010100</v>
      </c>
    </row>
    <row r="6379" spans="1:13" x14ac:dyDescent="0.25">
      <c r="A6379">
        <v>1010101</v>
      </c>
      <c r="B6379">
        <v>1010101</v>
      </c>
      <c r="C6379">
        <v>1010101</v>
      </c>
      <c r="G6379">
        <v>99</v>
      </c>
      <c r="H6379" s="2" t="str">
        <f t="shared" si="100"/>
        <v>63</v>
      </c>
      <c r="K6379">
        <v>10100000</v>
      </c>
      <c r="L6379">
        <v>10100000</v>
      </c>
      <c r="M6379">
        <v>10100000</v>
      </c>
    </row>
    <row r="6380" spans="1:13" x14ac:dyDescent="0.25">
      <c r="A6380">
        <v>1010101</v>
      </c>
      <c r="B6380">
        <v>1010101</v>
      </c>
      <c r="C6380">
        <v>1010101</v>
      </c>
      <c r="G6380">
        <v>99</v>
      </c>
      <c r="H6380" s="2" t="str">
        <f t="shared" si="100"/>
        <v>63</v>
      </c>
      <c r="K6380">
        <v>1010101</v>
      </c>
      <c r="L6380">
        <v>1010101</v>
      </c>
      <c r="M6380">
        <v>10101</v>
      </c>
    </row>
    <row r="6381" spans="1:13" x14ac:dyDescent="0.25">
      <c r="A6381">
        <v>1010101</v>
      </c>
      <c r="B6381">
        <v>1010101</v>
      </c>
      <c r="C6381">
        <v>1010101</v>
      </c>
      <c r="G6381">
        <v>99</v>
      </c>
      <c r="H6381" s="2" t="str">
        <f t="shared" si="100"/>
        <v>63</v>
      </c>
      <c r="K6381">
        <v>1010101</v>
      </c>
      <c r="L6381">
        <v>1010101</v>
      </c>
      <c r="M6381">
        <v>1010100</v>
      </c>
    </row>
    <row r="6382" spans="1:13" x14ac:dyDescent="0.25">
      <c r="A6382">
        <v>1010101</v>
      </c>
      <c r="B6382">
        <v>1010101</v>
      </c>
      <c r="C6382">
        <v>1010101</v>
      </c>
      <c r="G6382">
        <v>99</v>
      </c>
      <c r="H6382" s="2" t="str">
        <f t="shared" si="100"/>
        <v>63</v>
      </c>
      <c r="K6382">
        <v>101</v>
      </c>
      <c r="L6382">
        <v>101</v>
      </c>
      <c r="M6382">
        <v>1</v>
      </c>
    </row>
    <row r="6383" spans="1:13" x14ac:dyDescent="0.25">
      <c r="A6383">
        <v>1010101</v>
      </c>
      <c r="B6383">
        <v>1010101</v>
      </c>
      <c r="C6383">
        <v>1010101</v>
      </c>
      <c r="G6383">
        <v>99</v>
      </c>
      <c r="H6383" s="2" t="str">
        <f t="shared" si="100"/>
        <v>63</v>
      </c>
      <c r="K6383">
        <v>1010101</v>
      </c>
      <c r="L6383">
        <v>1010101</v>
      </c>
      <c r="M6383">
        <v>1010101</v>
      </c>
    </row>
    <row r="6384" spans="1:13" x14ac:dyDescent="0.25">
      <c r="A6384">
        <v>1010101</v>
      </c>
      <c r="B6384">
        <v>1010101</v>
      </c>
      <c r="C6384">
        <v>1010101</v>
      </c>
      <c r="G6384">
        <v>99</v>
      </c>
      <c r="H6384" s="2" t="str">
        <f t="shared" si="100"/>
        <v>63</v>
      </c>
      <c r="K6384">
        <v>1010101</v>
      </c>
      <c r="L6384">
        <v>1010101</v>
      </c>
      <c r="M6384">
        <v>1010101</v>
      </c>
    </row>
    <row r="6385" spans="1:13" x14ac:dyDescent="0.25">
      <c r="A6385">
        <v>1010101</v>
      </c>
      <c r="B6385">
        <v>1010101</v>
      </c>
      <c r="C6385">
        <v>1010101</v>
      </c>
      <c r="G6385">
        <v>99</v>
      </c>
      <c r="H6385" s="2" t="str">
        <f t="shared" si="100"/>
        <v>63</v>
      </c>
      <c r="K6385">
        <v>1010101</v>
      </c>
      <c r="L6385">
        <v>1010101</v>
      </c>
      <c r="M6385">
        <v>1010101</v>
      </c>
    </row>
    <row r="6386" spans="1:13" x14ac:dyDescent="0.25">
      <c r="A6386">
        <v>1010101</v>
      </c>
      <c r="B6386">
        <v>1010101</v>
      </c>
      <c r="C6386">
        <v>1010101</v>
      </c>
      <c r="G6386">
        <v>99</v>
      </c>
      <c r="H6386" s="2" t="str">
        <f t="shared" si="100"/>
        <v>63</v>
      </c>
      <c r="K6386">
        <v>1010101</v>
      </c>
      <c r="L6386">
        <v>1010101</v>
      </c>
      <c r="M6386">
        <v>1010101</v>
      </c>
    </row>
    <row r="6387" spans="1:13" x14ac:dyDescent="0.25">
      <c r="A6387">
        <v>1010101</v>
      </c>
      <c r="B6387">
        <v>1010101</v>
      </c>
      <c r="C6387">
        <v>1010101</v>
      </c>
      <c r="G6387">
        <v>99</v>
      </c>
      <c r="H6387" s="2" t="str">
        <f t="shared" si="100"/>
        <v>63</v>
      </c>
      <c r="K6387">
        <v>1010101</v>
      </c>
      <c r="L6387">
        <v>1010101</v>
      </c>
      <c r="M6387">
        <v>1010101</v>
      </c>
    </row>
    <row r="6388" spans="1:13" x14ac:dyDescent="0.25">
      <c r="A6388">
        <v>1010101</v>
      </c>
      <c r="B6388">
        <v>1010101</v>
      </c>
      <c r="C6388">
        <v>1010101</v>
      </c>
      <c r="G6388">
        <v>99</v>
      </c>
      <c r="H6388" s="2" t="str">
        <f t="shared" si="100"/>
        <v>63</v>
      </c>
      <c r="K6388">
        <v>1010101</v>
      </c>
      <c r="L6388">
        <v>1010101</v>
      </c>
      <c r="M6388">
        <v>1010101</v>
      </c>
    </row>
    <row r="6389" spans="1:13" x14ac:dyDescent="0.25">
      <c r="A6389">
        <v>1010101</v>
      </c>
      <c r="B6389">
        <v>1010101</v>
      </c>
      <c r="C6389">
        <v>1010101</v>
      </c>
      <c r="G6389">
        <v>99</v>
      </c>
      <c r="H6389" s="2" t="str">
        <f t="shared" si="100"/>
        <v>63</v>
      </c>
      <c r="K6389">
        <v>1010101</v>
      </c>
      <c r="L6389">
        <v>1010101</v>
      </c>
      <c r="M6389">
        <v>1010101</v>
      </c>
    </row>
    <row r="6390" spans="1:13" x14ac:dyDescent="0.25">
      <c r="A6390">
        <v>1010101</v>
      </c>
      <c r="B6390">
        <v>1010101</v>
      </c>
      <c r="C6390">
        <v>1010101</v>
      </c>
      <c r="G6390">
        <v>99</v>
      </c>
      <c r="H6390" s="2" t="str">
        <f t="shared" si="100"/>
        <v>63</v>
      </c>
      <c r="K6390">
        <v>1010101</v>
      </c>
      <c r="L6390">
        <v>1010101</v>
      </c>
      <c r="M6390">
        <v>1010101</v>
      </c>
    </row>
    <row r="6391" spans="1:13" x14ac:dyDescent="0.25">
      <c r="A6391">
        <v>1010101</v>
      </c>
      <c r="B6391">
        <v>1010101</v>
      </c>
      <c r="C6391">
        <v>1010101</v>
      </c>
      <c r="G6391">
        <v>99</v>
      </c>
      <c r="H6391" s="2" t="str">
        <f t="shared" si="100"/>
        <v>63</v>
      </c>
      <c r="K6391">
        <v>1010101</v>
      </c>
      <c r="L6391">
        <v>1010101</v>
      </c>
      <c r="M6391">
        <v>1010101</v>
      </c>
    </row>
    <row r="6392" spans="1:13" x14ac:dyDescent="0.25">
      <c r="A6392">
        <v>1010101</v>
      </c>
      <c r="B6392">
        <v>1010101</v>
      </c>
      <c r="C6392">
        <v>1010101</v>
      </c>
      <c r="G6392">
        <v>99</v>
      </c>
      <c r="H6392" s="2" t="str">
        <f t="shared" si="100"/>
        <v>63</v>
      </c>
      <c r="K6392">
        <v>1010101</v>
      </c>
      <c r="L6392">
        <v>1010101</v>
      </c>
      <c r="M6392">
        <v>1010101</v>
      </c>
    </row>
    <row r="6393" spans="1:13" x14ac:dyDescent="0.25">
      <c r="A6393">
        <v>1010101</v>
      </c>
      <c r="B6393">
        <v>1010101</v>
      </c>
      <c r="C6393">
        <v>1010101</v>
      </c>
      <c r="G6393">
        <v>99</v>
      </c>
      <c r="H6393" s="2" t="str">
        <f t="shared" si="100"/>
        <v>63</v>
      </c>
      <c r="K6393">
        <v>1010101</v>
      </c>
      <c r="L6393">
        <v>1010101</v>
      </c>
      <c r="M6393">
        <v>1010101</v>
      </c>
    </row>
    <row r="6394" spans="1:13" x14ac:dyDescent="0.25">
      <c r="A6394">
        <v>1010101</v>
      </c>
      <c r="B6394">
        <v>1010101</v>
      </c>
      <c r="C6394">
        <v>1010101</v>
      </c>
      <c r="G6394">
        <v>99</v>
      </c>
      <c r="H6394" s="2" t="str">
        <f t="shared" si="100"/>
        <v>63</v>
      </c>
      <c r="K6394">
        <v>1010101</v>
      </c>
      <c r="L6394">
        <v>1010101</v>
      </c>
      <c r="M6394">
        <v>1010101</v>
      </c>
    </row>
    <row r="6395" spans="1:13" x14ac:dyDescent="0.25">
      <c r="A6395">
        <v>1010101</v>
      </c>
      <c r="B6395">
        <v>1010101</v>
      </c>
      <c r="C6395">
        <v>1010101</v>
      </c>
      <c r="G6395">
        <v>99</v>
      </c>
      <c r="H6395" s="2" t="str">
        <f t="shared" si="100"/>
        <v>63</v>
      </c>
      <c r="K6395">
        <v>1010101</v>
      </c>
      <c r="L6395">
        <v>1010101</v>
      </c>
      <c r="M6395">
        <v>1010101</v>
      </c>
    </row>
    <row r="6396" spans="1:13" x14ac:dyDescent="0.25">
      <c r="A6396">
        <v>1010101</v>
      </c>
      <c r="B6396">
        <v>1010101</v>
      </c>
      <c r="C6396">
        <v>1010101</v>
      </c>
      <c r="G6396">
        <v>99</v>
      </c>
      <c r="H6396" s="2" t="str">
        <f t="shared" si="100"/>
        <v>63</v>
      </c>
      <c r="K6396">
        <v>1010101</v>
      </c>
      <c r="L6396">
        <v>1010101</v>
      </c>
      <c r="M6396">
        <v>1010101</v>
      </c>
    </row>
    <row r="6397" spans="1:13" x14ac:dyDescent="0.25">
      <c r="A6397">
        <v>1010101</v>
      </c>
      <c r="B6397">
        <v>1010101</v>
      </c>
      <c r="C6397">
        <v>1010101</v>
      </c>
      <c r="G6397">
        <v>99</v>
      </c>
      <c r="H6397" s="2" t="str">
        <f t="shared" si="100"/>
        <v>63</v>
      </c>
      <c r="K6397">
        <v>1010101</v>
      </c>
      <c r="L6397">
        <v>1010101</v>
      </c>
      <c r="M6397">
        <v>1010101</v>
      </c>
    </row>
    <row r="6398" spans="1:13" x14ac:dyDescent="0.25">
      <c r="A6398">
        <v>1010101</v>
      </c>
      <c r="B6398">
        <v>1010101</v>
      </c>
      <c r="C6398">
        <v>1010101</v>
      </c>
      <c r="G6398">
        <v>99</v>
      </c>
      <c r="H6398" s="2" t="str">
        <f t="shared" si="100"/>
        <v>63</v>
      </c>
      <c r="K6398">
        <v>1010101</v>
      </c>
      <c r="L6398">
        <v>1010101</v>
      </c>
      <c r="M6398">
        <v>1010101</v>
      </c>
    </row>
    <row r="6399" spans="1:13" x14ac:dyDescent="0.25">
      <c r="A6399">
        <v>1010101</v>
      </c>
      <c r="B6399">
        <v>1010101</v>
      </c>
      <c r="C6399">
        <v>1010101</v>
      </c>
      <c r="G6399">
        <v>99</v>
      </c>
      <c r="H6399" s="2" t="str">
        <f t="shared" si="100"/>
        <v>63</v>
      </c>
      <c r="K6399">
        <v>1010101</v>
      </c>
      <c r="L6399">
        <v>1010101</v>
      </c>
      <c r="M6399">
        <v>1010101</v>
      </c>
    </row>
    <row r="6400" spans="1:13" x14ac:dyDescent="0.25">
      <c r="A6400">
        <v>1010101</v>
      </c>
      <c r="B6400">
        <v>1010101</v>
      </c>
      <c r="C6400">
        <v>1010101</v>
      </c>
      <c r="G6400">
        <v>99</v>
      </c>
      <c r="H6400" s="2" t="str">
        <f t="shared" si="100"/>
        <v>63</v>
      </c>
      <c r="K6400">
        <v>1010101</v>
      </c>
      <c r="L6400">
        <v>1010101</v>
      </c>
      <c r="M6400">
        <v>1010101</v>
      </c>
    </row>
    <row r="6401" spans="1:13" x14ac:dyDescent="0.25">
      <c r="A6401">
        <v>1010101</v>
      </c>
      <c r="B6401">
        <v>1010101</v>
      </c>
      <c r="C6401">
        <v>1010101</v>
      </c>
      <c r="G6401">
        <v>99</v>
      </c>
      <c r="H6401" s="2" t="str">
        <f t="shared" si="100"/>
        <v>63</v>
      </c>
      <c r="K6401">
        <v>1010101</v>
      </c>
      <c r="L6401">
        <v>1010101</v>
      </c>
      <c r="M6401">
        <v>1010101</v>
      </c>
    </row>
    <row r="6402" spans="1:13" x14ac:dyDescent="0.25">
      <c r="A6402">
        <v>1010101</v>
      </c>
      <c r="B6402">
        <v>1010101</v>
      </c>
      <c r="C6402">
        <v>1010101</v>
      </c>
      <c r="G6402">
        <v>99</v>
      </c>
      <c r="H6402" s="2" t="str">
        <f t="shared" si="100"/>
        <v>63</v>
      </c>
      <c r="K6402">
        <v>1010101</v>
      </c>
      <c r="L6402">
        <v>1010101</v>
      </c>
      <c r="M6402">
        <v>1010101</v>
      </c>
    </row>
    <row r="6403" spans="1:13" x14ac:dyDescent="0.25">
      <c r="A6403">
        <v>1010101</v>
      </c>
      <c r="B6403">
        <v>1010101</v>
      </c>
      <c r="C6403">
        <v>1010101</v>
      </c>
      <c r="G6403">
        <v>100</v>
      </c>
      <c r="H6403" s="2" t="str">
        <f t="shared" si="100"/>
        <v>64</v>
      </c>
      <c r="K6403">
        <v>1010101</v>
      </c>
      <c r="L6403">
        <v>1010101</v>
      </c>
      <c r="M6403">
        <v>1010101</v>
      </c>
    </row>
    <row r="6404" spans="1:13" x14ac:dyDescent="0.25">
      <c r="A6404">
        <v>1010101</v>
      </c>
      <c r="B6404">
        <v>1010101</v>
      </c>
      <c r="C6404">
        <v>1010101</v>
      </c>
      <c r="G6404">
        <v>100</v>
      </c>
      <c r="H6404" s="2" t="str">
        <f t="shared" si="100"/>
        <v>64</v>
      </c>
      <c r="K6404">
        <v>1010101</v>
      </c>
      <c r="L6404">
        <v>1010101</v>
      </c>
      <c r="M6404">
        <v>1010101</v>
      </c>
    </row>
    <row r="6405" spans="1:13" x14ac:dyDescent="0.25">
      <c r="A6405">
        <v>1010101</v>
      </c>
      <c r="B6405">
        <v>1010101</v>
      </c>
      <c r="C6405">
        <v>1010101</v>
      </c>
      <c r="G6405">
        <v>100</v>
      </c>
      <c r="H6405" s="2" t="str">
        <f t="shared" si="100"/>
        <v>64</v>
      </c>
      <c r="K6405">
        <v>1010101</v>
      </c>
      <c r="L6405">
        <v>1010101</v>
      </c>
      <c r="M6405">
        <v>1010101</v>
      </c>
    </row>
    <row r="6406" spans="1:13" x14ac:dyDescent="0.25">
      <c r="A6406">
        <v>1010101</v>
      </c>
      <c r="B6406">
        <v>1010101</v>
      </c>
      <c r="C6406">
        <v>1010101</v>
      </c>
      <c r="G6406">
        <v>100</v>
      </c>
      <c r="H6406" s="2" t="str">
        <f t="shared" si="100"/>
        <v>64</v>
      </c>
      <c r="K6406">
        <v>1010101</v>
      </c>
      <c r="L6406">
        <v>1010101</v>
      </c>
      <c r="M6406">
        <v>1010101</v>
      </c>
    </row>
    <row r="6407" spans="1:13" x14ac:dyDescent="0.25">
      <c r="A6407">
        <v>1010101</v>
      </c>
      <c r="B6407">
        <v>1010101</v>
      </c>
      <c r="C6407">
        <v>1010101</v>
      </c>
      <c r="G6407">
        <v>100</v>
      </c>
      <c r="H6407" s="2" t="str">
        <f t="shared" si="100"/>
        <v>64</v>
      </c>
      <c r="K6407">
        <v>1010101</v>
      </c>
      <c r="L6407">
        <v>1010101</v>
      </c>
      <c r="M6407">
        <v>1010101</v>
      </c>
    </row>
    <row r="6408" spans="1:13" x14ac:dyDescent="0.25">
      <c r="A6408">
        <v>1010101</v>
      </c>
      <c r="B6408">
        <v>1010101</v>
      </c>
      <c r="C6408">
        <v>1010101</v>
      </c>
      <c r="G6408">
        <v>100</v>
      </c>
      <c r="H6408" s="2" t="str">
        <f t="shared" si="100"/>
        <v>64</v>
      </c>
      <c r="K6408">
        <v>1010101</v>
      </c>
      <c r="L6408">
        <v>1010101</v>
      </c>
      <c r="M6408">
        <v>1010101</v>
      </c>
    </row>
    <row r="6409" spans="1:13" x14ac:dyDescent="0.25">
      <c r="A6409">
        <v>1010101</v>
      </c>
      <c r="B6409">
        <v>1010101</v>
      </c>
      <c r="C6409">
        <v>1010101</v>
      </c>
      <c r="G6409">
        <v>100</v>
      </c>
      <c r="H6409" s="2" t="str">
        <f t="shared" ref="H6409:H6472" si="101">DEC2HEX(G6409)</f>
        <v>64</v>
      </c>
      <c r="K6409">
        <v>1010101</v>
      </c>
      <c r="L6409">
        <v>1010101</v>
      </c>
      <c r="M6409">
        <v>1010101</v>
      </c>
    </row>
    <row r="6410" spans="1:13" x14ac:dyDescent="0.25">
      <c r="A6410">
        <v>1010101</v>
      </c>
      <c r="B6410">
        <v>1010101</v>
      </c>
      <c r="C6410">
        <v>1010101</v>
      </c>
      <c r="G6410">
        <v>100</v>
      </c>
      <c r="H6410" s="2" t="str">
        <f t="shared" si="101"/>
        <v>64</v>
      </c>
      <c r="K6410">
        <v>1010101</v>
      </c>
      <c r="L6410">
        <v>1010101</v>
      </c>
      <c r="M6410">
        <v>1010101</v>
      </c>
    </row>
    <row r="6411" spans="1:13" x14ac:dyDescent="0.25">
      <c r="A6411">
        <v>1010101</v>
      </c>
      <c r="B6411">
        <v>1010101</v>
      </c>
      <c r="C6411">
        <v>1010101</v>
      </c>
      <c r="G6411">
        <v>100</v>
      </c>
      <c r="H6411" s="2" t="str">
        <f t="shared" si="101"/>
        <v>64</v>
      </c>
      <c r="K6411">
        <v>1010101</v>
      </c>
      <c r="L6411">
        <v>1010101</v>
      </c>
      <c r="M6411">
        <v>1010101</v>
      </c>
    </row>
    <row r="6412" spans="1:13" x14ac:dyDescent="0.25">
      <c r="A6412">
        <v>1000001</v>
      </c>
      <c r="B6412">
        <v>1000001</v>
      </c>
      <c r="C6412">
        <v>0</v>
      </c>
      <c r="G6412">
        <v>100</v>
      </c>
      <c r="H6412" s="2" t="str">
        <f t="shared" si="101"/>
        <v>64</v>
      </c>
      <c r="K6412">
        <v>1010101</v>
      </c>
      <c r="L6412">
        <v>1010101</v>
      </c>
      <c r="M6412">
        <v>1010101</v>
      </c>
    </row>
    <row r="6413" spans="1:13" x14ac:dyDescent="0.25">
      <c r="A6413">
        <v>1010101</v>
      </c>
      <c r="B6413">
        <v>1010101</v>
      </c>
      <c r="C6413">
        <v>1010101</v>
      </c>
      <c r="G6413">
        <v>100</v>
      </c>
      <c r="H6413" s="2" t="str">
        <f t="shared" si="101"/>
        <v>64</v>
      </c>
      <c r="K6413">
        <v>1010001</v>
      </c>
      <c r="L6413">
        <v>1010001</v>
      </c>
      <c r="M6413">
        <v>1000000</v>
      </c>
    </row>
    <row r="6414" spans="1:13" x14ac:dyDescent="0.25">
      <c r="A6414">
        <v>1010101</v>
      </c>
      <c r="B6414">
        <v>1010101</v>
      </c>
      <c r="C6414">
        <v>1010101</v>
      </c>
      <c r="G6414">
        <v>100</v>
      </c>
      <c r="H6414" s="2" t="str">
        <f t="shared" si="101"/>
        <v>64</v>
      </c>
      <c r="K6414">
        <v>1010101</v>
      </c>
      <c r="L6414">
        <v>1010101</v>
      </c>
      <c r="M6414">
        <v>1010101</v>
      </c>
    </row>
    <row r="6415" spans="1:13" x14ac:dyDescent="0.25">
      <c r="A6415">
        <v>101000</v>
      </c>
      <c r="B6415">
        <v>101000</v>
      </c>
      <c r="C6415">
        <v>101000</v>
      </c>
      <c r="G6415">
        <v>100</v>
      </c>
      <c r="H6415" s="2" t="str">
        <f t="shared" si="101"/>
        <v>64</v>
      </c>
      <c r="K6415">
        <v>1010101</v>
      </c>
      <c r="L6415">
        <v>1010101</v>
      </c>
      <c r="M6415">
        <v>1010101</v>
      </c>
    </row>
    <row r="6416" spans="1:13" x14ac:dyDescent="0.25">
      <c r="A6416">
        <v>10101</v>
      </c>
      <c r="B6416">
        <v>10101</v>
      </c>
      <c r="C6416">
        <v>101</v>
      </c>
      <c r="G6416">
        <v>100</v>
      </c>
      <c r="H6416" s="2" t="str">
        <f t="shared" si="101"/>
        <v>64</v>
      </c>
      <c r="K6416">
        <v>1001000</v>
      </c>
      <c r="L6416">
        <v>1001000</v>
      </c>
      <c r="M6416">
        <v>1001000</v>
      </c>
    </row>
    <row r="6417" spans="1:13" x14ac:dyDescent="0.25">
      <c r="A6417">
        <v>1010101</v>
      </c>
      <c r="B6417">
        <v>1010101</v>
      </c>
      <c r="C6417">
        <v>1010101</v>
      </c>
      <c r="G6417">
        <v>100</v>
      </c>
      <c r="H6417" s="2" t="str">
        <f t="shared" si="101"/>
        <v>64</v>
      </c>
      <c r="K6417">
        <v>1010101</v>
      </c>
      <c r="L6417">
        <v>1010101</v>
      </c>
      <c r="M6417">
        <v>10101</v>
      </c>
    </row>
    <row r="6418" spans="1:13" x14ac:dyDescent="0.25">
      <c r="A6418">
        <v>1001010</v>
      </c>
      <c r="B6418">
        <v>1001010</v>
      </c>
      <c r="C6418">
        <v>1010</v>
      </c>
      <c r="G6418">
        <v>100</v>
      </c>
      <c r="H6418" s="2" t="str">
        <f t="shared" si="101"/>
        <v>64</v>
      </c>
      <c r="K6418">
        <v>1010101</v>
      </c>
      <c r="L6418">
        <v>1010101</v>
      </c>
      <c r="M6418">
        <v>1010101</v>
      </c>
    </row>
    <row r="6419" spans="1:13" x14ac:dyDescent="0.25">
      <c r="A6419">
        <v>10000001</v>
      </c>
      <c r="B6419">
        <v>10000001</v>
      </c>
      <c r="C6419">
        <v>10000000</v>
      </c>
      <c r="G6419">
        <v>100</v>
      </c>
      <c r="H6419" s="2" t="str">
        <f t="shared" si="101"/>
        <v>64</v>
      </c>
      <c r="K6419">
        <v>1001010</v>
      </c>
      <c r="L6419">
        <v>1001010</v>
      </c>
      <c r="M6419">
        <v>1001010</v>
      </c>
    </row>
    <row r="6420" spans="1:13" x14ac:dyDescent="0.25">
      <c r="A6420">
        <v>1010101</v>
      </c>
      <c r="B6420">
        <v>1010101</v>
      </c>
      <c r="C6420">
        <v>1010101</v>
      </c>
      <c r="G6420">
        <v>100</v>
      </c>
      <c r="H6420" s="2" t="str">
        <f t="shared" si="101"/>
        <v>64</v>
      </c>
      <c r="K6420">
        <v>10101</v>
      </c>
      <c r="L6420">
        <v>10101</v>
      </c>
      <c r="M6420">
        <v>101</v>
      </c>
    </row>
    <row r="6421" spans="1:13" x14ac:dyDescent="0.25">
      <c r="A6421">
        <v>1010010</v>
      </c>
      <c r="B6421">
        <v>1010010</v>
      </c>
      <c r="C6421">
        <v>1000010</v>
      </c>
      <c r="G6421">
        <v>100</v>
      </c>
      <c r="H6421" s="2" t="str">
        <f t="shared" si="101"/>
        <v>64</v>
      </c>
      <c r="K6421">
        <v>1010101</v>
      </c>
      <c r="L6421">
        <v>1010101</v>
      </c>
      <c r="M6421">
        <v>1010101</v>
      </c>
    </row>
    <row r="6422" spans="1:13" x14ac:dyDescent="0.25">
      <c r="A6422">
        <v>10101000</v>
      </c>
      <c r="B6422">
        <v>10101000</v>
      </c>
      <c r="C6422">
        <v>10101000</v>
      </c>
      <c r="G6422">
        <v>100</v>
      </c>
      <c r="H6422" s="2" t="str">
        <f t="shared" si="101"/>
        <v>64</v>
      </c>
      <c r="K6422">
        <v>1001010</v>
      </c>
      <c r="L6422">
        <v>1001010</v>
      </c>
      <c r="M6422">
        <v>1001010</v>
      </c>
    </row>
    <row r="6423" spans="1:13" x14ac:dyDescent="0.25">
      <c r="A6423">
        <v>10101</v>
      </c>
      <c r="B6423">
        <v>10101</v>
      </c>
      <c r="C6423">
        <v>101</v>
      </c>
      <c r="G6423">
        <v>100</v>
      </c>
      <c r="H6423" s="2" t="str">
        <f t="shared" si="101"/>
        <v>64</v>
      </c>
      <c r="K6423">
        <v>10000101</v>
      </c>
      <c r="L6423">
        <v>10000101</v>
      </c>
      <c r="M6423">
        <v>10000001</v>
      </c>
    </row>
    <row r="6424" spans="1:13" x14ac:dyDescent="0.25">
      <c r="A6424">
        <v>1010100</v>
      </c>
      <c r="B6424">
        <v>1010100</v>
      </c>
      <c r="C6424">
        <v>1010000</v>
      </c>
      <c r="G6424">
        <v>100</v>
      </c>
      <c r="H6424" s="2" t="str">
        <f t="shared" si="101"/>
        <v>64</v>
      </c>
      <c r="K6424">
        <v>1000000</v>
      </c>
      <c r="L6424">
        <v>1000000</v>
      </c>
      <c r="M6424">
        <v>0</v>
      </c>
    </row>
    <row r="6425" spans="1:13" x14ac:dyDescent="0.25">
      <c r="A6425">
        <v>10101010</v>
      </c>
      <c r="B6425">
        <v>10101010</v>
      </c>
      <c r="C6425">
        <v>10101010</v>
      </c>
      <c r="G6425">
        <v>100</v>
      </c>
      <c r="H6425" s="2" t="str">
        <f t="shared" si="101"/>
        <v>64</v>
      </c>
      <c r="K6425">
        <v>1010</v>
      </c>
      <c r="L6425">
        <v>1010</v>
      </c>
      <c r="M6425">
        <v>1010</v>
      </c>
    </row>
    <row r="6426" spans="1:13" x14ac:dyDescent="0.25">
      <c r="A6426">
        <v>10000001</v>
      </c>
      <c r="B6426">
        <v>10000001</v>
      </c>
      <c r="C6426">
        <v>10000000</v>
      </c>
      <c r="G6426">
        <v>100</v>
      </c>
      <c r="H6426" s="2" t="str">
        <f t="shared" si="101"/>
        <v>64</v>
      </c>
      <c r="K6426">
        <v>10100001</v>
      </c>
      <c r="L6426">
        <v>10100001</v>
      </c>
      <c r="M6426">
        <v>10100000</v>
      </c>
    </row>
    <row r="6427" spans="1:13" x14ac:dyDescent="0.25">
      <c r="A6427">
        <v>1010101</v>
      </c>
      <c r="B6427">
        <v>1010101</v>
      </c>
      <c r="C6427">
        <v>1010100</v>
      </c>
      <c r="G6427">
        <v>100</v>
      </c>
      <c r="H6427" s="2" t="str">
        <f t="shared" si="101"/>
        <v>64</v>
      </c>
      <c r="K6427">
        <v>101010</v>
      </c>
      <c r="L6427">
        <v>101010</v>
      </c>
      <c r="M6427">
        <v>101010</v>
      </c>
    </row>
    <row r="6428" spans="1:13" x14ac:dyDescent="0.25">
      <c r="A6428">
        <v>101010</v>
      </c>
      <c r="B6428">
        <v>101010</v>
      </c>
      <c r="C6428">
        <v>101010</v>
      </c>
      <c r="G6428">
        <v>100</v>
      </c>
      <c r="H6428" s="2" t="str">
        <f t="shared" si="101"/>
        <v>64</v>
      </c>
      <c r="K6428">
        <v>10101010</v>
      </c>
      <c r="L6428">
        <v>10101010</v>
      </c>
      <c r="M6428">
        <v>10101010</v>
      </c>
    </row>
    <row r="6429" spans="1:13" x14ac:dyDescent="0.25">
      <c r="A6429">
        <v>10101000</v>
      </c>
      <c r="B6429">
        <v>10101000</v>
      </c>
      <c r="C6429">
        <v>10101000</v>
      </c>
      <c r="G6429">
        <v>100</v>
      </c>
      <c r="H6429" s="2" t="str">
        <f t="shared" si="101"/>
        <v>64</v>
      </c>
      <c r="K6429">
        <v>10101000</v>
      </c>
      <c r="L6429">
        <v>10101000</v>
      </c>
      <c r="M6429">
        <v>10101000</v>
      </c>
    </row>
    <row r="6430" spans="1:13" x14ac:dyDescent="0.25">
      <c r="A6430">
        <v>1010100</v>
      </c>
      <c r="B6430">
        <v>1010100</v>
      </c>
      <c r="C6430">
        <v>1010000</v>
      </c>
      <c r="G6430">
        <v>100</v>
      </c>
      <c r="H6430" s="2" t="str">
        <f t="shared" si="101"/>
        <v>64</v>
      </c>
      <c r="K6430">
        <v>101010</v>
      </c>
      <c r="L6430">
        <v>101010</v>
      </c>
      <c r="M6430">
        <v>101010</v>
      </c>
    </row>
    <row r="6431" spans="1:13" x14ac:dyDescent="0.25">
      <c r="A6431">
        <v>10101010</v>
      </c>
      <c r="B6431">
        <v>10101010</v>
      </c>
      <c r="C6431">
        <v>10101010</v>
      </c>
      <c r="G6431">
        <v>100</v>
      </c>
      <c r="H6431" s="2" t="str">
        <f t="shared" si="101"/>
        <v>64</v>
      </c>
      <c r="K6431">
        <v>10101010</v>
      </c>
      <c r="L6431">
        <v>10101010</v>
      </c>
      <c r="M6431">
        <v>10101010</v>
      </c>
    </row>
    <row r="6432" spans="1:13" x14ac:dyDescent="0.25">
      <c r="A6432">
        <v>10000001</v>
      </c>
      <c r="B6432">
        <v>10000001</v>
      </c>
      <c r="C6432">
        <v>10000000</v>
      </c>
      <c r="G6432">
        <v>100</v>
      </c>
      <c r="H6432" s="2" t="str">
        <f t="shared" si="101"/>
        <v>64</v>
      </c>
      <c r="K6432">
        <v>10101000</v>
      </c>
      <c r="L6432">
        <v>10101000</v>
      </c>
      <c r="M6432">
        <v>10101000</v>
      </c>
    </row>
    <row r="6433" spans="1:13" x14ac:dyDescent="0.25">
      <c r="A6433">
        <v>1010010</v>
      </c>
      <c r="B6433">
        <v>1010010</v>
      </c>
      <c r="C6433">
        <v>1000010</v>
      </c>
      <c r="G6433">
        <v>100</v>
      </c>
      <c r="H6433" s="2" t="str">
        <f t="shared" si="101"/>
        <v>64</v>
      </c>
      <c r="K6433">
        <v>1000000</v>
      </c>
      <c r="L6433">
        <v>1000000</v>
      </c>
      <c r="M6433">
        <v>0</v>
      </c>
    </row>
    <row r="6434" spans="1:13" x14ac:dyDescent="0.25">
      <c r="A6434">
        <v>10101000</v>
      </c>
      <c r="B6434">
        <v>10101000</v>
      </c>
      <c r="C6434">
        <v>10101000</v>
      </c>
      <c r="G6434">
        <v>100</v>
      </c>
      <c r="H6434" s="2" t="str">
        <f t="shared" si="101"/>
        <v>64</v>
      </c>
      <c r="K6434">
        <v>1010</v>
      </c>
      <c r="L6434">
        <v>1010</v>
      </c>
      <c r="M6434">
        <v>1010</v>
      </c>
    </row>
    <row r="6435" spans="1:13" x14ac:dyDescent="0.25">
      <c r="A6435">
        <v>10101</v>
      </c>
      <c r="B6435">
        <v>10101</v>
      </c>
      <c r="C6435">
        <v>101</v>
      </c>
      <c r="G6435">
        <v>100</v>
      </c>
      <c r="H6435" s="2" t="str">
        <f t="shared" si="101"/>
        <v>64</v>
      </c>
      <c r="K6435">
        <v>10100001</v>
      </c>
      <c r="L6435">
        <v>10100001</v>
      </c>
      <c r="M6435">
        <v>10100000</v>
      </c>
    </row>
    <row r="6436" spans="1:13" x14ac:dyDescent="0.25">
      <c r="A6436">
        <v>1001010</v>
      </c>
      <c r="B6436">
        <v>1001010</v>
      </c>
      <c r="C6436">
        <v>1010</v>
      </c>
      <c r="G6436">
        <v>100</v>
      </c>
      <c r="H6436" s="2" t="str">
        <f t="shared" si="101"/>
        <v>64</v>
      </c>
      <c r="K6436">
        <v>1010101</v>
      </c>
      <c r="L6436">
        <v>1010101</v>
      </c>
      <c r="M6436">
        <v>1010101</v>
      </c>
    </row>
    <row r="6437" spans="1:13" x14ac:dyDescent="0.25">
      <c r="A6437">
        <v>10000001</v>
      </c>
      <c r="B6437">
        <v>10000001</v>
      </c>
      <c r="C6437">
        <v>10000000</v>
      </c>
      <c r="G6437">
        <v>100</v>
      </c>
      <c r="H6437" s="2" t="str">
        <f t="shared" si="101"/>
        <v>64</v>
      </c>
      <c r="K6437">
        <v>1001010</v>
      </c>
      <c r="L6437">
        <v>1001010</v>
      </c>
      <c r="M6437">
        <v>1001010</v>
      </c>
    </row>
    <row r="6438" spans="1:13" x14ac:dyDescent="0.25">
      <c r="A6438">
        <v>1010101</v>
      </c>
      <c r="B6438">
        <v>1010101</v>
      </c>
      <c r="C6438">
        <v>1010101</v>
      </c>
      <c r="G6438">
        <v>100</v>
      </c>
      <c r="H6438" s="2" t="str">
        <f t="shared" si="101"/>
        <v>64</v>
      </c>
      <c r="K6438">
        <v>10000101</v>
      </c>
      <c r="L6438">
        <v>10000101</v>
      </c>
      <c r="M6438">
        <v>10000001</v>
      </c>
    </row>
    <row r="6439" spans="1:13" x14ac:dyDescent="0.25">
      <c r="A6439">
        <v>101000</v>
      </c>
      <c r="B6439">
        <v>101000</v>
      </c>
      <c r="C6439">
        <v>101000</v>
      </c>
      <c r="G6439">
        <v>100</v>
      </c>
      <c r="H6439" s="2" t="str">
        <f t="shared" si="101"/>
        <v>64</v>
      </c>
      <c r="K6439">
        <v>1010101</v>
      </c>
      <c r="L6439">
        <v>1010101</v>
      </c>
      <c r="M6439">
        <v>1010101</v>
      </c>
    </row>
    <row r="6440" spans="1:13" x14ac:dyDescent="0.25">
      <c r="A6440">
        <v>10101</v>
      </c>
      <c r="B6440">
        <v>10101</v>
      </c>
      <c r="C6440">
        <v>101</v>
      </c>
      <c r="G6440">
        <v>100</v>
      </c>
      <c r="H6440" s="2" t="str">
        <f t="shared" si="101"/>
        <v>64</v>
      </c>
      <c r="K6440">
        <v>1001010</v>
      </c>
      <c r="L6440">
        <v>1001010</v>
      </c>
      <c r="M6440">
        <v>1001010</v>
      </c>
    </row>
    <row r="6441" spans="1:13" x14ac:dyDescent="0.25">
      <c r="A6441">
        <v>1010101</v>
      </c>
      <c r="B6441">
        <v>1010101</v>
      </c>
      <c r="C6441">
        <v>1010101</v>
      </c>
      <c r="G6441">
        <v>100</v>
      </c>
      <c r="H6441" s="2" t="str">
        <f t="shared" si="101"/>
        <v>64</v>
      </c>
      <c r="K6441">
        <v>10101</v>
      </c>
      <c r="L6441">
        <v>10101</v>
      </c>
      <c r="M6441">
        <v>101</v>
      </c>
    </row>
    <row r="6442" spans="1:13" x14ac:dyDescent="0.25">
      <c r="A6442">
        <v>1000001</v>
      </c>
      <c r="B6442">
        <v>1000001</v>
      </c>
      <c r="C6442">
        <v>0</v>
      </c>
      <c r="G6442">
        <v>100</v>
      </c>
      <c r="H6442" s="2" t="str">
        <f t="shared" si="101"/>
        <v>64</v>
      </c>
      <c r="K6442">
        <v>1010101</v>
      </c>
      <c r="L6442">
        <v>1010101</v>
      </c>
      <c r="M6442">
        <v>1010101</v>
      </c>
    </row>
    <row r="6443" spans="1:13" x14ac:dyDescent="0.25">
      <c r="A6443">
        <v>1010101</v>
      </c>
      <c r="B6443">
        <v>1010101</v>
      </c>
      <c r="C6443">
        <v>1010101</v>
      </c>
      <c r="G6443">
        <v>100</v>
      </c>
      <c r="H6443" s="2" t="str">
        <f t="shared" si="101"/>
        <v>64</v>
      </c>
      <c r="K6443">
        <v>1001000</v>
      </c>
      <c r="L6443">
        <v>1001000</v>
      </c>
      <c r="M6443">
        <v>1001000</v>
      </c>
    </row>
    <row r="6444" spans="1:13" x14ac:dyDescent="0.25">
      <c r="A6444">
        <v>1010101</v>
      </c>
      <c r="B6444">
        <v>1010101</v>
      </c>
      <c r="C6444">
        <v>1010101</v>
      </c>
      <c r="G6444">
        <v>100</v>
      </c>
      <c r="H6444" s="2" t="str">
        <f t="shared" si="101"/>
        <v>64</v>
      </c>
      <c r="K6444">
        <v>1010101</v>
      </c>
      <c r="L6444">
        <v>1010101</v>
      </c>
      <c r="M6444">
        <v>10101</v>
      </c>
    </row>
    <row r="6445" spans="1:13" x14ac:dyDescent="0.25">
      <c r="A6445">
        <v>1010101</v>
      </c>
      <c r="B6445">
        <v>1010101</v>
      </c>
      <c r="C6445">
        <v>1010101</v>
      </c>
      <c r="G6445">
        <v>100</v>
      </c>
      <c r="H6445" s="2" t="str">
        <f t="shared" si="101"/>
        <v>64</v>
      </c>
      <c r="K6445">
        <v>1010101</v>
      </c>
      <c r="L6445">
        <v>1010101</v>
      </c>
      <c r="M6445">
        <v>1010101</v>
      </c>
    </row>
    <row r="6446" spans="1:13" x14ac:dyDescent="0.25">
      <c r="A6446">
        <v>1010101</v>
      </c>
      <c r="B6446">
        <v>1010101</v>
      </c>
      <c r="C6446">
        <v>1010101</v>
      </c>
      <c r="G6446">
        <v>100</v>
      </c>
      <c r="H6446" s="2" t="str">
        <f t="shared" si="101"/>
        <v>64</v>
      </c>
      <c r="K6446">
        <v>1010001</v>
      </c>
      <c r="L6446">
        <v>1010001</v>
      </c>
      <c r="M6446">
        <v>1000000</v>
      </c>
    </row>
    <row r="6447" spans="1:13" x14ac:dyDescent="0.25">
      <c r="A6447">
        <v>1010101</v>
      </c>
      <c r="B6447">
        <v>1010101</v>
      </c>
      <c r="C6447">
        <v>1010101</v>
      </c>
      <c r="G6447">
        <v>100</v>
      </c>
      <c r="H6447" s="2" t="str">
        <f t="shared" si="101"/>
        <v>64</v>
      </c>
      <c r="K6447">
        <v>1010101</v>
      </c>
      <c r="L6447">
        <v>1010101</v>
      </c>
      <c r="M6447">
        <v>1010101</v>
      </c>
    </row>
    <row r="6448" spans="1:13" x14ac:dyDescent="0.25">
      <c r="A6448">
        <v>1010101</v>
      </c>
      <c r="B6448">
        <v>1010101</v>
      </c>
      <c r="C6448">
        <v>1010101</v>
      </c>
      <c r="G6448">
        <v>100</v>
      </c>
      <c r="H6448" s="2" t="str">
        <f t="shared" si="101"/>
        <v>64</v>
      </c>
      <c r="K6448">
        <v>1010101</v>
      </c>
      <c r="L6448">
        <v>1010101</v>
      </c>
      <c r="M6448">
        <v>1010101</v>
      </c>
    </row>
    <row r="6449" spans="1:13" x14ac:dyDescent="0.25">
      <c r="A6449">
        <v>1010101</v>
      </c>
      <c r="B6449">
        <v>1010101</v>
      </c>
      <c r="C6449">
        <v>1010101</v>
      </c>
      <c r="G6449">
        <v>100</v>
      </c>
      <c r="H6449" s="2" t="str">
        <f t="shared" si="101"/>
        <v>64</v>
      </c>
      <c r="K6449">
        <v>1010101</v>
      </c>
      <c r="L6449">
        <v>1010101</v>
      </c>
      <c r="M6449">
        <v>1010101</v>
      </c>
    </row>
    <row r="6450" spans="1:13" x14ac:dyDescent="0.25">
      <c r="A6450">
        <v>1010101</v>
      </c>
      <c r="B6450">
        <v>1010101</v>
      </c>
      <c r="C6450">
        <v>1010101</v>
      </c>
      <c r="G6450">
        <v>100</v>
      </c>
      <c r="H6450" s="2" t="str">
        <f t="shared" si="101"/>
        <v>64</v>
      </c>
      <c r="K6450">
        <v>1010101</v>
      </c>
      <c r="L6450">
        <v>1010101</v>
      </c>
      <c r="M6450">
        <v>1010101</v>
      </c>
    </row>
    <row r="6451" spans="1:13" x14ac:dyDescent="0.25">
      <c r="A6451">
        <v>1010101</v>
      </c>
      <c r="B6451">
        <v>1010101</v>
      </c>
      <c r="C6451">
        <v>1010101</v>
      </c>
      <c r="G6451">
        <v>100</v>
      </c>
      <c r="H6451" s="2" t="str">
        <f t="shared" si="101"/>
        <v>64</v>
      </c>
      <c r="K6451">
        <v>1010101</v>
      </c>
      <c r="L6451">
        <v>1010101</v>
      </c>
      <c r="M6451">
        <v>1010101</v>
      </c>
    </row>
    <row r="6452" spans="1:13" x14ac:dyDescent="0.25">
      <c r="A6452">
        <v>1010101</v>
      </c>
      <c r="B6452">
        <v>1010101</v>
      </c>
      <c r="C6452">
        <v>1010101</v>
      </c>
      <c r="G6452">
        <v>100</v>
      </c>
      <c r="H6452" s="2" t="str">
        <f t="shared" si="101"/>
        <v>64</v>
      </c>
      <c r="K6452">
        <v>1010101</v>
      </c>
      <c r="L6452">
        <v>1010101</v>
      </c>
      <c r="M6452">
        <v>1010101</v>
      </c>
    </row>
    <row r="6453" spans="1:13" x14ac:dyDescent="0.25">
      <c r="A6453">
        <v>1010101</v>
      </c>
      <c r="B6453">
        <v>1010101</v>
      </c>
      <c r="C6453">
        <v>1010101</v>
      </c>
      <c r="G6453">
        <v>100</v>
      </c>
      <c r="H6453" s="2" t="str">
        <f t="shared" si="101"/>
        <v>64</v>
      </c>
      <c r="K6453">
        <v>1010101</v>
      </c>
      <c r="L6453">
        <v>1010101</v>
      </c>
      <c r="M6453">
        <v>1010101</v>
      </c>
    </row>
    <row r="6454" spans="1:13" x14ac:dyDescent="0.25">
      <c r="A6454">
        <v>1010101</v>
      </c>
      <c r="B6454">
        <v>1010101</v>
      </c>
      <c r="C6454">
        <v>1010101</v>
      </c>
      <c r="G6454">
        <v>100</v>
      </c>
      <c r="H6454" s="2" t="str">
        <f t="shared" si="101"/>
        <v>64</v>
      </c>
      <c r="K6454">
        <v>1010101</v>
      </c>
      <c r="L6454">
        <v>1010101</v>
      </c>
      <c r="M6454">
        <v>1010101</v>
      </c>
    </row>
    <row r="6455" spans="1:13" x14ac:dyDescent="0.25">
      <c r="A6455">
        <v>1010101</v>
      </c>
      <c r="B6455">
        <v>1010101</v>
      </c>
      <c r="C6455">
        <v>1010101</v>
      </c>
      <c r="G6455">
        <v>100</v>
      </c>
      <c r="H6455" s="2" t="str">
        <f t="shared" si="101"/>
        <v>64</v>
      </c>
      <c r="K6455">
        <v>1010101</v>
      </c>
      <c r="L6455">
        <v>1010101</v>
      </c>
      <c r="M6455">
        <v>1010101</v>
      </c>
    </row>
    <row r="6456" spans="1:13" x14ac:dyDescent="0.25">
      <c r="A6456">
        <v>1010101</v>
      </c>
      <c r="B6456">
        <v>1010101</v>
      </c>
      <c r="C6456">
        <v>1010101</v>
      </c>
      <c r="G6456">
        <v>100</v>
      </c>
      <c r="H6456" s="2" t="str">
        <f t="shared" si="101"/>
        <v>64</v>
      </c>
      <c r="K6456">
        <v>1010101</v>
      </c>
      <c r="L6456">
        <v>1010101</v>
      </c>
      <c r="M6456">
        <v>1010101</v>
      </c>
    </row>
    <row r="6457" spans="1:13" x14ac:dyDescent="0.25">
      <c r="A6457">
        <v>1010101</v>
      </c>
      <c r="B6457">
        <v>1010101</v>
      </c>
      <c r="C6457">
        <v>1010101</v>
      </c>
      <c r="G6457">
        <v>100</v>
      </c>
      <c r="H6457" s="2" t="str">
        <f t="shared" si="101"/>
        <v>64</v>
      </c>
      <c r="K6457">
        <v>1010101</v>
      </c>
      <c r="L6457">
        <v>1010101</v>
      </c>
      <c r="M6457">
        <v>1010101</v>
      </c>
    </row>
    <row r="6458" spans="1:13" x14ac:dyDescent="0.25">
      <c r="A6458">
        <v>1010101</v>
      </c>
      <c r="B6458">
        <v>1010101</v>
      </c>
      <c r="C6458">
        <v>1010101</v>
      </c>
      <c r="G6458">
        <v>100</v>
      </c>
      <c r="H6458" s="2" t="str">
        <f t="shared" si="101"/>
        <v>64</v>
      </c>
      <c r="K6458">
        <v>1010101</v>
      </c>
      <c r="L6458">
        <v>1010101</v>
      </c>
      <c r="M6458">
        <v>1010101</v>
      </c>
    </row>
    <row r="6459" spans="1:13" x14ac:dyDescent="0.25">
      <c r="A6459">
        <v>1010101</v>
      </c>
      <c r="B6459">
        <v>1010101</v>
      </c>
      <c r="C6459">
        <v>1010101</v>
      </c>
      <c r="G6459">
        <v>100</v>
      </c>
      <c r="H6459" s="2" t="str">
        <f t="shared" si="101"/>
        <v>64</v>
      </c>
      <c r="K6459">
        <v>1010101</v>
      </c>
      <c r="L6459">
        <v>1010101</v>
      </c>
      <c r="M6459">
        <v>1010101</v>
      </c>
    </row>
    <row r="6460" spans="1:13" x14ac:dyDescent="0.25">
      <c r="A6460">
        <v>1010101</v>
      </c>
      <c r="B6460">
        <v>1010101</v>
      </c>
      <c r="C6460">
        <v>1010101</v>
      </c>
      <c r="G6460">
        <v>100</v>
      </c>
      <c r="H6460" s="2" t="str">
        <f t="shared" si="101"/>
        <v>64</v>
      </c>
      <c r="K6460">
        <v>1010101</v>
      </c>
      <c r="L6460">
        <v>1010101</v>
      </c>
      <c r="M6460">
        <v>1010101</v>
      </c>
    </row>
    <row r="6461" spans="1:13" x14ac:dyDescent="0.25">
      <c r="A6461">
        <v>1010101</v>
      </c>
      <c r="B6461">
        <v>1010101</v>
      </c>
      <c r="C6461">
        <v>1010101</v>
      </c>
      <c r="G6461">
        <v>100</v>
      </c>
      <c r="H6461" s="2" t="str">
        <f t="shared" si="101"/>
        <v>64</v>
      </c>
      <c r="K6461">
        <v>1010101</v>
      </c>
      <c r="L6461">
        <v>1010101</v>
      </c>
      <c r="M6461">
        <v>1010101</v>
      </c>
    </row>
    <row r="6462" spans="1:13" x14ac:dyDescent="0.25">
      <c r="A6462">
        <v>1010101</v>
      </c>
      <c r="B6462">
        <v>1010101</v>
      </c>
      <c r="C6462">
        <v>1010101</v>
      </c>
      <c r="G6462">
        <v>100</v>
      </c>
      <c r="H6462" s="2" t="str">
        <f t="shared" si="101"/>
        <v>64</v>
      </c>
      <c r="K6462">
        <v>1010101</v>
      </c>
      <c r="L6462">
        <v>1010101</v>
      </c>
      <c r="M6462">
        <v>1010101</v>
      </c>
    </row>
    <row r="6463" spans="1:13" x14ac:dyDescent="0.25">
      <c r="A6463">
        <v>1010101</v>
      </c>
      <c r="B6463">
        <v>1010101</v>
      </c>
      <c r="C6463">
        <v>1010101</v>
      </c>
      <c r="G6463">
        <v>100</v>
      </c>
      <c r="H6463" s="2" t="str">
        <f t="shared" si="101"/>
        <v>64</v>
      </c>
      <c r="K6463">
        <v>1010101</v>
      </c>
      <c r="L6463">
        <v>1010101</v>
      </c>
      <c r="M6463">
        <v>1010101</v>
      </c>
    </row>
    <row r="6464" spans="1:13" x14ac:dyDescent="0.25">
      <c r="A6464">
        <v>1010101</v>
      </c>
      <c r="B6464">
        <v>1010101</v>
      </c>
      <c r="C6464">
        <v>1010101</v>
      </c>
      <c r="G6464">
        <v>100</v>
      </c>
      <c r="H6464" s="2" t="str">
        <f t="shared" si="101"/>
        <v>64</v>
      </c>
      <c r="K6464">
        <v>1010101</v>
      </c>
      <c r="L6464">
        <v>1010101</v>
      </c>
      <c r="M6464">
        <v>1010101</v>
      </c>
    </row>
    <row r="6465" spans="1:13" x14ac:dyDescent="0.25">
      <c r="A6465">
        <v>1010101</v>
      </c>
      <c r="B6465">
        <v>1010101</v>
      </c>
      <c r="C6465">
        <v>1010101</v>
      </c>
      <c r="G6465">
        <v>100</v>
      </c>
      <c r="H6465" s="2" t="str">
        <f t="shared" si="101"/>
        <v>64</v>
      </c>
      <c r="K6465">
        <v>1010101</v>
      </c>
      <c r="L6465">
        <v>1010101</v>
      </c>
      <c r="M6465">
        <v>1010101</v>
      </c>
    </row>
    <row r="6466" spans="1:13" x14ac:dyDescent="0.25">
      <c r="A6466">
        <v>1010101</v>
      </c>
      <c r="B6466">
        <v>1010101</v>
      </c>
      <c r="C6466">
        <v>1010101</v>
      </c>
      <c r="G6466">
        <v>100</v>
      </c>
      <c r="H6466" s="2" t="str">
        <f t="shared" si="101"/>
        <v>64</v>
      </c>
      <c r="K6466">
        <v>1010101</v>
      </c>
      <c r="L6466">
        <v>1010101</v>
      </c>
      <c r="M6466">
        <v>1010101</v>
      </c>
    </row>
    <row r="6467" spans="1:13" x14ac:dyDescent="0.25">
      <c r="A6467">
        <v>1010101</v>
      </c>
      <c r="B6467">
        <v>1010101</v>
      </c>
      <c r="C6467">
        <v>1010101</v>
      </c>
      <c r="G6467">
        <v>101</v>
      </c>
      <c r="H6467" s="2" t="str">
        <f t="shared" si="101"/>
        <v>65</v>
      </c>
      <c r="K6467">
        <v>1010101</v>
      </c>
      <c r="L6467">
        <v>1010101</v>
      </c>
      <c r="M6467">
        <v>1010101</v>
      </c>
    </row>
    <row r="6468" spans="1:13" x14ac:dyDescent="0.25">
      <c r="A6468">
        <v>1010101</v>
      </c>
      <c r="B6468">
        <v>1010101</v>
      </c>
      <c r="C6468">
        <v>1010101</v>
      </c>
      <c r="G6468">
        <v>101</v>
      </c>
      <c r="H6468" s="2" t="str">
        <f t="shared" si="101"/>
        <v>65</v>
      </c>
      <c r="K6468">
        <v>1010101</v>
      </c>
      <c r="L6468">
        <v>1010101</v>
      </c>
      <c r="M6468">
        <v>1010101</v>
      </c>
    </row>
    <row r="6469" spans="1:13" x14ac:dyDescent="0.25">
      <c r="A6469">
        <v>1010101</v>
      </c>
      <c r="B6469">
        <v>1010101</v>
      </c>
      <c r="C6469">
        <v>1010101</v>
      </c>
      <c r="G6469">
        <v>101</v>
      </c>
      <c r="H6469" s="2" t="str">
        <f t="shared" si="101"/>
        <v>65</v>
      </c>
      <c r="K6469">
        <v>1010101</v>
      </c>
      <c r="L6469">
        <v>1010101</v>
      </c>
      <c r="M6469">
        <v>1010101</v>
      </c>
    </row>
    <row r="6470" spans="1:13" x14ac:dyDescent="0.25">
      <c r="A6470">
        <v>1010101</v>
      </c>
      <c r="B6470">
        <v>1010101</v>
      </c>
      <c r="C6470">
        <v>1010101</v>
      </c>
      <c r="G6470">
        <v>101</v>
      </c>
      <c r="H6470" s="2" t="str">
        <f t="shared" si="101"/>
        <v>65</v>
      </c>
      <c r="K6470">
        <v>1010101</v>
      </c>
      <c r="L6470">
        <v>1010101</v>
      </c>
      <c r="M6470">
        <v>1010101</v>
      </c>
    </row>
    <row r="6471" spans="1:13" x14ac:dyDescent="0.25">
      <c r="A6471">
        <v>1010101</v>
      </c>
      <c r="B6471">
        <v>1010101</v>
      </c>
      <c r="C6471">
        <v>1010101</v>
      </c>
      <c r="G6471">
        <v>101</v>
      </c>
      <c r="H6471" s="2" t="str">
        <f t="shared" si="101"/>
        <v>65</v>
      </c>
      <c r="K6471">
        <v>1010101</v>
      </c>
      <c r="L6471">
        <v>1010101</v>
      </c>
      <c r="M6471">
        <v>1010101</v>
      </c>
    </row>
    <row r="6472" spans="1:13" x14ac:dyDescent="0.25">
      <c r="A6472">
        <v>1010101</v>
      </c>
      <c r="B6472">
        <v>1010101</v>
      </c>
      <c r="C6472">
        <v>1010101</v>
      </c>
      <c r="G6472">
        <v>101</v>
      </c>
      <c r="H6472" s="2" t="str">
        <f t="shared" si="101"/>
        <v>65</v>
      </c>
      <c r="K6472">
        <v>1010101</v>
      </c>
      <c r="L6472">
        <v>1010101</v>
      </c>
      <c r="M6472">
        <v>1010101</v>
      </c>
    </row>
    <row r="6473" spans="1:13" x14ac:dyDescent="0.25">
      <c r="A6473">
        <v>1010101</v>
      </c>
      <c r="B6473">
        <v>1010101</v>
      </c>
      <c r="C6473">
        <v>1010101</v>
      </c>
      <c r="G6473">
        <v>101</v>
      </c>
      <c r="H6473" s="2" t="str">
        <f t="shared" ref="H6473:H6536" si="102">DEC2HEX(G6473)</f>
        <v>65</v>
      </c>
      <c r="K6473">
        <v>1010101</v>
      </c>
      <c r="L6473">
        <v>1010101</v>
      </c>
      <c r="M6473">
        <v>1010101</v>
      </c>
    </row>
    <row r="6474" spans="1:13" x14ac:dyDescent="0.25">
      <c r="A6474">
        <v>1010101</v>
      </c>
      <c r="B6474">
        <v>1010101</v>
      </c>
      <c r="C6474">
        <v>1010101</v>
      </c>
      <c r="G6474">
        <v>101</v>
      </c>
      <c r="H6474" s="2" t="str">
        <f t="shared" si="102"/>
        <v>65</v>
      </c>
      <c r="K6474">
        <v>1010101</v>
      </c>
      <c r="L6474">
        <v>1010101</v>
      </c>
      <c r="M6474">
        <v>1010101</v>
      </c>
    </row>
    <row r="6475" spans="1:13" x14ac:dyDescent="0.25">
      <c r="A6475">
        <v>1010101</v>
      </c>
      <c r="B6475">
        <v>1010101</v>
      </c>
      <c r="C6475">
        <v>1010101</v>
      </c>
      <c r="G6475">
        <v>101</v>
      </c>
      <c r="H6475" s="2" t="str">
        <f t="shared" si="102"/>
        <v>65</v>
      </c>
      <c r="K6475">
        <v>1010101</v>
      </c>
      <c r="L6475">
        <v>1010101</v>
      </c>
      <c r="M6475">
        <v>1010101</v>
      </c>
    </row>
    <row r="6476" spans="1:13" x14ac:dyDescent="0.25">
      <c r="A6476">
        <v>1010101</v>
      </c>
      <c r="B6476">
        <v>1010101</v>
      </c>
      <c r="C6476">
        <v>1010101</v>
      </c>
      <c r="G6476">
        <v>101</v>
      </c>
      <c r="H6476" s="2" t="str">
        <f t="shared" si="102"/>
        <v>65</v>
      </c>
      <c r="K6476">
        <v>1010101</v>
      </c>
      <c r="L6476">
        <v>1010101</v>
      </c>
      <c r="M6476">
        <v>1010100</v>
      </c>
    </row>
    <row r="6477" spans="1:13" x14ac:dyDescent="0.25">
      <c r="A6477">
        <v>1010101</v>
      </c>
      <c r="B6477">
        <v>1010101</v>
      </c>
      <c r="C6477">
        <v>1010101</v>
      </c>
      <c r="G6477">
        <v>101</v>
      </c>
      <c r="H6477" s="2" t="str">
        <f t="shared" si="102"/>
        <v>65</v>
      </c>
      <c r="K6477">
        <v>101</v>
      </c>
      <c r="L6477">
        <v>101</v>
      </c>
      <c r="M6477">
        <v>1</v>
      </c>
    </row>
    <row r="6478" spans="1:13" x14ac:dyDescent="0.25">
      <c r="A6478">
        <v>1010101</v>
      </c>
      <c r="B6478">
        <v>1010101</v>
      </c>
      <c r="C6478">
        <v>1010101</v>
      </c>
      <c r="G6478">
        <v>101</v>
      </c>
      <c r="H6478" s="2" t="str">
        <f t="shared" si="102"/>
        <v>65</v>
      </c>
      <c r="K6478">
        <v>1010101</v>
      </c>
      <c r="L6478">
        <v>1010101</v>
      </c>
      <c r="M6478">
        <v>1010101</v>
      </c>
    </row>
    <row r="6479" spans="1:13" x14ac:dyDescent="0.25">
      <c r="A6479">
        <v>1010101</v>
      </c>
      <c r="B6479">
        <v>1010101</v>
      </c>
      <c r="C6479">
        <v>1010101</v>
      </c>
      <c r="G6479">
        <v>101</v>
      </c>
      <c r="H6479" s="2" t="str">
        <f t="shared" si="102"/>
        <v>65</v>
      </c>
      <c r="K6479">
        <v>1010100</v>
      </c>
      <c r="L6479">
        <v>1010100</v>
      </c>
      <c r="M6479">
        <v>1010100</v>
      </c>
    </row>
    <row r="6480" spans="1:13" x14ac:dyDescent="0.25">
      <c r="A6480">
        <v>1010101</v>
      </c>
      <c r="B6480">
        <v>1010101</v>
      </c>
      <c r="C6480">
        <v>1010101</v>
      </c>
      <c r="G6480">
        <v>101</v>
      </c>
      <c r="H6480" s="2" t="str">
        <f t="shared" si="102"/>
        <v>65</v>
      </c>
      <c r="K6480">
        <v>10100000</v>
      </c>
      <c r="L6480">
        <v>10100000</v>
      </c>
      <c r="M6480">
        <v>10100000</v>
      </c>
    </row>
    <row r="6481" spans="1:13" x14ac:dyDescent="0.25">
      <c r="A6481">
        <v>1010101</v>
      </c>
      <c r="B6481">
        <v>1010101</v>
      </c>
      <c r="C6481">
        <v>1010101</v>
      </c>
      <c r="G6481">
        <v>101</v>
      </c>
      <c r="H6481" s="2" t="str">
        <f t="shared" si="102"/>
        <v>65</v>
      </c>
      <c r="K6481">
        <v>1010101</v>
      </c>
      <c r="L6481">
        <v>1010101</v>
      </c>
      <c r="M6481">
        <v>10101</v>
      </c>
    </row>
    <row r="6482" spans="1:13" x14ac:dyDescent="0.25">
      <c r="A6482">
        <v>1000000</v>
      </c>
      <c r="B6482">
        <v>1000000</v>
      </c>
      <c r="C6482">
        <v>0</v>
      </c>
      <c r="G6482">
        <v>101</v>
      </c>
      <c r="H6482" s="2" t="str">
        <f t="shared" si="102"/>
        <v>65</v>
      </c>
      <c r="K6482">
        <v>1010100</v>
      </c>
      <c r="L6482">
        <v>1010100</v>
      </c>
      <c r="M6482">
        <v>1010100</v>
      </c>
    </row>
    <row r="6483" spans="1:13" x14ac:dyDescent="0.25">
      <c r="A6483">
        <v>0</v>
      </c>
      <c r="B6483">
        <v>0</v>
      </c>
      <c r="C6483">
        <v>0</v>
      </c>
      <c r="G6483">
        <v>101</v>
      </c>
      <c r="H6483" s="2" t="str">
        <f t="shared" si="102"/>
        <v>65</v>
      </c>
      <c r="K6483">
        <v>10101010</v>
      </c>
      <c r="L6483">
        <v>10101010</v>
      </c>
      <c r="M6483">
        <v>10101010</v>
      </c>
    </row>
    <row r="6484" spans="1:13" x14ac:dyDescent="0.25">
      <c r="A6484">
        <v>1</v>
      </c>
      <c r="B6484">
        <v>1</v>
      </c>
      <c r="C6484">
        <v>0</v>
      </c>
      <c r="G6484">
        <v>101</v>
      </c>
      <c r="H6484" s="2" t="str">
        <f t="shared" si="102"/>
        <v>65</v>
      </c>
      <c r="K6484">
        <v>101</v>
      </c>
      <c r="L6484">
        <v>101</v>
      </c>
      <c r="M6484">
        <v>1</v>
      </c>
    </row>
    <row r="6485" spans="1:13" x14ac:dyDescent="0.25">
      <c r="A6485">
        <v>101010</v>
      </c>
      <c r="B6485">
        <v>101010</v>
      </c>
      <c r="C6485">
        <v>101010</v>
      </c>
      <c r="G6485">
        <v>101</v>
      </c>
      <c r="H6485" s="2" t="str">
        <f t="shared" si="102"/>
        <v>65</v>
      </c>
      <c r="K6485">
        <v>1010101</v>
      </c>
      <c r="L6485">
        <v>1010101</v>
      </c>
      <c r="M6485">
        <v>1010100</v>
      </c>
    </row>
    <row r="6486" spans="1:13" x14ac:dyDescent="0.25">
      <c r="A6486">
        <v>10101010</v>
      </c>
      <c r="B6486">
        <v>10101010</v>
      </c>
      <c r="C6486">
        <v>10101010</v>
      </c>
      <c r="G6486">
        <v>101</v>
      </c>
      <c r="H6486" s="2" t="str">
        <f t="shared" si="102"/>
        <v>65</v>
      </c>
      <c r="K6486">
        <v>101010</v>
      </c>
      <c r="L6486">
        <v>101010</v>
      </c>
      <c r="M6486">
        <v>101010</v>
      </c>
    </row>
    <row r="6487" spans="1:13" x14ac:dyDescent="0.25">
      <c r="A6487">
        <v>10101000</v>
      </c>
      <c r="B6487">
        <v>10101000</v>
      </c>
      <c r="C6487">
        <v>10101000</v>
      </c>
      <c r="G6487">
        <v>101</v>
      </c>
      <c r="H6487" s="2" t="str">
        <f t="shared" si="102"/>
        <v>65</v>
      </c>
      <c r="K6487">
        <v>10100001</v>
      </c>
      <c r="L6487">
        <v>10100001</v>
      </c>
      <c r="M6487">
        <v>10100000</v>
      </c>
    </row>
    <row r="6488" spans="1:13" x14ac:dyDescent="0.25">
      <c r="A6488">
        <v>1000010</v>
      </c>
      <c r="B6488">
        <v>1000010</v>
      </c>
      <c r="C6488">
        <v>10</v>
      </c>
      <c r="G6488">
        <v>101</v>
      </c>
      <c r="H6488" s="2" t="str">
        <f t="shared" si="102"/>
        <v>65</v>
      </c>
      <c r="K6488">
        <v>1010101</v>
      </c>
      <c r="L6488">
        <v>1010101</v>
      </c>
      <c r="M6488">
        <v>1010100</v>
      </c>
    </row>
    <row r="6489" spans="1:13" x14ac:dyDescent="0.25">
      <c r="A6489">
        <v>10101010</v>
      </c>
      <c r="B6489">
        <v>10101010</v>
      </c>
      <c r="C6489">
        <v>10101010</v>
      </c>
      <c r="G6489">
        <v>101</v>
      </c>
      <c r="H6489" s="2" t="str">
        <f t="shared" si="102"/>
        <v>65</v>
      </c>
      <c r="K6489">
        <v>101010</v>
      </c>
      <c r="L6489">
        <v>101010</v>
      </c>
      <c r="M6489">
        <v>101010</v>
      </c>
    </row>
    <row r="6490" spans="1:13" x14ac:dyDescent="0.25">
      <c r="A6490">
        <v>10100001</v>
      </c>
      <c r="B6490">
        <v>10100001</v>
      </c>
      <c r="C6490">
        <v>10100000</v>
      </c>
      <c r="G6490">
        <v>101</v>
      </c>
      <c r="H6490" s="2" t="str">
        <f t="shared" si="102"/>
        <v>65</v>
      </c>
      <c r="K6490">
        <v>10101000</v>
      </c>
      <c r="L6490">
        <v>10101000</v>
      </c>
      <c r="M6490">
        <v>10101000</v>
      </c>
    </row>
    <row r="6491" spans="1:13" x14ac:dyDescent="0.25">
      <c r="A6491">
        <v>1010100</v>
      </c>
      <c r="B6491">
        <v>1010100</v>
      </c>
      <c r="C6491">
        <v>1010000</v>
      </c>
      <c r="G6491">
        <v>101</v>
      </c>
      <c r="H6491" s="2" t="str">
        <f t="shared" si="102"/>
        <v>65</v>
      </c>
      <c r="K6491">
        <v>1010000</v>
      </c>
      <c r="L6491">
        <v>1010000</v>
      </c>
      <c r="M6491">
        <v>1000000</v>
      </c>
    </row>
    <row r="6492" spans="1:13" x14ac:dyDescent="0.25">
      <c r="A6492">
        <v>101010</v>
      </c>
      <c r="B6492">
        <v>101010</v>
      </c>
      <c r="C6492">
        <v>101010</v>
      </c>
      <c r="G6492">
        <v>101</v>
      </c>
      <c r="H6492" s="2" t="str">
        <f t="shared" si="102"/>
        <v>65</v>
      </c>
      <c r="K6492">
        <v>10101010</v>
      </c>
      <c r="L6492">
        <v>10101010</v>
      </c>
      <c r="M6492">
        <v>10101010</v>
      </c>
    </row>
    <row r="6493" spans="1:13" x14ac:dyDescent="0.25">
      <c r="A6493">
        <v>10000101</v>
      </c>
      <c r="B6493">
        <v>10000101</v>
      </c>
      <c r="C6493">
        <v>10000001</v>
      </c>
      <c r="G6493">
        <v>101</v>
      </c>
      <c r="H6493" s="2" t="str">
        <f t="shared" si="102"/>
        <v>65</v>
      </c>
      <c r="K6493">
        <v>10101000</v>
      </c>
      <c r="L6493">
        <v>10101000</v>
      </c>
      <c r="M6493">
        <v>10101000</v>
      </c>
    </row>
    <row r="6494" spans="1:13" x14ac:dyDescent="0.25">
      <c r="A6494">
        <v>1010101</v>
      </c>
      <c r="B6494">
        <v>1010101</v>
      </c>
      <c r="C6494">
        <v>1010100</v>
      </c>
      <c r="G6494">
        <v>101</v>
      </c>
      <c r="H6494" s="2" t="str">
        <f t="shared" si="102"/>
        <v>65</v>
      </c>
      <c r="K6494">
        <v>1001010</v>
      </c>
      <c r="L6494">
        <v>1001010</v>
      </c>
      <c r="M6494">
        <v>1010</v>
      </c>
    </row>
    <row r="6495" spans="1:13" x14ac:dyDescent="0.25">
      <c r="A6495">
        <v>101010</v>
      </c>
      <c r="B6495">
        <v>101010</v>
      </c>
      <c r="C6495">
        <v>101010</v>
      </c>
      <c r="G6495">
        <v>101</v>
      </c>
      <c r="H6495" s="2" t="str">
        <f t="shared" si="102"/>
        <v>65</v>
      </c>
      <c r="K6495">
        <v>10101010</v>
      </c>
      <c r="L6495">
        <v>10101010</v>
      </c>
      <c r="M6495">
        <v>10101010</v>
      </c>
    </row>
    <row r="6496" spans="1:13" x14ac:dyDescent="0.25">
      <c r="A6496">
        <v>10101</v>
      </c>
      <c r="B6496">
        <v>10101</v>
      </c>
      <c r="C6496">
        <v>101</v>
      </c>
      <c r="G6496">
        <v>101</v>
      </c>
      <c r="H6496" s="2" t="str">
        <f t="shared" si="102"/>
        <v>65</v>
      </c>
      <c r="K6496">
        <v>10100001</v>
      </c>
      <c r="L6496">
        <v>10100001</v>
      </c>
      <c r="M6496">
        <v>10100000</v>
      </c>
    </row>
    <row r="6497" spans="1:13" x14ac:dyDescent="0.25">
      <c r="A6497">
        <v>1010100</v>
      </c>
      <c r="B6497">
        <v>1010100</v>
      </c>
      <c r="C6497">
        <v>1010100</v>
      </c>
      <c r="G6497">
        <v>101</v>
      </c>
      <c r="H6497" s="2" t="str">
        <f t="shared" si="102"/>
        <v>65</v>
      </c>
      <c r="K6497">
        <v>101010</v>
      </c>
      <c r="L6497">
        <v>101010</v>
      </c>
      <c r="M6497">
        <v>101010</v>
      </c>
    </row>
    <row r="6498" spans="1:13" x14ac:dyDescent="0.25">
      <c r="A6498">
        <v>10101000</v>
      </c>
      <c r="B6498">
        <v>10101000</v>
      </c>
      <c r="C6498">
        <v>10101000</v>
      </c>
      <c r="G6498">
        <v>101</v>
      </c>
      <c r="H6498" s="2" t="str">
        <f t="shared" si="102"/>
        <v>65</v>
      </c>
      <c r="K6498">
        <v>10001010</v>
      </c>
      <c r="L6498">
        <v>10001010</v>
      </c>
      <c r="M6498">
        <v>10001010</v>
      </c>
    </row>
    <row r="6499" spans="1:13" x14ac:dyDescent="0.25">
      <c r="A6499">
        <v>1010101</v>
      </c>
      <c r="B6499">
        <v>1010101</v>
      </c>
      <c r="C6499">
        <v>10101</v>
      </c>
      <c r="G6499">
        <v>101</v>
      </c>
      <c r="H6499" s="2" t="str">
        <f t="shared" si="102"/>
        <v>65</v>
      </c>
      <c r="K6499">
        <v>10100001</v>
      </c>
      <c r="L6499">
        <v>10100001</v>
      </c>
      <c r="M6499">
        <v>10100001</v>
      </c>
    </row>
    <row r="6500" spans="1:13" x14ac:dyDescent="0.25">
      <c r="A6500">
        <v>1010100</v>
      </c>
      <c r="B6500">
        <v>1010100</v>
      </c>
      <c r="C6500">
        <v>1010100</v>
      </c>
      <c r="G6500">
        <v>101</v>
      </c>
      <c r="H6500" s="2" t="str">
        <f t="shared" si="102"/>
        <v>65</v>
      </c>
      <c r="K6500">
        <v>101000</v>
      </c>
      <c r="L6500">
        <v>101000</v>
      </c>
      <c r="M6500">
        <v>101000</v>
      </c>
    </row>
    <row r="6501" spans="1:13" x14ac:dyDescent="0.25">
      <c r="A6501">
        <v>10100001</v>
      </c>
      <c r="B6501">
        <v>10100001</v>
      </c>
      <c r="C6501">
        <v>10100000</v>
      </c>
      <c r="G6501">
        <v>101</v>
      </c>
      <c r="H6501" s="2" t="str">
        <f t="shared" si="102"/>
        <v>65</v>
      </c>
      <c r="K6501">
        <v>1010</v>
      </c>
      <c r="L6501">
        <v>1010</v>
      </c>
      <c r="M6501">
        <v>1010</v>
      </c>
    </row>
    <row r="6502" spans="1:13" x14ac:dyDescent="0.25">
      <c r="A6502">
        <v>1010101</v>
      </c>
      <c r="B6502">
        <v>1010101</v>
      </c>
      <c r="C6502">
        <v>1010101</v>
      </c>
      <c r="G6502">
        <v>101</v>
      </c>
      <c r="H6502" s="2" t="str">
        <f t="shared" si="102"/>
        <v>65</v>
      </c>
      <c r="K6502">
        <v>10000101</v>
      </c>
      <c r="L6502">
        <v>10000101</v>
      </c>
      <c r="M6502">
        <v>10000001</v>
      </c>
    </row>
    <row r="6503" spans="1:13" x14ac:dyDescent="0.25">
      <c r="A6503">
        <v>1010100</v>
      </c>
      <c r="B6503">
        <v>1010100</v>
      </c>
      <c r="C6503">
        <v>1010000</v>
      </c>
      <c r="G6503">
        <v>101</v>
      </c>
      <c r="H6503" s="2" t="str">
        <f t="shared" si="102"/>
        <v>65</v>
      </c>
      <c r="K6503">
        <v>1000001</v>
      </c>
      <c r="L6503">
        <v>1000001</v>
      </c>
      <c r="M6503">
        <v>0</v>
      </c>
    </row>
    <row r="6504" spans="1:13" x14ac:dyDescent="0.25">
      <c r="A6504">
        <v>10000101</v>
      </c>
      <c r="B6504">
        <v>10000101</v>
      </c>
      <c r="C6504">
        <v>10000001</v>
      </c>
      <c r="G6504">
        <v>101</v>
      </c>
      <c r="H6504" s="2" t="str">
        <f t="shared" si="102"/>
        <v>65</v>
      </c>
      <c r="K6504">
        <v>1001010</v>
      </c>
      <c r="L6504">
        <v>1001010</v>
      </c>
      <c r="M6504">
        <v>1001010</v>
      </c>
    </row>
    <row r="6505" spans="1:13" x14ac:dyDescent="0.25">
      <c r="A6505">
        <v>1010101</v>
      </c>
      <c r="B6505">
        <v>1010101</v>
      </c>
      <c r="C6505">
        <v>1010101</v>
      </c>
      <c r="G6505">
        <v>101</v>
      </c>
      <c r="H6505" s="2" t="str">
        <f t="shared" si="102"/>
        <v>65</v>
      </c>
      <c r="K6505">
        <v>10101</v>
      </c>
      <c r="L6505">
        <v>10101</v>
      </c>
      <c r="M6505">
        <v>101</v>
      </c>
    </row>
    <row r="6506" spans="1:13" x14ac:dyDescent="0.25">
      <c r="A6506">
        <v>1010010</v>
      </c>
      <c r="B6506">
        <v>1010010</v>
      </c>
      <c r="C6506">
        <v>1010010</v>
      </c>
      <c r="G6506">
        <v>101</v>
      </c>
      <c r="H6506" s="2" t="str">
        <f t="shared" si="102"/>
        <v>65</v>
      </c>
      <c r="K6506">
        <v>1010101</v>
      </c>
      <c r="L6506">
        <v>1010101</v>
      </c>
      <c r="M6506">
        <v>1010101</v>
      </c>
    </row>
    <row r="6507" spans="1:13" x14ac:dyDescent="0.25">
      <c r="A6507">
        <v>10101</v>
      </c>
      <c r="B6507">
        <v>10101</v>
      </c>
      <c r="C6507">
        <v>101</v>
      </c>
      <c r="G6507">
        <v>101</v>
      </c>
      <c r="H6507" s="2" t="str">
        <f t="shared" si="102"/>
        <v>65</v>
      </c>
      <c r="K6507">
        <v>1010010</v>
      </c>
      <c r="L6507">
        <v>1010010</v>
      </c>
      <c r="M6507">
        <v>1000010</v>
      </c>
    </row>
    <row r="6508" spans="1:13" x14ac:dyDescent="0.25">
      <c r="A6508">
        <v>1010101</v>
      </c>
      <c r="B6508">
        <v>1010101</v>
      </c>
      <c r="C6508">
        <v>1010101</v>
      </c>
      <c r="G6508">
        <v>101</v>
      </c>
      <c r="H6508" s="2" t="str">
        <f t="shared" si="102"/>
        <v>65</v>
      </c>
      <c r="K6508">
        <v>10101</v>
      </c>
      <c r="L6508">
        <v>10101</v>
      </c>
      <c r="M6508">
        <v>10101</v>
      </c>
    </row>
    <row r="6509" spans="1:13" x14ac:dyDescent="0.25">
      <c r="A6509">
        <v>1010100</v>
      </c>
      <c r="B6509">
        <v>1010100</v>
      </c>
      <c r="C6509">
        <v>1010000</v>
      </c>
      <c r="G6509">
        <v>101</v>
      </c>
      <c r="H6509" s="2" t="str">
        <f t="shared" si="102"/>
        <v>65</v>
      </c>
      <c r="K6509">
        <v>1010101</v>
      </c>
      <c r="L6509">
        <v>1010101</v>
      </c>
      <c r="M6509">
        <v>1010101</v>
      </c>
    </row>
    <row r="6510" spans="1:13" x14ac:dyDescent="0.25">
      <c r="A6510">
        <v>1010101</v>
      </c>
      <c r="B6510">
        <v>1010101</v>
      </c>
      <c r="C6510">
        <v>10101</v>
      </c>
      <c r="G6510">
        <v>101</v>
      </c>
      <c r="H6510" s="2" t="str">
        <f t="shared" si="102"/>
        <v>65</v>
      </c>
      <c r="K6510">
        <v>1010100</v>
      </c>
      <c r="L6510">
        <v>1010100</v>
      </c>
      <c r="M6510">
        <v>1010000</v>
      </c>
    </row>
    <row r="6511" spans="1:13" x14ac:dyDescent="0.25">
      <c r="A6511">
        <v>1010101</v>
      </c>
      <c r="B6511">
        <v>1010101</v>
      </c>
      <c r="C6511">
        <v>1010101</v>
      </c>
      <c r="G6511">
        <v>101</v>
      </c>
      <c r="H6511" s="2" t="str">
        <f t="shared" si="102"/>
        <v>65</v>
      </c>
      <c r="K6511">
        <v>1010101</v>
      </c>
      <c r="L6511">
        <v>1010101</v>
      </c>
      <c r="M6511">
        <v>10101</v>
      </c>
    </row>
    <row r="6512" spans="1:13" x14ac:dyDescent="0.25">
      <c r="A6512">
        <v>1010101</v>
      </c>
      <c r="B6512">
        <v>1010101</v>
      </c>
      <c r="C6512">
        <v>1010101</v>
      </c>
      <c r="G6512">
        <v>101</v>
      </c>
      <c r="H6512" s="2" t="str">
        <f t="shared" si="102"/>
        <v>65</v>
      </c>
      <c r="K6512">
        <v>1010101</v>
      </c>
      <c r="L6512">
        <v>1010101</v>
      </c>
      <c r="M6512">
        <v>1010101</v>
      </c>
    </row>
    <row r="6513" spans="1:13" x14ac:dyDescent="0.25">
      <c r="A6513">
        <v>1010101</v>
      </c>
      <c r="B6513">
        <v>1010101</v>
      </c>
      <c r="C6513">
        <v>1010101</v>
      </c>
      <c r="G6513">
        <v>101</v>
      </c>
      <c r="H6513" s="2" t="str">
        <f t="shared" si="102"/>
        <v>65</v>
      </c>
      <c r="K6513">
        <v>1010101</v>
      </c>
      <c r="L6513">
        <v>1010101</v>
      </c>
      <c r="M6513">
        <v>1010101</v>
      </c>
    </row>
    <row r="6514" spans="1:13" x14ac:dyDescent="0.25">
      <c r="A6514">
        <v>1010101</v>
      </c>
      <c r="B6514">
        <v>1010101</v>
      </c>
      <c r="C6514">
        <v>1010101</v>
      </c>
      <c r="G6514">
        <v>101</v>
      </c>
      <c r="H6514" s="2" t="str">
        <f t="shared" si="102"/>
        <v>65</v>
      </c>
      <c r="K6514">
        <v>1010101</v>
      </c>
      <c r="L6514">
        <v>1010101</v>
      </c>
      <c r="M6514">
        <v>1010101</v>
      </c>
    </row>
    <row r="6515" spans="1:13" x14ac:dyDescent="0.25">
      <c r="A6515">
        <v>1010101</v>
      </c>
      <c r="B6515">
        <v>1010101</v>
      </c>
      <c r="C6515">
        <v>1010101</v>
      </c>
      <c r="G6515">
        <v>101</v>
      </c>
      <c r="H6515" s="2" t="str">
        <f t="shared" si="102"/>
        <v>65</v>
      </c>
      <c r="K6515">
        <v>1010101</v>
      </c>
      <c r="L6515">
        <v>1010101</v>
      </c>
      <c r="M6515">
        <v>1010101</v>
      </c>
    </row>
    <row r="6516" spans="1:13" x14ac:dyDescent="0.25">
      <c r="A6516">
        <v>1010101</v>
      </c>
      <c r="B6516">
        <v>1010101</v>
      </c>
      <c r="C6516">
        <v>1010101</v>
      </c>
      <c r="G6516">
        <v>101</v>
      </c>
      <c r="H6516" s="2" t="str">
        <f t="shared" si="102"/>
        <v>65</v>
      </c>
      <c r="K6516">
        <v>1010101</v>
      </c>
      <c r="L6516">
        <v>1010101</v>
      </c>
      <c r="M6516">
        <v>1010101</v>
      </c>
    </row>
    <row r="6517" spans="1:13" x14ac:dyDescent="0.25">
      <c r="A6517">
        <v>1010101</v>
      </c>
      <c r="B6517">
        <v>1010101</v>
      </c>
      <c r="C6517">
        <v>1010101</v>
      </c>
      <c r="G6517">
        <v>101</v>
      </c>
      <c r="H6517" s="2" t="str">
        <f t="shared" si="102"/>
        <v>65</v>
      </c>
      <c r="K6517">
        <v>1010101</v>
      </c>
      <c r="L6517">
        <v>1010101</v>
      </c>
      <c r="M6517">
        <v>1010101</v>
      </c>
    </row>
    <row r="6518" spans="1:13" x14ac:dyDescent="0.25">
      <c r="A6518">
        <v>1010101</v>
      </c>
      <c r="B6518">
        <v>1010101</v>
      </c>
      <c r="C6518">
        <v>1010101</v>
      </c>
      <c r="G6518">
        <v>101</v>
      </c>
      <c r="H6518" s="2" t="str">
        <f t="shared" si="102"/>
        <v>65</v>
      </c>
      <c r="K6518">
        <v>1010101</v>
      </c>
      <c r="L6518">
        <v>1010101</v>
      </c>
      <c r="M6518">
        <v>1010101</v>
      </c>
    </row>
    <row r="6519" spans="1:13" x14ac:dyDescent="0.25">
      <c r="A6519">
        <v>1010101</v>
      </c>
      <c r="B6519">
        <v>1010101</v>
      </c>
      <c r="C6519">
        <v>1010101</v>
      </c>
      <c r="G6519">
        <v>101</v>
      </c>
      <c r="H6519" s="2" t="str">
        <f t="shared" si="102"/>
        <v>65</v>
      </c>
      <c r="K6519">
        <v>1010101</v>
      </c>
      <c r="L6519">
        <v>1010101</v>
      </c>
      <c r="M6519">
        <v>1010101</v>
      </c>
    </row>
    <row r="6520" spans="1:13" x14ac:dyDescent="0.25">
      <c r="A6520">
        <v>1010101</v>
      </c>
      <c r="B6520">
        <v>1010101</v>
      </c>
      <c r="C6520">
        <v>1010101</v>
      </c>
      <c r="G6520">
        <v>101</v>
      </c>
      <c r="H6520" s="2" t="str">
        <f t="shared" si="102"/>
        <v>65</v>
      </c>
      <c r="K6520">
        <v>1010101</v>
      </c>
      <c r="L6520">
        <v>1010101</v>
      </c>
      <c r="M6520">
        <v>1010101</v>
      </c>
    </row>
    <row r="6521" spans="1:13" x14ac:dyDescent="0.25">
      <c r="A6521">
        <v>1010101</v>
      </c>
      <c r="B6521">
        <v>1010101</v>
      </c>
      <c r="C6521">
        <v>1010101</v>
      </c>
      <c r="G6521">
        <v>101</v>
      </c>
      <c r="H6521" s="2" t="str">
        <f t="shared" si="102"/>
        <v>65</v>
      </c>
      <c r="K6521">
        <v>1010101</v>
      </c>
      <c r="L6521">
        <v>1010101</v>
      </c>
      <c r="M6521">
        <v>1010101</v>
      </c>
    </row>
    <row r="6522" spans="1:13" x14ac:dyDescent="0.25">
      <c r="A6522">
        <v>1010101</v>
      </c>
      <c r="B6522">
        <v>1010101</v>
      </c>
      <c r="C6522">
        <v>1010101</v>
      </c>
      <c r="G6522">
        <v>101</v>
      </c>
      <c r="H6522" s="2" t="str">
        <f t="shared" si="102"/>
        <v>65</v>
      </c>
      <c r="K6522">
        <v>1010101</v>
      </c>
      <c r="L6522">
        <v>1010101</v>
      </c>
      <c r="M6522">
        <v>1010101</v>
      </c>
    </row>
    <row r="6523" spans="1:13" x14ac:dyDescent="0.25">
      <c r="A6523">
        <v>1010101</v>
      </c>
      <c r="B6523">
        <v>1010101</v>
      </c>
      <c r="C6523">
        <v>1010101</v>
      </c>
      <c r="G6523">
        <v>101</v>
      </c>
      <c r="H6523" s="2" t="str">
        <f t="shared" si="102"/>
        <v>65</v>
      </c>
      <c r="K6523">
        <v>1010101</v>
      </c>
      <c r="L6523">
        <v>1010101</v>
      </c>
      <c r="M6523">
        <v>1010101</v>
      </c>
    </row>
    <row r="6524" spans="1:13" x14ac:dyDescent="0.25">
      <c r="A6524">
        <v>1010101</v>
      </c>
      <c r="B6524">
        <v>1010101</v>
      </c>
      <c r="C6524">
        <v>1010101</v>
      </c>
      <c r="G6524">
        <v>101</v>
      </c>
      <c r="H6524" s="2" t="str">
        <f t="shared" si="102"/>
        <v>65</v>
      </c>
      <c r="K6524">
        <v>1010101</v>
      </c>
      <c r="L6524">
        <v>1010101</v>
      </c>
      <c r="M6524">
        <v>1010101</v>
      </c>
    </row>
    <row r="6525" spans="1:13" x14ac:dyDescent="0.25">
      <c r="A6525">
        <v>1010101</v>
      </c>
      <c r="B6525">
        <v>1010101</v>
      </c>
      <c r="C6525">
        <v>1010101</v>
      </c>
      <c r="G6525">
        <v>101</v>
      </c>
      <c r="H6525" s="2" t="str">
        <f t="shared" si="102"/>
        <v>65</v>
      </c>
      <c r="K6525">
        <v>1010101</v>
      </c>
      <c r="L6525">
        <v>1010101</v>
      </c>
      <c r="M6525">
        <v>1010101</v>
      </c>
    </row>
    <row r="6526" spans="1:13" x14ac:dyDescent="0.25">
      <c r="A6526">
        <v>1010101</v>
      </c>
      <c r="B6526">
        <v>1010101</v>
      </c>
      <c r="C6526">
        <v>1010101</v>
      </c>
      <c r="G6526">
        <v>101</v>
      </c>
      <c r="H6526" s="2" t="str">
        <f t="shared" si="102"/>
        <v>65</v>
      </c>
      <c r="K6526">
        <v>1010101</v>
      </c>
      <c r="L6526">
        <v>1010101</v>
      </c>
      <c r="M6526">
        <v>1010101</v>
      </c>
    </row>
    <row r="6527" spans="1:13" x14ac:dyDescent="0.25">
      <c r="A6527">
        <v>1010101</v>
      </c>
      <c r="B6527">
        <v>1010101</v>
      </c>
      <c r="C6527">
        <v>1010101</v>
      </c>
      <c r="G6527">
        <v>101</v>
      </c>
      <c r="H6527" s="2" t="str">
        <f t="shared" si="102"/>
        <v>65</v>
      </c>
      <c r="K6527">
        <v>1010101</v>
      </c>
      <c r="L6527">
        <v>1010101</v>
      </c>
      <c r="M6527">
        <v>1010101</v>
      </c>
    </row>
    <row r="6528" spans="1:13" x14ac:dyDescent="0.25">
      <c r="A6528">
        <v>1010101</v>
      </c>
      <c r="B6528">
        <v>1010101</v>
      </c>
      <c r="C6528">
        <v>1010101</v>
      </c>
      <c r="G6528">
        <v>101</v>
      </c>
      <c r="H6528" s="2" t="str">
        <f t="shared" si="102"/>
        <v>65</v>
      </c>
      <c r="K6528">
        <v>1010101</v>
      </c>
      <c r="L6528">
        <v>1010101</v>
      </c>
      <c r="M6528">
        <v>1010101</v>
      </c>
    </row>
    <row r="6529" spans="1:13" x14ac:dyDescent="0.25">
      <c r="A6529">
        <v>1010101</v>
      </c>
      <c r="B6529">
        <v>1010101</v>
      </c>
      <c r="C6529">
        <v>1010101</v>
      </c>
      <c r="G6529">
        <v>101</v>
      </c>
      <c r="H6529" s="2" t="str">
        <f t="shared" si="102"/>
        <v>65</v>
      </c>
      <c r="K6529">
        <v>1010101</v>
      </c>
      <c r="L6529">
        <v>1010101</v>
      </c>
      <c r="M6529">
        <v>1010101</v>
      </c>
    </row>
    <row r="6530" spans="1:13" x14ac:dyDescent="0.25">
      <c r="A6530">
        <v>1010101</v>
      </c>
      <c r="B6530">
        <v>1010101</v>
      </c>
      <c r="C6530">
        <v>1010101</v>
      </c>
      <c r="G6530">
        <v>101</v>
      </c>
      <c r="H6530" s="2" t="str">
        <f t="shared" si="102"/>
        <v>65</v>
      </c>
      <c r="K6530">
        <v>1010101</v>
      </c>
      <c r="L6530">
        <v>1010101</v>
      </c>
      <c r="M6530">
        <v>1010101</v>
      </c>
    </row>
    <row r="6531" spans="1:13" x14ac:dyDescent="0.25">
      <c r="A6531">
        <v>1010101</v>
      </c>
      <c r="B6531">
        <v>1010101</v>
      </c>
      <c r="C6531">
        <v>1010101</v>
      </c>
      <c r="G6531">
        <v>102</v>
      </c>
      <c r="H6531" s="2" t="str">
        <f t="shared" si="102"/>
        <v>66</v>
      </c>
      <c r="K6531">
        <v>1010101</v>
      </c>
      <c r="L6531">
        <v>1010101</v>
      </c>
      <c r="M6531">
        <v>1010101</v>
      </c>
    </row>
    <row r="6532" spans="1:13" x14ac:dyDescent="0.25">
      <c r="A6532">
        <v>1010101</v>
      </c>
      <c r="B6532">
        <v>1010101</v>
      </c>
      <c r="C6532">
        <v>1010101</v>
      </c>
      <c r="G6532">
        <v>102</v>
      </c>
      <c r="H6532" s="2" t="str">
        <f t="shared" si="102"/>
        <v>66</v>
      </c>
      <c r="K6532">
        <v>1010101</v>
      </c>
      <c r="L6532">
        <v>1010101</v>
      </c>
      <c r="M6532">
        <v>1010101</v>
      </c>
    </row>
    <row r="6533" spans="1:13" x14ac:dyDescent="0.25">
      <c r="A6533">
        <v>1010101</v>
      </c>
      <c r="B6533">
        <v>1010101</v>
      </c>
      <c r="C6533">
        <v>1010101</v>
      </c>
      <c r="G6533">
        <v>102</v>
      </c>
      <c r="H6533" s="2" t="str">
        <f t="shared" si="102"/>
        <v>66</v>
      </c>
      <c r="K6533">
        <v>1010101</v>
      </c>
      <c r="L6533">
        <v>1010101</v>
      </c>
      <c r="M6533">
        <v>1010101</v>
      </c>
    </row>
    <row r="6534" spans="1:13" x14ac:dyDescent="0.25">
      <c r="A6534">
        <v>1010101</v>
      </c>
      <c r="B6534">
        <v>1010101</v>
      </c>
      <c r="C6534">
        <v>1010101</v>
      </c>
      <c r="G6534">
        <v>102</v>
      </c>
      <c r="H6534" s="2" t="str">
        <f t="shared" si="102"/>
        <v>66</v>
      </c>
      <c r="K6534">
        <v>1010101</v>
      </c>
      <c r="L6534">
        <v>1010101</v>
      </c>
      <c r="M6534">
        <v>1010101</v>
      </c>
    </row>
    <row r="6535" spans="1:13" x14ac:dyDescent="0.25">
      <c r="A6535">
        <v>1010101</v>
      </c>
      <c r="B6535">
        <v>1010101</v>
      </c>
      <c r="C6535">
        <v>1010101</v>
      </c>
      <c r="G6535">
        <v>102</v>
      </c>
      <c r="H6535" s="2" t="str">
        <f t="shared" si="102"/>
        <v>66</v>
      </c>
      <c r="K6535">
        <v>1010101</v>
      </c>
      <c r="L6535">
        <v>1010101</v>
      </c>
      <c r="M6535">
        <v>1010101</v>
      </c>
    </row>
    <row r="6536" spans="1:13" x14ac:dyDescent="0.25">
      <c r="A6536">
        <v>1010101</v>
      </c>
      <c r="B6536">
        <v>1010101</v>
      </c>
      <c r="C6536">
        <v>1010101</v>
      </c>
      <c r="G6536">
        <v>102</v>
      </c>
      <c r="H6536" s="2" t="str">
        <f t="shared" si="102"/>
        <v>66</v>
      </c>
      <c r="K6536">
        <v>1010101</v>
      </c>
      <c r="L6536">
        <v>1010101</v>
      </c>
      <c r="M6536">
        <v>1010101</v>
      </c>
    </row>
    <row r="6537" spans="1:13" x14ac:dyDescent="0.25">
      <c r="A6537">
        <v>1010101</v>
      </c>
      <c r="B6537">
        <v>1010101</v>
      </c>
      <c r="C6537">
        <v>1010101</v>
      </c>
      <c r="G6537">
        <v>102</v>
      </c>
      <c r="H6537" s="2" t="str">
        <f t="shared" ref="H6537:H6600" si="103">DEC2HEX(G6537)</f>
        <v>66</v>
      </c>
      <c r="K6537">
        <v>1010101</v>
      </c>
      <c r="L6537">
        <v>1010101</v>
      </c>
      <c r="M6537">
        <v>1010101</v>
      </c>
    </row>
    <row r="6538" spans="1:13" x14ac:dyDescent="0.25">
      <c r="A6538">
        <v>1010101</v>
      </c>
      <c r="B6538">
        <v>1010101</v>
      </c>
      <c r="C6538">
        <v>1010101</v>
      </c>
      <c r="G6538">
        <v>102</v>
      </c>
      <c r="H6538" s="2" t="str">
        <f t="shared" si="103"/>
        <v>66</v>
      </c>
      <c r="K6538">
        <v>1010101</v>
      </c>
      <c r="L6538">
        <v>1010101</v>
      </c>
      <c r="M6538">
        <v>1010101</v>
      </c>
    </row>
    <row r="6539" spans="1:13" x14ac:dyDescent="0.25">
      <c r="A6539">
        <v>1010101</v>
      </c>
      <c r="B6539">
        <v>1010101</v>
      </c>
      <c r="C6539">
        <v>1010101</v>
      </c>
      <c r="G6539">
        <v>102</v>
      </c>
      <c r="H6539" s="2" t="str">
        <f t="shared" si="103"/>
        <v>66</v>
      </c>
      <c r="K6539">
        <v>1010101</v>
      </c>
      <c r="L6539">
        <v>1010101</v>
      </c>
      <c r="M6539">
        <v>1010101</v>
      </c>
    </row>
    <row r="6540" spans="1:13" x14ac:dyDescent="0.25">
      <c r="A6540">
        <v>1010101</v>
      </c>
      <c r="B6540">
        <v>1010101</v>
      </c>
      <c r="C6540">
        <v>1010101</v>
      </c>
      <c r="G6540">
        <v>102</v>
      </c>
      <c r="H6540" s="2" t="str">
        <f t="shared" si="103"/>
        <v>66</v>
      </c>
      <c r="K6540">
        <v>1010101</v>
      </c>
      <c r="L6540">
        <v>1010101</v>
      </c>
      <c r="M6540">
        <v>1010101</v>
      </c>
    </row>
    <row r="6541" spans="1:13" x14ac:dyDescent="0.25">
      <c r="A6541">
        <v>1010101</v>
      </c>
      <c r="B6541">
        <v>1010101</v>
      </c>
      <c r="C6541">
        <v>1010101</v>
      </c>
      <c r="G6541">
        <v>102</v>
      </c>
      <c r="H6541" s="2" t="str">
        <f t="shared" si="103"/>
        <v>66</v>
      </c>
      <c r="K6541">
        <v>1010101</v>
      </c>
      <c r="L6541">
        <v>1010101</v>
      </c>
      <c r="M6541">
        <v>1010101</v>
      </c>
    </row>
    <row r="6542" spans="1:13" x14ac:dyDescent="0.25">
      <c r="A6542">
        <v>1000001</v>
      </c>
      <c r="B6542">
        <v>1000001</v>
      </c>
      <c r="C6542">
        <v>0</v>
      </c>
      <c r="G6542">
        <v>102</v>
      </c>
      <c r="H6542" s="2" t="str">
        <f t="shared" si="103"/>
        <v>66</v>
      </c>
      <c r="K6542">
        <v>1010101</v>
      </c>
      <c r="L6542">
        <v>1010101</v>
      </c>
      <c r="M6542">
        <v>1010101</v>
      </c>
    </row>
    <row r="6543" spans="1:13" x14ac:dyDescent="0.25">
      <c r="A6543">
        <v>1010101</v>
      </c>
      <c r="B6543">
        <v>1010101</v>
      </c>
      <c r="C6543">
        <v>1010101</v>
      </c>
      <c r="G6543">
        <v>102</v>
      </c>
      <c r="H6543" s="2" t="str">
        <f t="shared" si="103"/>
        <v>66</v>
      </c>
      <c r="K6543">
        <v>1010000</v>
      </c>
      <c r="L6543">
        <v>1010000</v>
      </c>
      <c r="M6543">
        <v>1000000</v>
      </c>
    </row>
    <row r="6544" spans="1:13" x14ac:dyDescent="0.25">
      <c r="A6544">
        <v>1010100</v>
      </c>
      <c r="B6544">
        <v>1010100</v>
      </c>
      <c r="C6544">
        <v>1010000</v>
      </c>
      <c r="G6544">
        <v>102</v>
      </c>
      <c r="H6544" s="2" t="str">
        <f t="shared" si="103"/>
        <v>66</v>
      </c>
      <c r="K6544">
        <v>0</v>
      </c>
      <c r="L6544">
        <v>0</v>
      </c>
      <c r="M6544">
        <v>0</v>
      </c>
    </row>
    <row r="6545" spans="1:13" x14ac:dyDescent="0.25">
      <c r="A6545">
        <v>101000</v>
      </c>
      <c r="B6545">
        <v>101000</v>
      </c>
      <c r="C6545">
        <v>101000</v>
      </c>
      <c r="G6545">
        <v>102</v>
      </c>
      <c r="H6545" s="2" t="str">
        <f t="shared" si="103"/>
        <v>66</v>
      </c>
      <c r="K6545">
        <v>101</v>
      </c>
      <c r="L6545">
        <v>101</v>
      </c>
      <c r="M6545">
        <v>1</v>
      </c>
    </row>
    <row r="6546" spans="1:13" x14ac:dyDescent="0.25">
      <c r="A6546">
        <v>1010101</v>
      </c>
      <c r="B6546">
        <v>1010101</v>
      </c>
      <c r="C6546">
        <v>1010101</v>
      </c>
      <c r="G6546">
        <v>102</v>
      </c>
      <c r="H6546" s="2" t="str">
        <f t="shared" si="103"/>
        <v>66</v>
      </c>
      <c r="K6546">
        <v>1001010</v>
      </c>
      <c r="L6546">
        <v>1001010</v>
      </c>
      <c r="M6546">
        <v>1001010</v>
      </c>
    </row>
    <row r="6547" spans="1:13" x14ac:dyDescent="0.25">
      <c r="A6547">
        <v>1000010</v>
      </c>
      <c r="B6547">
        <v>1000010</v>
      </c>
      <c r="C6547">
        <v>10</v>
      </c>
      <c r="G6547">
        <v>102</v>
      </c>
      <c r="H6547" s="2" t="str">
        <f t="shared" si="103"/>
        <v>66</v>
      </c>
      <c r="K6547">
        <v>10101010</v>
      </c>
      <c r="L6547">
        <v>10101010</v>
      </c>
      <c r="M6547">
        <v>10101010</v>
      </c>
    </row>
    <row r="6548" spans="1:13" x14ac:dyDescent="0.25">
      <c r="A6548">
        <v>10101000</v>
      </c>
      <c r="B6548">
        <v>10101000</v>
      </c>
      <c r="C6548">
        <v>10101000</v>
      </c>
      <c r="G6548">
        <v>102</v>
      </c>
      <c r="H6548" s="2" t="str">
        <f t="shared" si="103"/>
        <v>66</v>
      </c>
      <c r="K6548">
        <v>10100001</v>
      </c>
      <c r="L6548">
        <v>10100001</v>
      </c>
      <c r="M6548">
        <v>10100001</v>
      </c>
    </row>
    <row r="6549" spans="1:13" x14ac:dyDescent="0.25">
      <c r="A6549">
        <v>1010000</v>
      </c>
      <c r="B6549">
        <v>1010000</v>
      </c>
      <c r="C6549">
        <v>1000000</v>
      </c>
      <c r="G6549">
        <v>102</v>
      </c>
      <c r="H6549" s="2" t="str">
        <f t="shared" si="103"/>
        <v>66</v>
      </c>
      <c r="K6549">
        <v>1010010</v>
      </c>
      <c r="L6549">
        <v>1010010</v>
      </c>
      <c r="M6549">
        <v>1000010</v>
      </c>
    </row>
    <row r="6550" spans="1:13" x14ac:dyDescent="0.25">
      <c r="A6550">
        <v>101010</v>
      </c>
      <c r="B6550">
        <v>101010</v>
      </c>
      <c r="C6550">
        <v>101010</v>
      </c>
      <c r="G6550">
        <v>102</v>
      </c>
      <c r="H6550" s="2" t="str">
        <f t="shared" si="103"/>
        <v>66</v>
      </c>
      <c r="K6550">
        <v>10101010</v>
      </c>
      <c r="L6550">
        <v>10101010</v>
      </c>
      <c r="M6550">
        <v>10101010</v>
      </c>
    </row>
    <row r="6551" spans="1:13" x14ac:dyDescent="0.25">
      <c r="A6551">
        <v>10100001</v>
      </c>
      <c r="B6551">
        <v>10100001</v>
      </c>
      <c r="C6551">
        <v>10100000</v>
      </c>
      <c r="G6551">
        <v>102</v>
      </c>
      <c r="H6551" s="2" t="str">
        <f t="shared" si="103"/>
        <v>66</v>
      </c>
      <c r="K6551">
        <v>10100001</v>
      </c>
      <c r="L6551">
        <v>10100001</v>
      </c>
      <c r="M6551">
        <v>10100001</v>
      </c>
    </row>
    <row r="6552" spans="1:13" x14ac:dyDescent="0.25">
      <c r="A6552">
        <v>1001010</v>
      </c>
      <c r="B6552">
        <v>1001010</v>
      </c>
      <c r="C6552">
        <v>1010</v>
      </c>
      <c r="G6552">
        <v>102</v>
      </c>
      <c r="H6552" s="2" t="str">
        <f t="shared" si="103"/>
        <v>66</v>
      </c>
      <c r="K6552">
        <v>1010100</v>
      </c>
      <c r="L6552">
        <v>1010100</v>
      </c>
      <c r="M6552">
        <v>1010000</v>
      </c>
    </row>
    <row r="6553" spans="1:13" x14ac:dyDescent="0.25">
      <c r="A6553">
        <v>10101010</v>
      </c>
      <c r="B6553">
        <v>10101010</v>
      </c>
      <c r="C6553">
        <v>10101010</v>
      </c>
      <c r="G6553">
        <v>102</v>
      </c>
      <c r="H6553" s="2" t="str">
        <f t="shared" si="103"/>
        <v>66</v>
      </c>
      <c r="K6553">
        <v>10101010</v>
      </c>
      <c r="L6553">
        <v>10101010</v>
      </c>
      <c r="M6553">
        <v>10101010</v>
      </c>
    </row>
    <row r="6554" spans="1:13" x14ac:dyDescent="0.25">
      <c r="A6554">
        <v>10100001</v>
      </c>
      <c r="B6554">
        <v>10100001</v>
      </c>
      <c r="C6554">
        <v>10100001</v>
      </c>
      <c r="G6554">
        <v>102</v>
      </c>
      <c r="H6554" s="2" t="str">
        <f t="shared" si="103"/>
        <v>66</v>
      </c>
      <c r="K6554">
        <v>10100001</v>
      </c>
      <c r="L6554">
        <v>10100001</v>
      </c>
      <c r="M6554">
        <v>10100001</v>
      </c>
    </row>
    <row r="6555" spans="1:13" x14ac:dyDescent="0.25">
      <c r="A6555">
        <v>101010</v>
      </c>
      <c r="B6555">
        <v>101010</v>
      </c>
      <c r="C6555">
        <v>101010</v>
      </c>
      <c r="G6555">
        <v>102</v>
      </c>
      <c r="H6555" s="2" t="str">
        <f t="shared" si="103"/>
        <v>66</v>
      </c>
      <c r="K6555">
        <v>1010101</v>
      </c>
      <c r="L6555">
        <v>1010101</v>
      </c>
      <c r="M6555">
        <v>1010100</v>
      </c>
    </row>
    <row r="6556" spans="1:13" x14ac:dyDescent="0.25">
      <c r="A6556">
        <v>10101010</v>
      </c>
      <c r="B6556">
        <v>10101010</v>
      </c>
      <c r="C6556">
        <v>10101010</v>
      </c>
      <c r="G6556">
        <v>102</v>
      </c>
      <c r="H6556" s="2" t="str">
        <f t="shared" si="103"/>
        <v>66</v>
      </c>
      <c r="K6556">
        <v>101010</v>
      </c>
      <c r="L6556">
        <v>101010</v>
      </c>
      <c r="M6556">
        <v>101010</v>
      </c>
    </row>
    <row r="6557" spans="1:13" x14ac:dyDescent="0.25">
      <c r="A6557">
        <v>10000101</v>
      </c>
      <c r="B6557">
        <v>10000101</v>
      </c>
      <c r="C6557">
        <v>10000001</v>
      </c>
      <c r="G6557">
        <v>102</v>
      </c>
      <c r="H6557" s="2" t="str">
        <f t="shared" si="103"/>
        <v>66</v>
      </c>
      <c r="K6557">
        <v>10100001</v>
      </c>
      <c r="L6557">
        <v>10100001</v>
      </c>
      <c r="M6557">
        <v>10100001</v>
      </c>
    </row>
    <row r="6558" spans="1:13" x14ac:dyDescent="0.25">
      <c r="A6558">
        <v>1000000</v>
      </c>
      <c r="B6558">
        <v>1000000</v>
      </c>
      <c r="C6558">
        <v>0</v>
      </c>
      <c r="G6558">
        <v>102</v>
      </c>
      <c r="H6558" s="2" t="str">
        <f t="shared" si="103"/>
        <v>66</v>
      </c>
      <c r="K6558">
        <v>1010100</v>
      </c>
      <c r="L6558">
        <v>1010100</v>
      </c>
      <c r="M6558">
        <v>1010000</v>
      </c>
    </row>
    <row r="6559" spans="1:13" x14ac:dyDescent="0.25">
      <c r="A6559">
        <v>1010</v>
      </c>
      <c r="B6559">
        <v>1010</v>
      </c>
      <c r="C6559">
        <v>1010</v>
      </c>
      <c r="G6559">
        <v>102</v>
      </c>
      <c r="H6559" s="2" t="str">
        <f t="shared" si="103"/>
        <v>66</v>
      </c>
      <c r="K6559">
        <v>10101010</v>
      </c>
      <c r="L6559">
        <v>10101010</v>
      </c>
      <c r="M6559">
        <v>10101010</v>
      </c>
    </row>
    <row r="6560" spans="1:13" x14ac:dyDescent="0.25">
      <c r="A6560">
        <v>10000101</v>
      </c>
      <c r="B6560">
        <v>10000101</v>
      </c>
      <c r="C6560">
        <v>10000101</v>
      </c>
      <c r="G6560">
        <v>102</v>
      </c>
      <c r="H6560" s="2" t="str">
        <f t="shared" si="103"/>
        <v>66</v>
      </c>
      <c r="K6560">
        <v>10100001</v>
      </c>
      <c r="L6560">
        <v>10100001</v>
      </c>
      <c r="M6560">
        <v>10100001</v>
      </c>
    </row>
    <row r="6561" spans="1:13" x14ac:dyDescent="0.25">
      <c r="A6561">
        <v>1010101</v>
      </c>
      <c r="B6561">
        <v>1010101</v>
      </c>
      <c r="C6561">
        <v>1010101</v>
      </c>
      <c r="G6561">
        <v>102</v>
      </c>
      <c r="H6561" s="2" t="str">
        <f t="shared" si="103"/>
        <v>66</v>
      </c>
      <c r="K6561">
        <v>1010010</v>
      </c>
      <c r="L6561">
        <v>1010010</v>
      </c>
      <c r="M6561">
        <v>1000010</v>
      </c>
    </row>
    <row r="6562" spans="1:13" x14ac:dyDescent="0.25">
      <c r="A6562">
        <v>1001010</v>
      </c>
      <c r="B6562">
        <v>1001010</v>
      </c>
      <c r="C6562">
        <v>1001010</v>
      </c>
      <c r="G6562">
        <v>102</v>
      </c>
      <c r="H6562" s="2" t="str">
        <f t="shared" si="103"/>
        <v>66</v>
      </c>
      <c r="K6562">
        <v>10100010</v>
      </c>
      <c r="L6562">
        <v>10100010</v>
      </c>
      <c r="M6562">
        <v>10100010</v>
      </c>
    </row>
    <row r="6563" spans="1:13" x14ac:dyDescent="0.25">
      <c r="A6563">
        <v>10101</v>
      </c>
      <c r="B6563">
        <v>10101</v>
      </c>
      <c r="C6563">
        <v>101</v>
      </c>
      <c r="G6563">
        <v>102</v>
      </c>
      <c r="H6563" s="2" t="str">
        <f t="shared" si="103"/>
        <v>66</v>
      </c>
      <c r="K6563">
        <v>10100001</v>
      </c>
      <c r="L6563">
        <v>10100001</v>
      </c>
      <c r="M6563">
        <v>10100001</v>
      </c>
    </row>
    <row r="6564" spans="1:13" x14ac:dyDescent="0.25">
      <c r="A6564">
        <v>1010101</v>
      </c>
      <c r="B6564">
        <v>1010101</v>
      </c>
      <c r="C6564">
        <v>1010101</v>
      </c>
      <c r="G6564">
        <v>102</v>
      </c>
      <c r="H6564" s="2" t="str">
        <f t="shared" si="103"/>
        <v>66</v>
      </c>
      <c r="K6564">
        <v>1001010</v>
      </c>
      <c r="L6564">
        <v>1001010</v>
      </c>
      <c r="M6564">
        <v>1010</v>
      </c>
    </row>
    <row r="6565" spans="1:13" x14ac:dyDescent="0.25">
      <c r="A6565">
        <v>1001010</v>
      </c>
      <c r="B6565">
        <v>1001010</v>
      </c>
      <c r="C6565">
        <v>1001010</v>
      </c>
      <c r="G6565">
        <v>102</v>
      </c>
      <c r="H6565" s="2" t="str">
        <f t="shared" si="103"/>
        <v>66</v>
      </c>
      <c r="K6565">
        <v>10000100</v>
      </c>
      <c r="L6565">
        <v>10000100</v>
      </c>
      <c r="M6565">
        <v>10000000</v>
      </c>
    </row>
    <row r="6566" spans="1:13" x14ac:dyDescent="0.25">
      <c r="A6566">
        <v>10101</v>
      </c>
      <c r="B6566">
        <v>10101</v>
      </c>
      <c r="C6566">
        <v>10101</v>
      </c>
      <c r="G6566">
        <v>102</v>
      </c>
      <c r="H6566" s="2" t="str">
        <f t="shared" si="103"/>
        <v>66</v>
      </c>
      <c r="K6566">
        <v>10100001</v>
      </c>
      <c r="L6566">
        <v>10100001</v>
      </c>
      <c r="M6566">
        <v>10100001</v>
      </c>
    </row>
    <row r="6567" spans="1:13" x14ac:dyDescent="0.25">
      <c r="A6567">
        <v>1010101</v>
      </c>
      <c r="B6567">
        <v>1010101</v>
      </c>
      <c r="C6567">
        <v>1010101</v>
      </c>
      <c r="G6567">
        <v>102</v>
      </c>
      <c r="H6567" s="2" t="str">
        <f t="shared" si="103"/>
        <v>66</v>
      </c>
      <c r="K6567">
        <v>101010</v>
      </c>
      <c r="L6567">
        <v>101010</v>
      </c>
      <c r="M6567">
        <v>101010</v>
      </c>
    </row>
    <row r="6568" spans="1:13" x14ac:dyDescent="0.25">
      <c r="A6568">
        <v>1001010</v>
      </c>
      <c r="B6568">
        <v>1001010</v>
      </c>
      <c r="C6568">
        <v>1001010</v>
      </c>
      <c r="G6568">
        <v>102</v>
      </c>
      <c r="H6568" s="2" t="str">
        <f t="shared" si="103"/>
        <v>66</v>
      </c>
      <c r="K6568">
        <v>10101</v>
      </c>
      <c r="L6568">
        <v>10101</v>
      </c>
      <c r="M6568">
        <v>100</v>
      </c>
    </row>
    <row r="6569" spans="1:13" x14ac:dyDescent="0.25">
      <c r="A6569">
        <v>10101</v>
      </c>
      <c r="B6569">
        <v>10101</v>
      </c>
      <c r="C6569">
        <v>10101</v>
      </c>
      <c r="G6569">
        <v>102</v>
      </c>
      <c r="H6569" s="2" t="str">
        <f t="shared" si="103"/>
        <v>66</v>
      </c>
      <c r="K6569">
        <v>100001</v>
      </c>
      <c r="L6569">
        <v>100001</v>
      </c>
      <c r="M6569">
        <v>100001</v>
      </c>
    </row>
    <row r="6570" spans="1:13" x14ac:dyDescent="0.25">
      <c r="A6570">
        <v>1010101</v>
      </c>
      <c r="B6570">
        <v>1010101</v>
      </c>
      <c r="C6570">
        <v>1010101</v>
      </c>
      <c r="G6570">
        <v>102</v>
      </c>
      <c r="H6570" s="2" t="str">
        <f t="shared" si="103"/>
        <v>66</v>
      </c>
      <c r="K6570">
        <v>1001000</v>
      </c>
      <c r="L6570">
        <v>1001000</v>
      </c>
      <c r="M6570">
        <v>1000</v>
      </c>
    </row>
    <row r="6571" spans="1:13" x14ac:dyDescent="0.25">
      <c r="A6571">
        <v>1001000</v>
      </c>
      <c r="B6571">
        <v>1001000</v>
      </c>
      <c r="C6571">
        <v>1001000</v>
      </c>
      <c r="G6571">
        <v>102</v>
      </c>
      <c r="H6571" s="2" t="str">
        <f t="shared" si="103"/>
        <v>66</v>
      </c>
      <c r="K6571">
        <v>1010101</v>
      </c>
      <c r="L6571">
        <v>1010101</v>
      </c>
      <c r="M6571">
        <v>10101</v>
      </c>
    </row>
    <row r="6572" spans="1:13" x14ac:dyDescent="0.25">
      <c r="A6572">
        <v>1010101</v>
      </c>
      <c r="B6572">
        <v>1010101</v>
      </c>
      <c r="C6572">
        <v>10101</v>
      </c>
      <c r="G6572">
        <v>102</v>
      </c>
      <c r="H6572" s="2" t="str">
        <f t="shared" si="103"/>
        <v>66</v>
      </c>
      <c r="K6572">
        <v>1000101</v>
      </c>
      <c r="L6572">
        <v>1000101</v>
      </c>
      <c r="M6572">
        <v>1</v>
      </c>
    </row>
    <row r="6573" spans="1:13" x14ac:dyDescent="0.25">
      <c r="A6573">
        <v>1010101</v>
      </c>
      <c r="B6573">
        <v>1010101</v>
      </c>
      <c r="C6573">
        <v>1010101</v>
      </c>
      <c r="G6573">
        <v>102</v>
      </c>
      <c r="H6573" s="2" t="str">
        <f t="shared" si="103"/>
        <v>66</v>
      </c>
      <c r="K6573">
        <v>1010001</v>
      </c>
      <c r="L6573">
        <v>1010001</v>
      </c>
      <c r="M6573">
        <v>1000000</v>
      </c>
    </row>
    <row r="6574" spans="1:13" x14ac:dyDescent="0.25">
      <c r="A6574">
        <v>1010001</v>
      </c>
      <c r="B6574">
        <v>1010001</v>
      </c>
      <c r="C6574">
        <v>1000000</v>
      </c>
      <c r="G6574">
        <v>102</v>
      </c>
      <c r="H6574" s="2" t="str">
        <f t="shared" si="103"/>
        <v>66</v>
      </c>
      <c r="K6574">
        <v>1010101</v>
      </c>
      <c r="L6574">
        <v>1010101</v>
      </c>
      <c r="M6574">
        <v>1010101</v>
      </c>
    </row>
    <row r="6575" spans="1:13" x14ac:dyDescent="0.25">
      <c r="A6575">
        <v>1010101</v>
      </c>
      <c r="B6575">
        <v>1010101</v>
      </c>
      <c r="C6575">
        <v>1010101</v>
      </c>
      <c r="G6575">
        <v>102</v>
      </c>
      <c r="H6575" s="2" t="str">
        <f t="shared" si="103"/>
        <v>66</v>
      </c>
      <c r="K6575">
        <v>1010101</v>
      </c>
      <c r="L6575">
        <v>1010101</v>
      </c>
      <c r="M6575">
        <v>1010101</v>
      </c>
    </row>
    <row r="6576" spans="1:13" x14ac:dyDescent="0.25">
      <c r="A6576">
        <v>1010101</v>
      </c>
      <c r="B6576">
        <v>1010101</v>
      </c>
      <c r="C6576">
        <v>1010101</v>
      </c>
      <c r="G6576">
        <v>102</v>
      </c>
      <c r="H6576" s="2" t="str">
        <f t="shared" si="103"/>
        <v>66</v>
      </c>
      <c r="K6576">
        <v>1010101</v>
      </c>
      <c r="L6576">
        <v>1010101</v>
      </c>
      <c r="M6576">
        <v>1010101</v>
      </c>
    </row>
    <row r="6577" spans="1:13" x14ac:dyDescent="0.25">
      <c r="A6577">
        <v>1010101</v>
      </c>
      <c r="B6577">
        <v>1010101</v>
      </c>
      <c r="C6577">
        <v>1010101</v>
      </c>
      <c r="G6577">
        <v>102</v>
      </c>
      <c r="H6577" s="2" t="str">
        <f t="shared" si="103"/>
        <v>66</v>
      </c>
      <c r="K6577">
        <v>1010101</v>
      </c>
      <c r="L6577">
        <v>1010101</v>
      </c>
      <c r="M6577">
        <v>1010101</v>
      </c>
    </row>
    <row r="6578" spans="1:13" x14ac:dyDescent="0.25">
      <c r="A6578">
        <v>1010101</v>
      </c>
      <c r="B6578">
        <v>1010101</v>
      </c>
      <c r="C6578">
        <v>1010101</v>
      </c>
      <c r="G6578">
        <v>102</v>
      </c>
      <c r="H6578" s="2" t="str">
        <f t="shared" si="103"/>
        <v>66</v>
      </c>
      <c r="K6578">
        <v>1010101</v>
      </c>
      <c r="L6578">
        <v>1010101</v>
      </c>
      <c r="M6578">
        <v>1010101</v>
      </c>
    </row>
    <row r="6579" spans="1:13" x14ac:dyDescent="0.25">
      <c r="A6579">
        <v>1010101</v>
      </c>
      <c r="B6579">
        <v>1010101</v>
      </c>
      <c r="C6579">
        <v>1010101</v>
      </c>
      <c r="G6579">
        <v>102</v>
      </c>
      <c r="H6579" s="2" t="str">
        <f t="shared" si="103"/>
        <v>66</v>
      </c>
      <c r="K6579">
        <v>1010101</v>
      </c>
      <c r="L6579">
        <v>1010101</v>
      </c>
      <c r="M6579">
        <v>1010101</v>
      </c>
    </row>
    <row r="6580" spans="1:13" x14ac:dyDescent="0.25">
      <c r="A6580">
        <v>1010101</v>
      </c>
      <c r="B6580">
        <v>1010101</v>
      </c>
      <c r="C6580">
        <v>1010101</v>
      </c>
      <c r="G6580">
        <v>102</v>
      </c>
      <c r="H6580" s="2" t="str">
        <f t="shared" si="103"/>
        <v>66</v>
      </c>
      <c r="K6580">
        <v>1010101</v>
      </c>
      <c r="L6580">
        <v>1010101</v>
      </c>
      <c r="M6580">
        <v>1010101</v>
      </c>
    </row>
    <row r="6581" spans="1:13" x14ac:dyDescent="0.25">
      <c r="A6581">
        <v>1010101</v>
      </c>
      <c r="B6581">
        <v>1010101</v>
      </c>
      <c r="C6581">
        <v>1010101</v>
      </c>
      <c r="G6581">
        <v>102</v>
      </c>
      <c r="H6581" s="2" t="str">
        <f t="shared" si="103"/>
        <v>66</v>
      </c>
      <c r="K6581">
        <v>1010101</v>
      </c>
      <c r="L6581">
        <v>1010101</v>
      </c>
      <c r="M6581">
        <v>1010101</v>
      </c>
    </row>
    <row r="6582" spans="1:13" x14ac:dyDescent="0.25">
      <c r="A6582">
        <v>1010101</v>
      </c>
      <c r="B6582">
        <v>1010101</v>
      </c>
      <c r="C6582">
        <v>1010101</v>
      </c>
      <c r="G6582">
        <v>102</v>
      </c>
      <c r="H6582" s="2" t="str">
        <f t="shared" si="103"/>
        <v>66</v>
      </c>
      <c r="K6582">
        <v>1010101</v>
      </c>
      <c r="L6582">
        <v>1010101</v>
      </c>
      <c r="M6582">
        <v>1010101</v>
      </c>
    </row>
    <row r="6583" spans="1:13" x14ac:dyDescent="0.25">
      <c r="A6583">
        <v>1010101</v>
      </c>
      <c r="B6583">
        <v>1010101</v>
      </c>
      <c r="C6583">
        <v>1010101</v>
      </c>
      <c r="G6583">
        <v>102</v>
      </c>
      <c r="H6583" s="2" t="str">
        <f t="shared" si="103"/>
        <v>66</v>
      </c>
      <c r="K6583">
        <v>1010101</v>
      </c>
      <c r="L6583">
        <v>1010101</v>
      </c>
      <c r="M6583">
        <v>1010101</v>
      </c>
    </row>
    <row r="6584" spans="1:13" x14ac:dyDescent="0.25">
      <c r="A6584">
        <v>1010101</v>
      </c>
      <c r="B6584">
        <v>1010101</v>
      </c>
      <c r="C6584">
        <v>1010101</v>
      </c>
      <c r="G6584">
        <v>102</v>
      </c>
      <c r="H6584" s="2" t="str">
        <f t="shared" si="103"/>
        <v>66</v>
      </c>
      <c r="K6584">
        <v>1010101</v>
      </c>
      <c r="L6584">
        <v>1010101</v>
      </c>
      <c r="M6584">
        <v>1010101</v>
      </c>
    </row>
    <row r="6585" spans="1:13" x14ac:dyDescent="0.25">
      <c r="A6585">
        <v>1010101</v>
      </c>
      <c r="B6585">
        <v>1010101</v>
      </c>
      <c r="C6585">
        <v>1010101</v>
      </c>
      <c r="G6585">
        <v>102</v>
      </c>
      <c r="H6585" s="2" t="str">
        <f t="shared" si="103"/>
        <v>66</v>
      </c>
      <c r="K6585">
        <v>1010101</v>
      </c>
      <c r="L6585">
        <v>1010101</v>
      </c>
      <c r="M6585">
        <v>1010101</v>
      </c>
    </row>
    <row r="6586" spans="1:13" x14ac:dyDescent="0.25">
      <c r="A6586">
        <v>1010101</v>
      </c>
      <c r="B6586">
        <v>1010101</v>
      </c>
      <c r="C6586">
        <v>1010101</v>
      </c>
      <c r="G6586">
        <v>102</v>
      </c>
      <c r="H6586" s="2" t="str">
        <f t="shared" si="103"/>
        <v>66</v>
      </c>
      <c r="K6586">
        <v>1010101</v>
      </c>
      <c r="L6586">
        <v>1010101</v>
      </c>
      <c r="M6586">
        <v>1010101</v>
      </c>
    </row>
    <row r="6587" spans="1:13" x14ac:dyDescent="0.25">
      <c r="A6587">
        <v>1010101</v>
      </c>
      <c r="B6587">
        <v>1010101</v>
      </c>
      <c r="C6587">
        <v>1010101</v>
      </c>
      <c r="G6587">
        <v>102</v>
      </c>
      <c r="H6587" s="2" t="str">
        <f t="shared" si="103"/>
        <v>66</v>
      </c>
      <c r="K6587">
        <v>1010101</v>
      </c>
      <c r="L6587">
        <v>1010101</v>
      </c>
      <c r="M6587">
        <v>1010101</v>
      </c>
    </row>
    <row r="6588" spans="1:13" x14ac:dyDescent="0.25">
      <c r="A6588">
        <v>1010101</v>
      </c>
      <c r="B6588">
        <v>1010101</v>
      </c>
      <c r="C6588">
        <v>1010101</v>
      </c>
      <c r="G6588">
        <v>102</v>
      </c>
      <c r="H6588" s="2" t="str">
        <f t="shared" si="103"/>
        <v>66</v>
      </c>
      <c r="K6588">
        <v>1010101</v>
      </c>
      <c r="L6588">
        <v>1010101</v>
      </c>
      <c r="M6588">
        <v>1010101</v>
      </c>
    </row>
    <row r="6589" spans="1:13" x14ac:dyDescent="0.25">
      <c r="A6589">
        <v>1010101</v>
      </c>
      <c r="B6589">
        <v>1010101</v>
      </c>
      <c r="C6589">
        <v>1010101</v>
      </c>
      <c r="G6589">
        <v>102</v>
      </c>
      <c r="H6589" s="2" t="str">
        <f t="shared" si="103"/>
        <v>66</v>
      </c>
      <c r="K6589">
        <v>1010101</v>
      </c>
      <c r="L6589">
        <v>1010101</v>
      </c>
      <c r="M6589">
        <v>1010101</v>
      </c>
    </row>
    <row r="6590" spans="1:13" x14ac:dyDescent="0.25">
      <c r="A6590">
        <v>1010101</v>
      </c>
      <c r="B6590">
        <v>1010101</v>
      </c>
      <c r="C6590">
        <v>1010101</v>
      </c>
      <c r="G6590">
        <v>102</v>
      </c>
      <c r="H6590" s="2" t="str">
        <f t="shared" si="103"/>
        <v>66</v>
      </c>
      <c r="K6590">
        <v>1010101</v>
      </c>
      <c r="L6590">
        <v>1010101</v>
      </c>
      <c r="M6590">
        <v>1010101</v>
      </c>
    </row>
    <row r="6591" spans="1:13" x14ac:dyDescent="0.25">
      <c r="A6591">
        <v>1010101</v>
      </c>
      <c r="B6591">
        <v>1010101</v>
      </c>
      <c r="C6591">
        <v>1010101</v>
      </c>
      <c r="G6591">
        <v>102</v>
      </c>
      <c r="H6591" s="2" t="str">
        <f t="shared" si="103"/>
        <v>66</v>
      </c>
      <c r="K6591">
        <v>1010101</v>
      </c>
      <c r="L6591">
        <v>1010101</v>
      </c>
      <c r="M6591">
        <v>1010101</v>
      </c>
    </row>
    <row r="6592" spans="1:13" x14ac:dyDescent="0.25">
      <c r="A6592">
        <v>1010101</v>
      </c>
      <c r="B6592">
        <v>1010101</v>
      </c>
      <c r="C6592">
        <v>1010101</v>
      </c>
      <c r="G6592">
        <v>102</v>
      </c>
      <c r="H6592" s="2" t="str">
        <f t="shared" si="103"/>
        <v>66</v>
      </c>
      <c r="K6592">
        <v>1010101</v>
      </c>
      <c r="L6592">
        <v>1010101</v>
      </c>
      <c r="M6592">
        <v>1010101</v>
      </c>
    </row>
    <row r="6593" spans="1:13" x14ac:dyDescent="0.25">
      <c r="A6593">
        <v>1010101</v>
      </c>
      <c r="B6593">
        <v>1010101</v>
      </c>
      <c r="C6593">
        <v>1010101</v>
      </c>
      <c r="G6593">
        <v>102</v>
      </c>
      <c r="H6593" s="2" t="str">
        <f t="shared" si="103"/>
        <v>66</v>
      </c>
      <c r="K6593">
        <v>1010101</v>
      </c>
      <c r="L6593">
        <v>1010101</v>
      </c>
      <c r="M6593">
        <v>1010101</v>
      </c>
    </row>
    <row r="6594" spans="1:13" x14ac:dyDescent="0.25">
      <c r="A6594">
        <v>1010101</v>
      </c>
      <c r="B6594">
        <v>1010101</v>
      </c>
      <c r="C6594">
        <v>1010101</v>
      </c>
      <c r="G6594">
        <v>102</v>
      </c>
      <c r="H6594" s="2" t="str">
        <f t="shared" si="103"/>
        <v>66</v>
      </c>
      <c r="K6594">
        <v>1010101</v>
      </c>
      <c r="L6594">
        <v>1010101</v>
      </c>
      <c r="M6594">
        <v>1010101</v>
      </c>
    </row>
    <row r="6595" spans="1:13" x14ac:dyDescent="0.25">
      <c r="A6595">
        <v>1010101</v>
      </c>
      <c r="B6595">
        <v>1010101</v>
      </c>
      <c r="C6595">
        <v>1010101</v>
      </c>
      <c r="G6595">
        <v>103</v>
      </c>
      <c r="H6595" s="2" t="str">
        <f t="shared" si="103"/>
        <v>67</v>
      </c>
      <c r="K6595">
        <v>1010101</v>
      </c>
      <c r="L6595">
        <v>1010101</v>
      </c>
      <c r="M6595">
        <v>1010101</v>
      </c>
    </row>
    <row r="6596" spans="1:13" x14ac:dyDescent="0.25">
      <c r="A6596">
        <v>1010101</v>
      </c>
      <c r="B6596">
        <v>1010101</v>
      </c>
      <c r="C6596">
        <v>1010101</v>
      </c>
      <c r="G6596">
        <v>103</v>
      </c>
      <c r="H6596" s="2" t="str">
        <f t="shared" si="103"/>
        <v>67</v>
      </c>
      <c r="K6596">
        <v>1010101</v>
      </c>
      <c r="L6596">
        <v>1010101</v>
      </c>
      <c r="M6596">
        <v>1010101</v>
      </c>
    </row>
    <row r="6597" spans="1:13" x14ac:dyDescent="0.25">
      <c r="A6597">
        <v>1010101</v>
      </c>
      <c r="B6597">
        <v>1010101</v>
      </c>
      <c r="C6597">
        <v>1010101</v>
      </c>
      <c r="G6597">
        <v>103</v>
      </c>
      <c r="H6597" s="2" t="str">
        <f t="shared" si="103"/>
        <v>67</v>
      </c>
      <c r="K6597">
        <v>1010101</v>
      </c>
      <c r="L6597">
        <v>1010101</v>
      </c>
      <c r="M6597">
        <v>1010101</v>
      </c>
    </row>
    <row r="6598" spans="1:13" x14ac:dyDescent="0.25">
      <c r="A6598">
        <v>1010101</v>
      </c>
      <c r="B6598">
        <v>1010101</v>
      </c>
      <c r="C6598">
        <v>1010101</v>
      </c>
      <c r="G6598">
        <v>103</v>
      </c>
      <c r="H6598" s="2" t="str">
        <f t="shared" si="103"/>
        <v>67</v>
      </c>
      <c r="K6598">
        <v>1010101</v>
      </c>
      <c r="L6598">
        <v>1010101</v>
      </c>
      <c r="M6598">
        <v>1010101</v>
      </c>
    </row>
    <row r="6599" spans="1:13" x14ac:dyDescent="0.25">
      <c r="A6599">
        <v>1010101</v>
      </c>
      <c r="B6599">
        <v>1010101</v>
      </c>
      <c r="C6599">
        <v>1010101</v>
      </c>
      <c r="G6599">
        <v>103</v>
      </c>
      <c r="H6599" s="2" t="str">
        <f t="shared" si="103"/>
        <v>67</v>
      </c>
      <c r="K6599">
        <v>1010101</v>
      </c>
      <c r="L6599">
        <v>1010101</v>
      </c>
      <c r="M6599">
        <v>1010101</v>
      </c>
    </row>
    <row r="6600" spans="1:13" x14ac:dyDescent="0.25">
      <c r="A6600">
        <v>1010101</v>
      </c>
      <c r="B6600">
        <v>1010101</v>
      </c>
      <c r="C6600">
        <v>1010101</v>
      </c>
      <c r="G6600">
        <v>103</v>
      </c>
      <c r="H6600" s="2" t="str">
        <f t="shared" si="103"/>
        <v>67</v>
      </c>
      <c r="K6600">
        <v>1010101</v>
      </c>
      <c r="L6600">
        <v>1010101</v>
      </c>
      <c r="M6600">
        <v>1010101</v>
      </c>
    </row>
    <row r="6601" spans="1:13" x14ac:dyDescent="0.25">
      <c r="A6601">
        <v>1010101</v>
      </c>
      <c r="B6601">
        <v>1010101</v>
      </c>
      <c r="C6601">
        <v>1010101</v>
      </c>
      <c r="G6601">
        <v>103</v>
      </c>
      <c r="H6601" s="2" t="str">
        <f t="shared" ref="H6601:H6664" si="104">DEC2HEX(G6601)</f>
        <v>67</v>
      </c>
      <c r="K6601">
        <v>1010101</v>
      </c>
      <c r="L6601">
        <v>1010101</v>
      </c>
      <c r="M6601">
        <v>1010101</v>
      </c>
    </row>
    <row r="6602" spans="1:13" x14ac:dyDescent="0.25">
      <c r="A6602">
        <v>1010101</v>
      </c>
      <c r="B6602">
        <v>1010101</v>
      </c>
      <c r="C6602">
        <v>1010100</v>
      </c>
      <c r="G6602">
        <v>103</v>
      </c>
      <c r="H6602" s="2" t="str">
        <f t="shared" si="104"/>
        <v>67</v>
      </c>
      <c r="K6602">
        <v>1010101</v>
      </c>
      <c r="L6602">
        <v>1010101</v>
      </c>
      <c r="M6602">
        <v>1010101</v>
      </c>
    </row>
    <row r="6603" spans="1:13" x14ac:dyDescent="0.25">
      <c r="A6603">
        <v>10101</v>
      </c>
      <c r="B6603">
        <v>10101</v>
      </c>
      <c r="C6603">
        <v>101</v>
      </c>
      <c r="G6603">
        <v>103</v>
      </c>
      <c r="H6603" s="2" t="str">
        <f t="shared" si="104"/>
        <v>67</v>
      </c>
      <c r="K6603">
        <v>1010101</v>
      </c>
      <c r="L6603">
        <v>1010101</v>
      </c>
      <c r="M6603">
        <v>1010101</v>
      </c>
    </row>
    <row r="6604" spans="1:13" x14ac:dyDescent="0.25">
      <c r="A6604">
        <v>1010101</v>
      </c>
      <c r="B6604">
        <v>1010101</v>
      </c>
      <c r="C6604">
        <v>1010101</v>
      </c>
      <c r="G6604">
        <v>103</v>
      </c>
      <c r="H6604" s="2" t="str">
        <f t="shared" si="104"/>
        <v>67</v>
      </c>
      <c r="K6604">
        <v>1010101</v>
      </c>
      <c r="L6604">
        <v>1010101</v>
      </c>
      <c r="M6604">
        <v>1010101</v>
      </c>
    </row>
    <row r="6605" spans="1:13" x14ac:dyDescent="0.25">
      <c r="A6605">
        <v>1010100</v>
      </c>
      <c r="B6605">
        <v>1010100</v>
      </c>
      <c r="C6605">
        <v>1010000</v>
      </c>
      <c r="G6605">
        <v>103</v>
      </c>
      <c r="H6605" s="2" t="str">
        <f t="shared" si="104"/>
        <v>67</v>
      </c>
      <c r="K6605">
        <v>1010000</v>
      </c>
      <c r="L6605">
        <v>1010000</v>
      </c>
      <c r="M6605">
        <v>1000000</v>
      </c>
    </row>
    <row r="6606" spans="1:13" x14ac:dyDescent="0.25">
      <c r="A6606">
        <v>10000101</v>
      </c>
      <c r="B6606">
        <v>10000101</v>
      </c>
      <c r="C6606">
        <v>10000101</v>
      </c>
      <c r="G6606">
        <v>103</v>
      </c>
      <c r="H6606" s="2" t="str">
        <f t="shared" si="104"/>
        <v>67</v>
      </c>
      <c r="K6606">
        <v>1010101</v>
      </c>
      <c r="L6606">
        <v>1010101</v>
      </c>
      <c r="M6606">
        <v>10101</v>
      </c>
    </row>
    <row r="6607" spans="1:13" x14ac:dyDescent="0.25">
      <c r="A6607">
        <v>1010101</v>
      </c>
      <c r="B6607">
        <v>1010101</v>
      </c>
      <c r="C6607">
        <v>1010101</v>
      </c>
      <c r="G6607">
        <v>103</v>
      </c>
      <c r="H6607" s="2" t="str">
        <f t="shared" si="104"/>
        <v>67</v>
      </c>
      <c r="K6607">
        <v>1010101</v>
      </c>
      <c r="L6607">
        <v>1010101</v>
      </c>
      <c r="M6607">
        <v>1010100</v>
      </c>
    </row>
    <row r="6608" spans="1:13" x14ac:dyDescent="0.25">
      <c r="A6608">
        <v>1010010</v>
      </c>
      <c r="B6608">
        <v>1010010</v>
      </c>
      <c r="C6608">
        <v>1000010</v>
      </c>
      <c r="G6608">
        <v>103</v>
      </c>
      <c r="H6608" s="2" t="str">
        <f t="shared" si="104"/>
        <v>67</v>
      </c>
      <c r="K6608">
        <v>1010</v>
      </c>
      <c r="L6608">
        <v>1010</v>
      </c>
      <c r="M6608">
        <v>1010</v>
      </c>
    </row>
    <row r="6609" spans="1:13" x14ac:dyDescent="0.25">
      <c r="A6609">
        <v>10000101</v>
      </c>
      <c r="B6609">
        <v>10000101</v>
      </c>
      <c r="C6609">
        <v>10000101</v>
      </c>
      <c r="G6609">
        <v>103</v>
      </c>
      <c r="H6609" s="2" t="str">
        <f t="shared" si="104"/>
        <v>67</v>
      </c>
      <c r="K6609">
        <v>10101</v>
      </c>
      <c r="L6609">
        <v>10101</v>
      </c>
      <c r="M6609">
        <v>101</v>
      </c>
    </row>
    <row r="6610" spans="1:13" x14ac:dyDescent="0.25">
      <c r="A6610">
        <v>1010101</v>
      </c>
      <c r="B6610">
        <v>1010101</v>
      </c>
      <c r="C6610">
        <v>1010101</v>
      </c>
      <c r="G6610">
        <v>103</v>
      </c>
      <c r="H6610" s="2" t="str">
        <f t="shared" si="104"/>
        <v>67</v>
      </c>
      <c r="K6610">
        <v>1010100</v>
      </c>
      <c r="L6610">
        <v>1010100</v>
      </c>
      <c r="M6610">
        <v>1010000</v>
      </c>
    </row>
    <row r="6611" spans="1:13" x14ac:dyDescent="0.25">
      <c r="A6611">
        <v>1001010</v>
      </c>
      <c r="B6611">
        <v>1001010</v>
      </c>
      <c r="C6611">
        <v>1010</v>
      </c>
      <c r="G6611">
        <v>103</v>
      </c>
      <c r="H6611" s="2" t="str">
        <f t="shared" si="104"/>
        <v>67</v>
      </c>
      <c r="K6611">
        <v>10101010</v>
      </c>
      <c r="L6611">
        <v>10101010</v>
      </c>
      <c r="M6611">
        <v>10101010</v>
      </c>
    </row>
    <row r="6612" spans="1:13" x14ac:dyDescent="0.25">
      <c r="A6612">
        <v>10000101</v>
      </c>
      <c r="B6612">
        <v>10000101</v>
      </c>
      <c r="C6612">
        <v>10000101</v>
      </c>
      <c r="G6612">
        <v>103</v>
      </c>
      <c r="H6612" s="2" t="str">
        <f t="shared" si="104"/>
        <v>67</v>
      </c>
      <c r="K6612">
        <v>10000101</v>
      </c>
      <c r="L6612">
        <v>10000101</v>
      </c>
      <c r="M6612">
        <v>10000101</v>
      </c>
    </row>
    <row r="6613" spans="1:13" x14ac:dyDescent="0.25">
      <c r="A6613">
        <v>1010101</v>
      </c>
      <c r="B6613">
        <v>1010101</v>
      </c>
      <c r="C6613">
        <v>1010100</v>
      </c>
      <c r="G6613">
        <v>103</v>
      </c>
      <c r="H6613" s="2" t="str">
        <f t="shared" si="104"/>
        <v>67</v>
      </c>
      <c r="K6613">
        <v>1000010</v>
      </c>
      <c r="L6613">
        <v>1000010</v>
      </c>
      <c r="M6613">
        <v>10</v>
      </c>
    </row>
    <row r="6614" spans="1:13" x14ac:dyDescent="0.25">
      <c r="A6614">
        <v>101010</v>
      </c>
      <c r="B6614">
        <v>101010</v>
      </c>
      <c r="C6614">
        <v>101010</v>
      </c>
      <c r="G6614">
        <v>103</v>
      </c>
      <c r="H6614" s="2" t="str">
        <f t="shared" si="104"/>
        <v>67</v>
      </c>
      <c r="K6614">
        <v>10101010</v>
      </c>
      <c r="L6614">
        <v>10101010</v>
      </c>
      <c r="M6614">
        <v>10101010</v>
      </c>
    </row>
    <row r="6615" spans="1:13" x14ac:dyDescent="0.25">
      <c r="A6615">
        <v>10000101</v>
      </c>
      <c r="B6615">
        <v>10000101</v>
      </c>
      <c r="C6615">
        <v>10000101</v>
      </c>
      <c r="G6615">
        <v>103</v>
      </c>
      <c r="H6615" s="2" t="str">
        <f t="shared" si="104"/>
        <v>67</v>
      </c>
      <c r="K6615">
        <v>10000101</v>
      </c>
      <c r="L6615">
        <v>10000101</v>
      </c>
      <c r="M6615">
        <v>10000001</v>
      </c>
    </row>
    <row r="6616" spans="1:13" x14ac:dyDescent="0.25">
      <c r="A6616">
        <v>1010100</v>
      </c>
      <c r="B6616">
        <v>1010100</v>
      </c>
      <c r="C6616">
        <v>1010000</v>
      </c>
      <c r="G6616">
        <v>103</v>
      </c>
      <c r="H6616" s="2" t="str">
        <f t="shared" si="104"/>
        <v>67</v>
      </c>
      <c r="K6616">
        <v>101010</v>
      </c>
      <c r="L6616">
        <v>101010</v>
      </c>
      <c r="M6616">
        <v>101010</v>
      </c>
    </row>
    <row r="6617" spans="1:13" x14ac:dyDescent="0.25">
      <c r="A6617">
        <v>10101010</v>
      </c>
      <c r="B6617">
        <v>10101010</v>
      </c>
      <c r="C6617">
        <v>10101010</v>
      </c>
      <c r="G6617">
        <v>103</v>
      </c>
      <c r="H6617" s="2" t="str">
        <f t="shared" si="104"/>
        <v>67</v>
      </c>
      <c r="K6617">
        <v>10101010</v>
      </c>
      <c r="L6617">
        <v>10101010</v>
      </c>
      <c r="M6617">
        <v>10101010</v>
      </c>
    </row>
    <row r="6618" spans="1:13" x14ac:dyDescent="0.25">
      <c r="A6618">
        <v>10000101</v>
      </c>
      <c r="B6618">
        <v>10000101</v>
      </c>
      <c r="C6618">
        <v>10000101</v>
      </c>
      <c r="G6618">
        <v>103</v>
      </c>
      <c r="H6618" s="2" t="str">
        <f t="shared" si="104"/>
        <v>67</v>
      </c>
      <c r="K6618">
        <v>10100001</v>
      </c>
      <c r="L6618">
        <v>10100001</v>
      </c>
      <c r="M6618">
        <v>10100001</v>
      </c>
    </row>
    <row r="6619" spans="1:13" x14ac:dyDescent="0.25">
      <c r="A6619">
        <v>1010010</v>
      </c>
      <c r="B6619">
        <v>1010010</v>
      </c>
      <c r="C6619">
        <v>1000010</v>
      </c>
      <c r="G6619">
        <v>103</v>
      </c>
      <c r="H6619" s="2" t="str">
        <f t="shared" si="104"/>
        <v>67</v>
      </c>
      <c r="K6619">
        <v>1001010</v>
      </c>
      <c r="L6619">
        <v>1001010</v>
      </c>
      <c r="M6619">
        <v>1010</v>
      </c>
    </row>
    <row r="6620" spans="1:13" x14ac:dyDescent="0.25">
      <c r="A6620">
        <v>10100010</v>
      </c>
      <c r="B6620">
        <v>10100010</v>
      </c>
      <c r="C6620">
        <v>10100010</v>
      </c>
      <c r="G6620">
        <v>103</v>
      </c>
      <c r="H6620" s="2" t="str">
        <f t="shared" si="104"/>
        <v>67</v>
      </c>
      <c r="K6620">
        <v>10101010</v>
      </c>
      <c r="L6620">
        <v>10101010</v>
      </c>
      <c r="M6620">
        <v>10101010</v>
      </c>
    </row>
    <row r="6621" spans="1:13" x14ac:dyDescent="0.25">
      <c r="A6621">
        <v>10000101</v>
      </c>
      <c r="B6621">
        <v>10000101</v>
      </c>
      <c r="C6621">
        <v>10000101</v>
      </c>
      <c r="G6621">
        <v>103</v>
      </c>
      <c r="H6621" s="2" t="str">
        <f t="shared" si="104"/>
        <v>67</v>
      </c>
      <c r="K6621">
        <v>10100001</v>
      </c>
      <c r="L6621">
        <v>10100001</v>
      </c>
      <c r="M6621">
        <v>10100000</v>
      </c>
    </row>
    <row r="6622" spans="1:13" x14ac:dyDescent="0.25">
      <c r="A6622">
        <v>1001010</v>
      </c>
      <c r="B6622">
        <v>1001010</v>
      </c>
      <c r="C6622">
        <v>1010</v>
      </c>
      <c r="G6622">
        <v>103</v>
      </c>
      <c r="H6622" s="2" t="str">
        <f t="shared" si="104"/>
        <v>67</v>
      </c>
      <c r="K6622">
        <v>1010000</v>
      </c>
      <c r="L6622">
        <v>1010000</v>
      </c>
      <c r="M6622">
        <v>1000000</v>
      </c>
    </row>
    <row r="6623" spans="1:13" x14ac:dyDescent="0.25">
      <c r="A6623">
        <v>10</v>
      </c>
      <c r="B6623">
        <v>10</v>
      </c>
      <c r="C6623">
        <v>10</v>
      </c>
      <c r="G6623">
        <v>103</v>
      </c>
      <c r="H6623" s="2" t="str">
        <f t="shared" si="104"/>
        <v>67</v>
      </c>
      <c r="K6623">
        <v>101010</v>
      </c>
      <c r="L6623">
        <v>101010</v>
      </c>
      <c r="M6623">
        <v>101010</v>
      </c>
    </row>
    <row r="6624" spans="1:13" x14ac:dyDescent="0.25">
      <c r="A6624">
        <v>10000101</v>
      </c>
      <c r="B6624">
        <v>10000101</v>
      </c>
      <c r="C6624">
        <v>10000101</v>
      </c>
      <c r="G6624">
        <v>103</v>
      </c>
      <c r="H6624" s="2" t="str">
        <f t="shared" si="104"/>
        <v>67</v>
      </c>
      <c r="K6624">
        <v>10101000</v>
      </c>
      <c r="L6624">
        <v>10101000</v>
      </c>
      <c r="M6624">
        <v>10101000</v>
      </c>
    </row>
    <row r="6625" spans="1:13" x14ac:dyDescent="0.25">
      <c r="A6625">
        <v>100000</v>
      </c>
      <c r="B6625">
        <v>100000</v>
      </c>
      <c r="C6625">
        <v>100000</v>
      </c>
      <c r="G6625">
        <v>103</v>
      </c>
      <c r="H6625" s="2" t="str">
        <f t="shared" si="104"/>
        <v>67</v>
      </c>
      <c r="K6625">
        <v>1010100</v>
      </c>
      <c r="L6625">
        <v>1010100</v>
      </c>
      <c r="M6625">
        <v>1010100</v>
      </c>
    </row>
    <row r="6626" spans="1:13" x14ac:dyDescent="0.25">
      <c r="A6626">
        <v>1010010</v>
      </c>
      <c r="B6626">
        <v>1010010</v>
      </c>
      <c r="C6626">
        <v>10010</v>
      </c>
      <c r="G6626">
        <v>103</v>
      </c>
      <c r="H6626" s="2" t="str">
        <f t="shared" si="104"/>
        <v>67</v>
      </c>
      <c r="K6626">
        <v>10101000</v>
      </c>
      <c r="L6626">
        <v>10101000</v>
      </c>
      <c r="M6626">
        <v>10101000</v>
      </c>
    </row>
    <row r="6627" spans="1:13" x14ac:dyDescent="0.25">
      <c r="A6627">
        <v>10000101</v>
      </c>
      <c r="B6627">
        <v>10000101</v>
      </c>
      <c r="C6627">
        <v>10000101</v>
      </c>
      <c r="G6627">
        <v>103</v>
      </c>
      <c r="H6627" s="2" t="str">
        <f t="shared" si="104"/>
        <v>67</v>
      </c>
      <c r="K6627">
        <v>101000</v>
      </c>
      <c r="L6627">
        <v>101000</v>
      </c>
      <c r="M6627">
        <v>101000</v>
      </c>
    </row>
    <row r="6628" spans="1:13" x14ac:dyDescent="0.25">
      <c r="A6628">
        <v>1000101</v>
      </c>
      <c r="B6628">
        <v>1000101</v>
      </c>
      <c r="C6628">
        <v>1</v>
      </c>
      <c r="G6628">
        <v>103</v>
      </c>
      <c r="H6628" s="2" t="str">
        <f t="shared" si="104"/>
        <v>67</v>
      </c>
      <c r="K6628">
        <v>1010100</v>
      </c>
      <c r="L6628">
        <v>1010100</v>
      </c>
      <c r="M6628">
        <v>1010000</v>
      </c>
    </row>
    <row r="6629" spans="1:13" x14ac:dyDescent="0.25">
      <c r="A6629">
        <v>1010100</v>
      </c>
      <c r="B6629">
        <v>1010100</v>
      </c>
      <c r="C6629">
        <v>1010000</v>
      </c>
      <c r="G6629">
        <v>103</v>
      </c>
      <c r="H6629" s="2" t="str">
        <f t="shared" si="104"/>
        <v>67</v>
      </c>
      <c r="K6629">
        <v>10100001</v>
      </c>
      <c r="L6629">
        <v>10100001</v>
      </c>
      <c r="M6629">
        <v>10100000</v>
      </c>
    </row>
    <row r="6630" spans="1:13" x14ac:dyDescent="0.25">
      <c r="A6630">
        <v>10000101</v>
      </c>
      <c r="B6630">
        <v>10000101</v>
      </c>
      <c r="C6630">
        <v>10000101</v>
      </c>
      <c r="G6630">
        <v>103</v>
      </c>
      <c r="H6630" s="2" t="str">
        <f t="shared" si="104"/>
        <v>67</v>
      </c>
      <c r="K6630">
        <v>1000001</v>
      </c>
      <c r="L6630">
        <v>1000001</v>
      </c>
      <c r="M6630">
        <v>0</v>
      </c>
    </row>
    <row r="6631" spans="1:13" x14ac:dyDescent="0.25">
      <c r="A6631">
        <v>1010101</v>
      </c>
      <c r="B6631">
        <v>1010101</v>
      </c>
      <c r="C6631">
        <v>1010101</v>
      </c>
      <c r="G6631">
        <v>103</v>
      </c>
      <c r="H6631" s="2" t="str">
        <f t="shared" si="104"/>
        <v>67</v>
      </c>
      <c r="K6631">
        <v>1010010</v>
      </c>
      <c r="L6631">
        <v>1010010</v>
      </c>
      <c r="M6631">
        <v>1010010</v>
      </c>
    </row>
    <row r="6632" spans="1:13" x14ac:dyDescent="0.25">
      <c r="A6632">
        <v>1010100</v>
      </c>
      <c r="B6632">
        <v>1010100</v>
      </c>
      <c r="C6632">
        <v>1010100</v>
      </c>
      <c r="G6632">
        <v>103</v>
      </c>
      <c r="H6632" s="2" t="str">
        <f t="shared" si="104"/>
        <v>67</v>
      </c>
      <c r="K6632">
        <v>10100001</v>
      </c>
      <c r="L6632">
        <v>10100001</v>
      </c>
      <c r="M6632">
        <v>10100001</v>
      </c>
    </row>
    <row r="6633" spans="1:13" x14ac:dyDescent="0.25">
      <c r="A6633">
        <v>10000101</v>
      </c>
      <c r="B6633">
        <v>10000101</v>
      </c>
      <c r="C6633">
        <v>10000101</v>
      </c>
      <c r="G6633">
        <v>103</v>
      </c>
      <c r="H6633" s="2" t="str">
        <f t="shared" si="104"/>
        <v>67</v>
      </c>
      <c r="K6633">
        <v>1010101</v>
      </c>
      <c r="L6633">
        <v>1010101</v>
      </c>
      <c r="M6633">
        <v>1010101</v>
      </c>
    </row>
    <row r="6634" spans="1:13" x14ac:dyDescent="0.25">
      <c r="A6634">
        <v>1010101</v>
      </c>
      <c r="B6634">
        <v>1010101</v>
      </c>
      <c r="C6634">
        <v>1010101</v>
      </c>
      <c r="G6634">
        <v>103</v>
      </c>
      <c r="H6634" s="2" t="str">
        <f t="shared" si="104"/>
        <v>67</v>
      </c>
      <c r="K6634">
        <v>1010010</v>
      </c>
      <c r="L6634">
        <v>1010010</v>
      </c>
      <c r="M6634">
        <v>1010010</v>
      </c>
    </row>
    <row r="6635" spans="1:13" x14ac:dyDescent="0.25">
      <c r="A6635">
        <v>1010101</v>
      </c>
      <c r="B6635">
        <v>1010101</v>
      </c>
      <c r="C6635">
        <v>1010101</v>
      </c>
      <c r="G6635">
        <v>103</v>
      </c>
      <c r="H6635" s="2" t="str">
        <f t="shared" si="104"/>
        <v>67</v>
      </c>
      <c r="K6635">
        <v>10000101</v>
      </c>
      <c r="L6635">
        <v>10000101</v>
      </c>
      <c r="M6635">
        <v>10000001</v>
      </c>
    </row>
    <row r="6636" spans="1:13" x14ac:dyDescent="0.25">
      <c r="A6636">
        <v>10101</v>
      </c>
      <c r="B6636">
        <v>10101</v>
      </c>
      <c r="C6636">
        <v>101</v>
      </c>
      <c r="G6636">
        <v>103</v>
      </c>
      <c r="H6636" s="2" t="str">
        <f t="shared" si="104"/>
        <v>67</v>
      </c>
      <c r="K6636">
        <v>1010101</v>
      </c>
      <c r="L6636">
        <v>1010101</v>
      </c>
      <c r="M6636">
        <v>1010101</v>
      </c>
    </row>
    <row r="6637" spans="1:13" x14ac:dyDescent="0.25">
      <c r="A6637">
        <v>1010101</v>
      </c>
      <c r="B6637">
        <v>1010101</v>
      </c>
      <c r="C6637">
        <v>1010101</v>
      </c>
      <c r="G6637">
        <v>103</v>
      </c>
      <c r="H6637" s="2" t="str">
        <f t="shared" si="104"/>
        <v>67</v>
      </c>
      <c r="K6637">
        <v>1010100</v>
      </c>
      <c r="L6637">
        <v>1010100</v>
      </c>
      <c r="M6637">
        <v>1010000</v>
      </c>
    </row>
    <row r="6638" spans="1:13" x14ac:dyDescent="0.25">
      <c r="A6638">
        <v>1010101</v>
      </c>
      <c r="B6638">
        <v>1010101</v>
      </c>
      <c r="C6638">
        <v>1010101</v>
      </c>
      <c r="G6638">
        <v>103</v>
      </c>
      <c r="H6638" s="2" t="str">
        <f t="shared" si="104"/>
        <v>67</v>
      </c>
      <c r="K6638">
        <v>10101</v>
      </c>
      <c r="L6638">
        <v>10101</v>
      </c>
      <c r="M6638">
        <v>101</v>
      </c>
    </row>
    <row r="6639" spans="1:13" x14ac:dyDescent="0.25">
      <c r="A6639">
        <v>1010101</v>
      </c>
      <c r="B6639">
        <v>1010101</v>
      </c>
      <c r="C6639">
        <v>1010101</v>
      </c>
      <c r="G6639">
        <v>103</v>
      </c>
      <c r="H6639" s="2" t="str">
        <f t="shared" si="104"/>
        <v>67</v>
      </c>
      <c r="K6639">
        <v>1010101</v>
      </c>
      <c r="L6639">
        <v>1010101</v>
      </c>
      <c r="M6639">
        <v>1010101</v>
      </c>
    </row>
    <row r="6640" spans="1:13" x14ac:dyDescent="0.25">
      <c r="A6640">
        <v>1010101</v>
      </c>
      <c r="B6640">
        <v>1010101</v>
      </c>
      <c r="C6640">
        <v>1010101</v>
      </c>
      <c r="G6640">
        <v>103</v>
      </c>
      <c r="H6640" s="2" t="str">
        <f t="shared" si="104"/>
        <v>67</v>
      </c>
      <c r="K6640">
        <v>1010101</v>
      </c>
      <c r="L6640">
        <v>1010101</v>
      </c>
      <c r="M6640">
        <v>1010101</v>
      </c>
    </row>
    <row r="6641" spans="1:13" x14ac:dyDescent="0.25">
      <c r="A6641">
        <v>1010101</v>
      </c>
      <c r="B6641">
        <v>1010101</v>
      </c>
      <c r="C6641">
        <v>1010101</v>
      </c>
      <c r="G6641">
        <v>103</v>
      </c>
      <c r="H6641" s="2" t="str">
        <f t="shared" si="104"/>
        <v>67</v>
      </c>
      <c r="K6641">
        <v>1010101</v>
      </c>
      <c r="L6641">
        <v>1010101</v>
      </c>
      <c r="M6641">
        <v>1010101</v>
      </c>
    </row>
    <row r="6642" spans="1:13" x14ac:dyDescent="0.25">
      <c r="A6642">
        <v>1010101</v>
      </c>
      <c r="B6642">
        <v>1010101</v>
      </c>
      <c r="C6642">
        <v>1010101</v>
      </c>
      <c r="G6642">
        <v>103</v>
      </c>
      <c r="H6642" s="2" t="str">
        <f t="shared" si="104"/>
        <v>67</v>
      </c>
      <c r="K6642">
        <v>1010101</v>
      </c>
      <c r="L6642">
        <v>1010101</v>
      </c>
      <c r="M6642">
        <v>1010101</v>
      </c>
    </row>
    <row r="6643" spans="1:13" x14ac:dyDescent="0.25">
      <c r="A6643">
        <v>1010101</v>
      </c>
      <c r="B6643">
        <v>1010101</v>
      </c>
      <c r="C6643">
        <v>1010101</v>
      </c>
      <c r="G6643">
        <v>103</v>
      </c>
      <c r="H6643" s="2" t="str">
        <f t="shared" si="104"/>
        <v>67</v>
      </c>
      <c r="K6643">
        <v>1010101</v>
      </c>
      <c r="L6643">
        <v>1010101</v>
      </c>
      <c r="M6643">
        <v>1010101</v>
      </c>
    </row>
    <row r="6644" spans="1:13" x14ac:dyDescent="0.25">
      <c r="A6644">
        <v>1010101</v>
      </c>
      <c r="B6644">
        <v>1010101</v>
      </c>
      <c r="C6644">
        <v>1010101</v>
      </c>
      <c r="G6644">
        <v>103</v>
      </c>
      <c r="H6644" s="2" t="str">
        <f t="shared" si="104"/>
        <v>67</v>
      </c>
      <c r="K6644">
        <v>1010101</v>
      </c>
      <c r="L6644">
        <v>1010101</v>
      </c>
      <c r="M6644">
        <v>1010101</v>
      </c>
    </row>
    <row r="6645" spans="1:13" x14ac:dyDescent="0.25">
      <c r="A6645">
        <v>1010101</v>
      </c>
      <c r="B6645">
        <v>1010101</v>
      </c>
      <c r="C6645">
        <v>1010101</v>
      </c>
      <c r="G6645">
        <v>103</v>
      </c>
      <c r="H6645" s="2" t="str">
        <f t="shared" si="104"/>
        <v>67</v>
      </c>
      <c r="K6645">
        <v>1010101</v>
      </c>
      <c r="L6645">
        <v>1010101</v>
      </c>
      <c r="M6645">
        <v>1010101</v>
      </c>
    </row>
    <row r="6646" spans="1:13" x14ac:dyDescent="0.25">
      <c r="A6646">
        <v>1010101</v>
      </c>
      <c r="B6646">
        <v>1010101</v>
      </c>
      <c r="C6646">
        <v>1010101</v>
      </c>
      <c r="G6646">
        <v>103</v>
      </c>
      <c r="H6646" s="2" t="str">
        <f t="shared" si="104"/>
        <v>67</v>
      </c>
      <c r="K6646">
        <v>1010101</v>
      </c>
      <c r="L6646">
        <v>1010101</v>
      </c>
      <c r="M6646">
        <v>1010101</v>
      </c>
    </row>
    <row r="6647" spans="1:13" x14ac:dyDescent="0.25">
      <c r="A6647">
        <v>1010101</v>
      </c>
      <c r="B6647">
        <v>1010101</v>
      </c>
      <c r="C6647">
        <v>1010101</v>
      </c>
      <c r="G6647">
        <v>103</v>
      </c>
      <c r="H6647" s="2" t="str">
        <f t="shared" si="104"/>
        <v>67</v>
      </c>
      <c r="K6647">
        <v>1010101</v>
      </c>
      <c r="L6647">
        <v>1010101</v>
      </c>
      <c r="M6647">
        <v>1010101</v>
      </c>
    </row>
    <row r="6648" spans="1:13" x14ac:dyDescent="0.25">
      <c r="A6648">
        <v>1010101</v>
      </c>
      <c r="B6648">
        <v>1010101</v>
      </c>
      <c r="C6648">
        <v>1010101</v>
      </c>
      <c r="G6648">
        <v>103</v>
      </c>
      <c r="H6648" s="2" t="str">
        <f t="shared" si="104"/>
        <v>67</v>
      </c>
      <c r="K6648">
        <v>1010101</v>
      </c>
      <c r="L6648">
        <v>1010101</v>
      </c>
      <c r="M6648">
        <v>1010101</v>
      </c>
    </row>
    <row r="6649" spans="1:13" x14ac:dyDescent="0.25">
      <c r="A6649">
        <v>1010101</v>
      </c>
      <c r="B6649">
        <v>1010101</v>
      </c>
      <c r="C6649">
        <v>1010101</v>
      </c>
      <c r="G6649">
        <v>103</v>
      </c>
      <c r="H6649" s="2" t="str">
        <f t="shared" si="104"/>
        <v>67</v>
      </c>
      <c r="K6649">
        <v>1010101</v>
      </c>
      <c r="L6649">
        <v>1010101</v>
      </c>
      <c r="M6649">
        <v>1010101</v>
      </c>
    </row>
    <row r="6650" spans="1:13" x14ac:dyDescent="0.25">
      <c r="A6650">
        <v>1010101</v>
      </c>
      <c r="B6650">
        <v>1010101</v>
      </c>
      <c r="C6650">
        <v>1010101</v>
      </c>
      <c r="G6650">
        <v>103</v>
      </c>
      <c r="H6650" s="2" t="str">
        <f t="shared" si="104"/>
        <v>67</v>
      </c>
      <c r="K6650">
        <v>1010101</v>
      </c>
      <c r="L6650">
        <v>1010101</v>
      </c>
      <c r="M6650">
        <v>1010101</v>
      </c>
    </row>
    <row r="6651" spans="1:13" x14ac:dyDescent="0.25">
      <c r="A6651">
        <v>1010101</v>
      </c>
      <c r="B6651">
        <v>1010101</v>
      </c>
      <c r="C6651">
        <v>1010101</v>
      </c>
      <c r="G6651">
        <v>103</v>
      </c>
      <c r="H6651" s="2" t="str">
        <f t="shared" si="104"/>
        <v>67</v>
      </c>
      <c r="K6651">
        <v>1010101</v>
      </c>
      <c r="L6651">
        <v>1010101</v>
      </c>
      <c r="M6651">
        <v>1010101</v>
      </c>
    </row>
    <row r="6652" spans="1:13" x14ac:dyDescent="0.25">
      <c r="A6652">
        <v>1010101</v>
      </c>
      <c r="B6652">
        <v>1010101</v>
      </c>
      <c r="C6652">
        <v>1010101</v>
      </c>
      <c r="G6652">
        <v>103</v>
      </c>
      <c r="H6652" s="2" t="str">
        <f t="shared" si="104"/>
        <v>67</v>
      </c>
      <c r="K6652">
        <v>1010101</v>
      </c>
      <c r="L6652">
        <v>1010101</v>
      </c>
      <c r="M6652">
        <v>1010101</v>
      </c>
    </row>
    <row r="6653" spans="1:13" x14ac:dyDescent="0.25">
      <c r="A6653">
        <v>1010101</v>
      </c>
      <c r="B6653">
        <v>1010101</v>
      </c>
      <c r="C6653">
        <v>1010101</v>
      </c>
      <c r="G6653">
        <v>103</v>
      </c>
      <c r="H6653" s="2" t="str">
        <f t="shared" si="104"/>
        <v>67</v>
      </c>
      <c r="K6653">
        <v>1010101</v>
      </c>
      <c r="L6653">
        <v>1010101</v>
      </c>
      <c r="M6653">
        <v>1010101</v>
      </c>
    </row>
    <row r="6654" spans="1:13" x14ac:dyDescent="0.25">
      <c r="A6654">
        <v>1010101</v>
      </c>
      <c r="B6654">
        <v>1010101</v>
      </c>
      <c r="C6654">
        <v>1010101</v>
      </c>
      <c r="G6654">
        <v>103</v>
      </c>
      <c r="H6654" s="2" t="str">
        <f t="shared" si="104"/>
        <v>67</v>
      </c>
      <c r="K6654">
        <v>1010101</v>
      </c>
      <c r="L6654">
        <v>1010101</v>
      </c>
      <c r="M6654">
        <v>1010101</v>
      </c>
    </row>
    <row r="6655" spans="1:13" x14ac:dyDescent="0.25">
      <c r="A6655">
        <v>1010101</v>
      </c>
      <c r="B6655">
        <v>1010101</v>
      </c>
      <c r="C6655">
        <v>1010101</v>
      </c>
      <c r="G6655">
        <v>103</v>
      </c>
      <c r="H6655" s="2" t="str">
        <f t="shared" si="104"/>
        <v>67</v>
      </c>
      <c r="K6655">
        <v>1010101</v>
      </c>
      <c r="L6655">
        <v>1010101</v>
      </c>
      <c r="M6655">
        <v>1010101</v>
      </c>
    </row>
    <row r="6656" spans="1:13" x14ac:dyDescent="0.25">
      <c r="A6656">
        <v>1010101</v>
      </c>
      <c r="B6656">
        <v>1010101</v>
      </c>
      <c r="C6656">
        <v>1010101</v>
      </c>
      <c r="G6656">
        <v>103</v>
      </c>
      <c r="H6656" s="2" t="str">
        <f t="shared" si="104"/>
        <v>67</v>
      </c>
      <c r="K6656">
        <v>1010101</v>
      </c>
      <c r="L6656">
        <v>1010101</v>
      </c>
      <c r="M6656">
        <v>1010101</v>
      </c>
    </row>
    <row r="6657" spans="1:13" x14ac:dyDescent="0.25">
      <c r="A6657">
        <v>1010101</v>
      </c>
      <c r="B6657">
        <v>1010101</v>
      </c>
      <c r="C6657">
        <v>1010101</v>
      </c>
      <c r="G6657">
        <v>103</v>
      </c>
      <c r="H6657" s="2" t="str">
        <f t="shared" si="104"/>
        <v>67</v>
      </c>
      <c r="K6657">
        <v>1010101</v>
      </c>
      <c r="L6657">
        <v>1010101</v>
      </c>
      <c r="M6657">
        <v>1010101</v>
      </c>
    </row>
    <row r="6658" spans="1:13" x14ac:dyDescent="0.25">
      <c r="A6658">
        <v>1010101</v>
      </c>
      <c r="B6658">
        <v>1010101</v>
      </c>
      <c r="C6658">
        <v>1010101</v>
      </c>
      <c r="G6658">
        <v>103</v>
      </c>
      <c r="H6658" s="2" t="str">
        <f t="shared" si="104"/>
        <v>67</v>
      </c>
      <c r="K6658">
        <v>1010101</v>
      </c>
      <c r="L6658">
        <v>1010101</v>
      </c>
      <c r="M6658">
        <v>1010101</v>
      </c>
    </row>
    <row r="6659" spans="1:13" x14ac:dyDescent="0.25">
      <c r="A6659">
        <v>1010101</v>
      </c>
      <c r="B6659">
        <v>1010101</v>
      </c>
      <c r="C6659">
        <v>1010101</v>
      </c>
      <c r="G6659">
        <v>104</v>
      </c>
      <c r="H6659" s="2" t="str">
        <f t="shared" si="104"/>
        <v>68</v>
      </c>
      <c r="K6659">
        <v>1010101</v>
      </c>
      <c r="L6659">
        <v>1010101</v>
      </c>
      <c r="M6659">
        <v>1010101</v>
      </c>
    </row>
    <row r="6660" spans="1:13" x14ac:dyDescent="0.25">
      <c r="A6660">
        <v>1010101</v>
      </c>
      <c r="B6660">
        <v>1010101</v>
      </c>
      <c r="C6660">
        <v>1010101</v>
      </c>
      <c r="G6660">
        <v>104</v>
      </c>
      <c r="H6660" s="2" t="str">
        <f t="shared" si="104"/>
        <v>68</v>
      </c>
      <c r="K6660">
        <v>1010101</v>
      </c>
      <c r="L6660">
        <v>1010101</v>
      </c>
      <c r="M6660">
        <v>1010101</v>
      </c>
    </row>
    <row r="6661" spans="1:13" x14ac:dyDescent="0.25">
      <c r="A6661">
        <v>1010101</v>
      </c>
      <c r="B6661">
        <v>1010101</v>
      </c>
      <c r="C6661">
        <v>1010101</v>
      </c>
      <c r="G6661">
        <v>104</v>
      </c>
      <c r="H6661" s="2" t="str">
        <f t="shared" si="104"/>
        <v>68</v>
      </c>
      <c r="K6661">
        <v>1010101</v>
      </c>
      <c r="L6661">
        <v>1010101</v>
      </c>
      <c r="M6661">
        <v>1010101</v>
      </c>
    </row>
    <row r="6662" spans="1:13" x14ac:dyDescent="0.25">
      <c r="A6662">
        <v>1010101</v>
      </c>
      <c r="B6662">
        <v>1010101</v>
      </c>
      <c r="C6662">
        <v>1010101</v>
      </c>
      <c r="G6662">
        <v>104</v>
      </c>
      <c r="H6662" s="2" t="str">
        <f t="shared" si="104"/>
        <v>68</v>
      </c>
      <c r="K6662">
        <v>1010101</v>
      </c>
      <c r="L6662">
        <v>1010101</v>
      </c>
      <c r="M6662">
        <v>1010101</v>
      </c>
    </row>
    <row r="6663" spans="1:13" x14ac:dyDescent="0.25">
      <c r="A6663">
        <v>1010101</v>
      </c>
      <c r="B6663">
        <v>1010101</v>
      </c>
      <c r="C6663">
        <v>1010101</v>
      </c>
      <c r="G6663">
        <v>104</v>
      </c>
      <c r="H6663" s="2" t="str">
        <f t="shared" si="104"/>
        <v>68</v>
      </c>
      <c r="K6663">
        <v>1010101</v>
      </c>
      <c r="L6663">
        <v>1010101</v>
      </c>
      <c r="M6663">
        <v>1010101</v>
      </c>
    </row>
    <row r="6664" spans="1:13" x14ac:dyDescent="0.25">
      <c r="A6664">
        <v>1010101</v>
      </c>
      <c r="B6664">
        <v>1010101</v>
      </c>
      <c r="C6664">
        <v>1010101</v>
      </c>
      <c r="G6664">
        <v>104</v>
      </c>
      <c r="H6664" s="2" t="str">
        <f t="shared" si="104"/>
        <v>68</v>
      </c>
      <c r="K6664">
        <v>1010101</v>
      </c>
      <c r="L6664">
        <v>1010101</v>
      </c>
      <c r="M6664">
        <v>1010101</v>
      </c>
    </row>
    <row r="6665" spans="1:13" x14ac:dyDescent="0.25">
      <c r="A6665">
        <v>1010101</v>
      </c>
      <c r="B6665">
        <v>1010101</v>
      </c>
      <c r="C6665">
        <v>1010101</v>
      </c>
      <c r="G6665">
        <v>104</v>
      </c>
      <c r="H6665" s="2" t="str">
        <f t="shared" ref="H6665:H6728" si="105">DEC2HEX(G6665)</f>
        <v>68</v>
      </c>
      <c r="K6665">
        <v>1010101</v>
      </c>
      <c r="L6665">
        <v>1010101</v>
      </c>
      <c r="M6665">
        <v>1010101</v>
      </c>
    </row>
    <row r="6666" spans="1:13" x14ac:dyDescent="0.25">
      <c r="A6666">
        <v>1010001</v>
      </c>
      <c r="B6666">
        <v>1010001</v>
      </c>
      <c r="C6666">
        <v>1000000</v>
      </c>
      <c r="G6666">
        <v>104</v>
      </c>
      <c r="H6666" s="2" t="str">
        <f t="shared" si="105"/>
        <v>68</v>
      </c>
      <c r="K6666">
        <v>1010101</v>
      </c>
      <c r="L6666">
        <v>1010101</v>
      </c>
      <c r="M6666">
        <v>1010101</v>
      </c>
    </row>
    <row r="6667" spans="1:13" x14ac:dyDescent="0.25">
      <c r="A6667">
        <v>1010101</v>
      </c>
      <c r="B6667">
        <v>1010101</v>
      </c>
      <c r="C6667">
        <v>1010101</v>
      </c>
      <c r="G6667">
        <v>104</v>
      </c>
      <c r="H6667" s="2" t="str">
        <f t="shared" si="105"/>
        <v>68</v>
      </c>
      <c r="K6667">
        <v>1010101</v>
      </c>
      <c r="L6667">
        <v>1010101</v>
      </c>
      <c r="M6667">
        <v>1010101</v>
      </c>
    </row>
    <row r="6668" spans="1:13" x14ac:dyDescent="0.25">
      <c r="A6668">
        <v>1010101</v>
      </c>
      <c r="B6668">
        <v>1010101</v>
      </c>
      <c r="C6668">
        <v>1010101</v>
      </c>
      <c r="G6668">
        <v>104</v>
      </c>
      <c r="H6668" s="2" t="str">
        <f t="shared" si="105"/>
        <v>68</v>
      </c>
      <c r="K6668">
        <v>1010101</v>
      </c>
      <c r="L6668">
        <v>1010101</v>
      </c>
      <c r="M6668">
        <v>1010101</v>
      </c>
    </row>
    <row r="6669" spans="1:13" x14ac:dyDescent="0.25">
      <c r="A6669">
        <v>1001000</v>
      </c>
      <c r="B6669">
        <v>1001000</v>
      </c>
      <c r="C6669">
        <v>1001000</v>
      </c>
      <c r="G6669">
        <v>104</v>
      </c>
      <c r="H6669" s="2" t="str">
        <f t="shared" si="105"/>
        <v>68</v>
      </c>
      <c r="K6669">
        <v>1000001</v>
      </c>
      <c r="L6669">
        <v>1000001</v>
      </c>
      <c r="M6669">
        <v>0</v>
      </c>
    </row>
    <row r="6670" spans="1:13" x14ac:dyDescent="0.25">
      <c r="A6670">
        <v>1010101</v>
      </c>
      <c r="B6670">
        <v>1010101</v>
      </c>
      <c r="C6670">
        <v>1010101</v>
      </c>
      <c r="G6670">
        <v>104</v>
      </c>
      <c r="H6670" s="2" t="str">
        <f t="shared" si="105"/>
        <v>68</v>
      </c>
      <c r="K6670">
        <v>1010101</v>
      </c>
      <c r="L6670">
        <v>1010101</v>
      </c>
      <c r="M6670">
        <v>1010101</v>
      </c>
    </row>
    <row r="6671" spans="1:13" x14ac:dyDescent="0.25">
      <c r="A6671">
        <v>1010101</v>
      </c>
      <c r="B6671">
        <v>1010101</v>
      </c>
      <c r="C6671">
        <v>1010101</v>
      </c>
      <c r="G6671">
        <v>104</v>
      </c>
      <c r="H6671" s="2" t="str">
        <f t="shared" si="105"/>
        <v>68</v>
      </c>
      <c r="K6671">
        <v>1010101</v>
      </c>
      <c r="L6671">
        <v>1010101</v>
      </c>
      <c r="M6671">
        <v>1010100</v>
      </c>
    </row>
    <row r="6672" spans="1:13" x14ac:dyDescent="0.25">
      <c r="A6672">
        <v>1001000</v>
      </c>
      <c r="B6672">
        <v>1001000</v>
      </c>
      <c r="C6672">
        <v>1000</v>
      </c>
      <c r="G6672">
        <v>104</v>
      </c>
      <c r="H6672" s="2" t="str">
        <f t="shared" si="105"/>
        <v>68</v>
      </c>
      <c r="K6672">
        <v>101000</v>
      </c>
      <c r="L6672">
        <v>101000</v>
      </c>
      <c r="M6672">
        <v>101000</v>
      </c>
    </row>
    <row r="6673" spans="1:13" x14ac:dyDescent="0.25">
      <c r="A6673">
        <v>1010101</v>
      </c>
      <c r="B6673">
        <v>1010101</v>
      </c>
      <c r="C6673">
        <v>10101</v>
      </c>
      <c r="G6673">
        <v>104</v>
      </c>
      <c r="H6673" s="2" t="str">
        <f t="shared" si="105"/>
        <v>68</v>
      </c>
      <c r="K6673">
        <v>1010101</v>
      </c>
      <c r="L6673">
        <v>1010101</v>
      </c>
      <c r="M6673">
        <v>10101</v>
      </c>
    </row>
    <row r="6674" spans="1:13" x14ac:dyDescent="0.25">
      <c r="A6674">
        <v>1010101</v>
      </c>
      <c r="B6674">
        <v>1010101</v>
      </c>
      <c r="C6674">
        <v>1010101</v>
      </c>
      <c r="G6674">
        <v>104</v>
      </c>
      <c r="H6674" s="2" t="str">
        <f t="shared" si="105"/>
        <v>68</v>
      </c>
      <c r="K6674">
        <v>1010100</v>
      </c>
      <c r="L6674">
        <v>1010100</v>
      </c>
      <c r="M6674">
        <v>1010000</v>
      </c>
    </row>
    <row r="6675" spans="1:13" x14ac:dyDescent="0.25">
      <c r="A6675">
        <v>101010</v>
      </c>
      <c r="B6675">
        <v>101010</v>
      </c>
      <c r="C6675">
        <v>101010</v>
      </c>
      <c r="G6675">
        <v>104</v>
      </c>
      <c r="H6675" s="2" t="str">
        <f t="shared" si="105"/>
        <v>68</v>
      </c>
      <c r="K6675">
        <v>10101010</v>
      </c>
      <c r="L6675">
        <v>10101010</v>
      </c>
      <c r="M6675">
        <v>10101010</v>
      </c>
    </row>
    <row r="6676" spans="1:13" x14ac:dyDescent="0.25">
      <c r="A6676">
        <v>10101</v>
      </c>
      <c r="B6676">
        <v>10101</v>
      </c>
      <c r="C6676">
        <v>10101</v>
      </c>
      <c r="G6676">
        <v>104</v>
      </c>
      <c r="H6676" s="2" t="str">
        <f t="shared" si="105"/>
        <v>68</v>
      </c>
      <c r="K6676">
        <v>10101</v>
      </c>
      <c r="L6676">
        <v>10101</v>
      </c>
      <c r="M6676">
        <v>101</v>
      </c>
    </row>
    <row r="6677" spans="1:13" x14ac:dyDescent="0.25">
      <c r="A6677">
        <v>1010101</v>
      </c>
      <c r="B6677">
        <v>1010101</v>
      </c>
      <c r="C6677">
        <v>1010100</v>
      </c>
      <c r="G6677">
        <v>104</v>
      </c>
      <c r="H6677" s="2" t="str">
        <f t="shared" si="105"/>
        <v>68</v>
      </c>
      <c r="K6677">
        <v>1010010</v>
      </c>
      <c r="L6677">
        <v>1010010</v>
      </c>
      <c r="M6677">
        <v>1000010</v>
      </c>
    </row>
    <row r="6678" spans="1:13" x14ac:dyDescent="0.25">
      <c r="A6678">
        <v>101010</v>
      </c>
      <c r="B6678">
        <v>101010</v>
      </c>
      <c r="C6678">
        <v>101010</v>
      </c>
      <c r="G6678">
        <v>104</v>
      </c>
      <c r="H6678" s="2" t="str">
        <f t="shared" si="105"/>
        <v>68</v>
      </c>
      <c r="K6678">
        <v>10101010</v>
      </c>
      <c r="L6678">
        <v>10101010</v>
      </c>
      <c r="M6678">
        <v>10101010</v>
      </c>
    </row>
    <row r="6679" spans="1:13" x14ac:dyDescent="0.25">
      <c r="A6679">
        <v>10101</v>
      </c>
      <c r="B6679">
        <v>10101</v>
      </c>
      <c r="C6679">
        <v>101</v>
      </c>
      <c r="G6679">
        <v>104</v>
      </c>
      <c r="H6679" s="2" t="str">
        <f t="shared" si="105"/>
        <v>68</v>
      </c>
      <c r="K6679">
        <v>10000101</v>
      </c>
      <c r="L6679">
        <v>10000101</v>
      </c>
      <c r="M6679">
        <v>10000001</v>
      </c>
    </row>
    <row r="6680" spans="1:13" x14ac:dyDescent="0.25">
      <c r="A6680">
        <v>1010100</v>
      </c>
      <c r="B6680">
        <v>1010100</v>
      </c>
      <c r="C6680">
        <v>1010100</v>
      </c>
      <c r="G6680">
        <v>104</v>
      </c>
      <c r="H6680" s="2" t="str">
        <f t="shared" si="105"/>
        <v>68</v>
      </c>
      <c r="K6680">
        <v>1001010</v>
      </c>
      <c r="L6680">
        <v>1001010</v>
      </c>
      <c r="M6680">
        <v>1010</v>
      </c>
    </row>
    <row r="6681" spans="1:13" x14ac:dyDescent="0.25">
      <c r="A6681">
        <v>10101010</v>
      </c>
      <c r="B6681">
        <v>10101010</v>
      </c>
      <c r="C6681">
        <v>10101010</v>
      </c>
      <c r="G6681">
        <v>104</v>
      </c>
      <c r="H6681" s="2" t="str">
        <f t="shared" si="105"/>
        <v>68</v>
      </c>
      <c r="K6681">
        <v>10101010</v>
      </c>
      <c r="L6681">
        <v>10101010</v>
      </c>
      <c r="M6681">
        <v>10101010</v>
      </c>
    </row>
    <row r="6682" spans="1:13" x14ac:dyDescent="0.25">
      <c r="A6682">
        <v>10000101</v>
      </c>
      <c r="B6682">
        <v>10000101</v>
      </c>
      <c r="C6682">
        <v>10000101</v>
      </c>
      <c r="G6682">
        <v>104</v>
      </c>
      <c r="H6682" s="2" t="str">
        <f t="shared" si="105"/>
        <v>68</v>
      </c>
      <c r="K6682">
        <v>10100001</v>
      </c>
      <c r="L6682">
        <v>10100001</v>
      </c>
      <c r="M6682">
        <v>10100000</v>
      </c>
    </row>
    <row r="6683" spans="1:13" x14ac:dyDescent="0.25">
      <c r="A6683">
        <v>1010100</v>
      </c>
      <c r="B6683">
        <v>1010100</v>
      </c>
      <c r="C6683">
        <v>1010000</v>
      </c>
      <c r="G6683">
        <v>104</v>
      </c>
      <c r="H6683" s="2" t="str">
        <f t="shared" si="105"/>
        <v>68</v>
      </c>
      <c r="K6683">
        <v>101010</v>
      </c>
      <c r="L6683">
        <v>101010</v>
      </c>
      <c r="M6683">
        <v>101010</v>
      </c>
    </row>
    <row r="6684" spans="1:13" x14ac:dyDescent="0.25">
      <c r="A6684">
        <v>10101010</v>
      </c>
      <c r="B6684">
        <v>10101010</v>
      </c>
      <c r="C6684">
        <v>10101010</v>
      </c>
      <c r="G6684">
        <v>104</v>
      </c>
      <c r="H6684" s="2" t="str">
        <f t="shared" si="105"/>
        <v>68</v>
      </c>
      <c r="K6684">
        <v>10101010</v>
      </c>
      <c r="L6684">
        <v>10101010</v>
      </c>
      <c r="M6684">
        <v>10101010</v>
      </c>
    </row>
    <row r="6685" spans="1:13" x14ac:dyDescent="0.25">
      <c r="A6685">
        <v>10000101</v>
      </c>
      <c r="B6685">
        <v>10000101</v>
      </c>
      <c r="C6685">
        <v>10000001</v>
      </c>
      <c r="G6685">
        <v>104</v>
      </c>
      <c r="H6685" s="2" t="str">
        <f t="shared" si="105"/>
        <v>68</v>
      </c>
      <c r="K6685">
        <v>10101000</v>
      </c>
      <c r="L6685">
        <v>10101000</v>
      </c>
      <c r="M6685">
        <v>10101000</v>
      </c>
    </row>
    <row r="6686" spans="1:13" x14ac:dyDescent="0.25">
      <c r="A6686">
        <v>1010010</v>
      </c>
      <c r="B6686">
        <v>1010010</v>
      </c>
      <c r="C6686">
        <v>1010010</v>
      </c>
      <c r="G6686">
        <v>104</v>
      </c>
      <c r="H6686" s="2" t="str">
        <f t="shared" si="105"/>
        <v>68</v>
      </c>
      <c r="K6686">
        <v>1000000</v>
      </c>
      <c r="L6686">
        <v>1000000</v>
      </c>
      <c r="M6686">
        <v>0</v>
      </c>
    </row>
    <row r="6687" spans="1:13" x14ac:dyDescent="0.25">
      <c r="A6687">
        <v>10100010</v>
      </c>
      <c r="B6687">
        <v>10100010</v>
      </c>
      <c r="C6687">
        <v>10100010</v>
      </c>
      <c r="G6687">
        <v>104</v>
      </c>
      <c r="H6687" s="2" t="str">
        <f t="shared" si="105"/>
        <v>68</v>
      </c>
      <c r="K6687">
        <v>101000</v>
      </c>
      <c r="L6687">
        <v>101000</v>
      </c>
      <c r="M6687">
        <v>101000</v>
      </c>
    </row>
    <row r="6688" spans="1:13" x14ac:dyDescent="0.25">
      <c r="A6688">
        <v>10100001</v>
      </c>
      <c r="B6688">
        <v>10100001</v>
      </c>
      <c r="C6688">
        <v>10100001</v>
      </c>
      <c r="G6688">
        <v>104</v>
      </c>
      <c r="H6688" s="2" t="str">
        <f t="shared" si="105"/>
        <v>68</v>
      </c>
      <c r="K6688">
        <v>1</v>
      </c>
      <c r="L6688">
        <v>1</v>
      </c>
      <c r="M6688">
        <v>0</v>
      </c>
    </row>
    <row r="6689" spans="1:13" x14ac:dyDescent="0.25">
      <c r="A6689">
        <v>1010010</v>
      </c>
      <c r="B6689">
        <v>1010010</v>
      </c>
      <c r="C6689">
        <v>1000010</v>
      </c>
      <c r="G6689">
        <v>104</v>
      </c>
      <c r="H6689" s="2" t="str">
        <f t="shared" si="105"/>
        <v>68</v>
      </c>
      <c r="K6689">
        <v>1010101</v>
      </c>
      <c r="L6689">
        <v>1010101</v>
      </c>
      <c r="M6689">
        <v>1010101</v>
      </c>
    </row>
    <row r="6690" spans="1:13" x14ac:dyDescent="0.25">
      <c r="A6690">
        <v>10000100</v>
      </c>
      <c r="B6690">
        <v>10000100</v>
      </c>
      <c r="C6690">
        <v>10000000</v>
      </c>
      <c r="G6690">
        <v>104</v>
      </c>
      <c r="H6690" s="2" t="str">
        <f t="shared" si="105"/>
        <v>68</v>
      </c>
      <c r="K6690">
        <v>101000</v>
      </c>
      <c r="L6690">
        <v>101000</v>
      </c>
      <c r="M6690">
        <v>101000</v>
      </c>
    </row>
    <row r="6691" spans="1:13" x14ac:dyDescent="0.25">
      <c r="A6691">
        <v>10100001</v>
      </c>
      <c r="B6691">
        <v>10100001</v>
      </c>
      <c r="C6691">
        <v>10100000</v>
      </c>
      <c r="G6691">
        <v>104</v>
      </c>
      <c r="H6691" s="2" t="str">
        <f t="shared" si="105"/>
        <v>68</v>
      </c>
      <c r="K6691">
        <v>1010101</v>
      </c>
      <c r="L6691">
        <v>1010101</v>
      </c>
      <c r="M6691">
        <v>1010101</v>
      </c>
    </row>
    <row r="6692" spans="1:13" x14ac:dyDescent="0.25">
      <c r="A6692">
        <v>1001010</v>
      </c>
      <c r="B6692">
        <v>1001010</v>
      </c>
      <c r="C6692">
        <v>1001010</v>
      </c>
      <c r="G6692">
        <v>104</v>
      </c>
      <c r="H6692" s="2" t="str">
        <f t="shared" si="105"/>
        <v>68</v>
      </c>
      <c r="K6692">
        <v>1010101</v>
      </c>
      <c r="L6692">
        <v>1010101</v>
      </c>
      <c r="M6692">
        <v>1010101</v>
      </c>
    </row>
    <row r="6693" spans="1:13" x14ac:dyDescent="0.25">
      <c r="A6693">
        <v>10101</v>
      </c>
      <c r="B6693">
        <v>10101</v>
      </c>
      <c r="C6693">
        <v>100</v>
      </c>
      <c r="G6693">
        <v>104</v>
      </c>
      <c r="H6693" s="2" t="str">
        <f t="shared" si="105"/>
        <v>68</v>
      </c>
      <c r="K6693">
        <v>101000</v>
      </c>
      <c r="L6693">
        <v>101000</v>
      </c>
      <c r="M6693">
        <v>101000</v>
      </c>
    </row>
    <row r="6694" spans="1:13" x14ac:dyDescent="0.25">
      <c r="A6694">
        <v>101000</v>
      </c>
      <c r="B6694">
        <v>101000</v>
      </c>
      <c r="C6694">
        <v>101000</v>
      </c>
      <c r="G6694">
        <v>104</v>
      </c>
      <c r="H6694" s="2" t="str">
        <f t="shared" si="105"/>
        <v>68</v>
      </c>
      <c r="K6694">
        <v>1010101</v>
      </c>
      <c r="L6694">
        <v>1010101</v>
      </c>
      <c r="M6694">
        <v>1010101</v>
      </c>
    </row>
    <row r="6695" spans="1:13" x14ac:dyDescent="0.25">
      <c r="A6695">
        <v>1001000</v>
      </c>
      <c r="B6695">
        <v>1001000</v>
      </c>
      <c r="C6695">
        <v>1001000</v>
      </c>
      <c r="G6695">
        <v>104</v>
      </c>
      <c r="H6695" s="2" t="str">
        <f t="shared" si="105"/>
        <v>68</v>
      </c>
      <c r="K6695">
        <v>1010101</v>
      </c>
      <c r="L6695">
        <v>1010101</v>
      </c>
      <c r="M6695">
        <v>1010101</v>
      </c>
    </row>
    <row r="6696" spans="1:13" x14ac:dyDescent="0.25">
      <c r="A6696">
        <v>1010101</v>
      </c>
      <c r="B6696">
        <v>1010101</v>
      </c>
      <c r="C6696">
        <v>10101</v>
      </c>
      <c r="G6696">
        <v>104</v>
      </c>
      <c r="H6696" s="2" t="str">
        <f t="shared" si="105"/>
        <v>68</v>
      </c>
      <c r="K6696">
        <v>101000</v>
      </c>
      <c r="L6696">
        <v>101000</v>
      </c>
      <c r="M6696">
        <v>101000</v>
      </c>
    </row>
    <row r="6697" spans="1:13" x14ac:dyDescent="0.25">
      <c r="A6697">
        <v>1001000</v>
      </c>
      <c r="B6697">
        <v>1001000</v>
      </c>
      <c r="C6697">
        <v>1000</v>
      </c>
      <c r="G6697">
        <v>104</v>
      </c>
      <c r="H6697" s="2" t="str">
        <f t="shared" si="105"/>
        <v>68</v>
      </c>
      <c r="K6697">
        <v>1010101</v>
      </c>
      <c r="L6697">
        <v>1010101</v>
      </c>
      <c r="M6697">
        <v>1010101</v>
      </c>
    </row>
    <row r="6698" spans="1:13" x14ac:dyDescent="0.25">
      <c r="A6698">
        <v>1010001</v>
      </c>
      <c r="B6698">
        <v>1010001</v>
      </c>
      <c r="C6698">
        <v>1000000</v>
      </c>
      <c r="G6698">
        <v>104</v>
      </c>
      <c r="H6698" s="2" t="str">
        <f t="shared" si="105"/>
        <v>68</v>
      </c>
      <c r="K6698">
        <v>1010101</v>
      </c>
      <c r="L6698">
        <v>1010101</v>
      </c>
      <c r="M6698">
        <v>1010101</v>
      </c>
    </row>
    <row r="6699" spans="1:13" x14ac:dyDescent="0.25">
      <c r="A6699">
        <v>1010101</v>
      </c>
      <c r="B6699">
        <v>1010101</v>
      </c>
      <c r="C6699">
        <v>1010101</v>
      </c>
      <c r="G6699">
        <v>104</v>
      </c>
      <c r="H6699" s="2" t="str">
        <f t="shared" si="105"/>
        <v>68</v>
      </c>
      <c r="K6699">
        <v>101000</v>
      </c>
      <c r="L6699">
        <v>101000</v>
      </c>
      <c r="M6699">
        <v>101000</v>
      </c>
    </row>
    <row r="6700" spans="1:13" x14ac:dyDescent="0.25">
      <c r="A6700">
        <v>1010001</v>
      </c>
      <c r="B6700">
        <v>1010001</v>
      </c>
      <c r="C6700">
        <v>1000000</v>
      </c>
      <c r="G6700">
        <v>104</v>
      </c>
      <c r="H6700" s="2" t="str">
        <f t="shared" si="105"/>
        <v>68</v>
      </c>
      <c r="K6700">
        <v>1010101</v>
      </c>
      <c r="L6700">
        <v>1010101</v>
      </c>
      <c r="M6700">
        <v>1010101</v>
      </c>
    </row>
    <row r="6701" spans="1:13" x14ac:dyDescent="0.25">
      <c r="A6701">
        <v>1010101</v>
      </c>
      <c r="B6701">
        <v>1010101</v>
      </c>
      <c r="C6701">
        <v>1010101</v>
      </c>
      <c r="G6701">
        <v>104</v>
      </c>
      <c r="H6701" s="2" t="str">
        <f t="shared" si="105"/>
        <v>68</v>
      </c>
      <c r="K6701">
        <v>1010101</v>
      </c>
      <c r="L6701">
        <v>1010101</v>
      </c>
      <c r="M6701">
        <v>1010101</v>
      </c>
    </row>
    <row r="6702" spans="1:13" x14ac:dyDescent="0.25">
      <c r="A6702">
        <v>1010101</v>
      </c>
      <c r="B6702">
        <v>1010101</v>
      </c>
      <c r="C6702">
        <v>1010101</v>
      </c>
      <c r="G6702">
        <v>104</v>
      </c>
      <c r="H6702" s="2" t="str">
        <f t="shared" si="105"/>
        <v>68</v>
      </c>
      <c r="K6702">
        <v>1000001</v>
      </c>
      <c r="L6702">
        <v>1000001</v>
      </c>
      <c r="M6702">
        <v>0</v>
      </c>
    </row>
    <row r="6703" spans="1:13" x14ac:dyDescent="0.25">
      <c r="A6703">
        <v>1010101</v>
      </c>
      <c r="B6703">
        <v>1010101</v>
      </c>
      <c r="C6703">
        <v>1010101</v>
      </c>
      <c r="G6703">
        <v>104</v>
      </c>
      <c r="H6703" s="2" t="str">
        <f t="shared" si="105"/>
        <v>68</v>
      </c>
      <c r="K6703">
        <v>1010101</v>
      </c>
      <c r="L6703">
        <v>1010101</v>
      </c>
      <c r="M6703">
        <v>1010101</v>
      </c>
    </row>
    <row r="6704" spans="1:13" x14ac:dyDescent="0.25">
      <c r="A6704">
        <v>1010101</v>
      </c>
      <c r="B6704">
        <v>1010101</v>
      </c>
      <c r="C6704">
        <v>1010101</v>
      </c>
      <c r="G6704">
        <v>104</v>
      </c>
      <c r="H6704" s="2" t="str">
        <f t="shared" si="105"/>
        <v>68</v>
      </c>
      <c r="K6704">
        <v>1010101</v>
      </c>
      <c r="L6704">
        <v>1010101</v>
      </c>
      <c r="M6704">
        <v>1010101</v>
      </c>
    </row>
    <row r="6705" spans="1:13" x14ac:dyDescent="0.25">
      <c r="A6705">
        <v>1010101</v>
      </c>
      <c r="B6705">
        <v>1010101</v>
      </c>
      <c r="C6705">
        <v>1010101</v>
      </c>
      <c r="G6705">
        <v>104</v>
      </c>
      <c r="H6705" s="2" t="str">
        <f t="shared" si="105"/>
        <v>68</v>
      </c>
      <c r="K6705">
        <v>1010101</v>
      </c>
      <c r="L6705">
        <v>1010101</v>
      </c>
      <c r="M6705">
        <v>1010101</v>
      </c>
    </row>
    <row r="6706" spans="1:13" x14ac:dyDescent="0.25">
      <c r="A6706">
        <v>1010101</v>
      </c>
      <c r="B6706">
        <v>1010101</v>
      </c>
      <c r="C6706">
        <v>1010101</v>
      </c>
      <c r="G6706">
        <v>104</v>
      </c>
      <c r="H6706" s="2" t="str">
        <f t="shared" si="105"/>
        <v>68</v>
      </c>
      <c r="K6706">
        <v>1010101</v>
      </c>
      <c r="L6706">
        <v>1010101</v>
      </c>
      <c r="M6706">
        <v>1010101</v>
      </c>
    </row>
    <row r="6707" spans="1:13" x14ac:dyDescent="0.25">
      <c r="A6707">
        <v>1010101</v>
      </c>
      <c r="B6707">
        <v>1010101</v>
      </c>
      <c r="C6707">
        <v>1010101</v>
      </c>
      <c r="G6707">
        <v>104</v>
      </c>
      <c r="H6707" s="2" t="str">
        <f t="shared" si="105"/>
        <v>68</v>
      </c>
      <c r="K6707">
        <v>1010101</v>
      </c>
      <c r="L6707">
        <v>1010101</v>
      </c>
      <c r="M6707">
        <v>1010101</v>
      </c>
    </row>
    <row r="6708" spans="1:13" x14ac:dyDescent="0.25">
      <c r="A6708">
        <v>1010101</v>
      </c>
      <c r="B6708">
        <v>1010101</v>
      </c>
      <c r="C6708">
        <v>1010101</v>
      </c>
      <c r="G6708">
        <v>104</v>
      </c>
      <c r="H6708" s="2" t="str">
        <f t="shared" si="105"/>
        <v>68</v>
      </c>
      <c r="K6708">
        <v>1010101</v>
      </c>
      <c r="L6708">
        <v>1010101</v>
      </c>
      <c r="M6708">
        <v>1010101</v>
      </c>
    </row>
    <row r="6709" spans="1:13" x14ac:dyDescent="0.25">
      <c r="A6709">
        <v>1010101</v>
      </c>
      <c r="B6709">
        <v>1010101</v>
      </c>
      <c r="C6709">
        <v>1010101</v>
      </c>
      <c r="G6709">
        <v>104</v>
      </c>
      <c r="H6709" s="2" t="str">
        <f t="shared" si="105"/>
        <v>68</v>
      </c>
      <c r="K6709">
        <v>1010101</v>
      </c>
      <c r="L6709">
        <v>1010101</v>
      </c>
      <c r="M6709">
        <v>1010101</v>
      </c>
    </row>
    <row r="6710" spans="1:13" x14ac:dyDescent="0.25">
      <c r="A6710">
        <v>1010101</v>
      </c>
      <c r="B6710">
        <v>1010101</v>
      </c>
      <c r="C6710">
        <v>1010101</v>
      </c>
      <c r="G6710">
        <v>104</v>
      </c>
      <c r="H6710" s="2" t="str">
        <f t="shared" si="105"/>
        <v>68</v>
      </c>
      <c r="K6710">
        <v>1010101</v>
      </c>
      <c r="L6710">
        <v>1010101</v>
      </c>
      <c r="M6710">
        <v>1010101</v>
      </c>
    </row>
    <row r="6711" spans="1:13" x14ac:dyDescent="0.25">
      <c r="A6711">
        <v>1010101</v>
      </c>
      <c r="B6711">
        <v>1010101</v>
      </c>
      <c r="C6711">
        <v>1010101</v>
      </c>
      <c r="G6711">
        <v>104</v>
      </c>
      <c r="H6711" s="2" t="str">
        <f t="shared" si="105"/>
        <v>68</v>
      </c>
      <c r="K6711">
        <v>1010101</v>
      </c>
      <c r="L6711">
        <v>1010101</v>
      </c>
      <c r="M6711">
        <v>1010101</v>
      </c>
    </row>
    <row r="6712" spans="1:13" x14ac:dyDescent="0.25">
      <c r="A6712">
        <v>1010101</v>
      </c>
      <c r="B6712">
        <v>1010101</v>
      </c>
      <c r="C6712">
        <v>1010101</v>
      </c>
      <c r="G6712">
        <v>104</v>
      </c>
      <c r="H6712" s="2" t="str">
        <f t="shared" si="105"/>
        <v>68</v>
      </c>
      <c r="K6712">
        <v>1010101</v>
      </c>
      <c r="L6712">
        <v>1010101</v>
      </c>
      <c r="M6712">
        <v>1010101</v>
      </c>
    </row>
    <row r="6713" spans="1:13" x14ac:dyDescent="0.25">
      <c r="A6713">
        <v>1010101</v>
      </c>
      <c r="B6713">
        <v>1010101</v>
      </c>
      <c r="C6713">
        <v>1010101</v>
      </c>
      <c r="G6713">
        <v>104</v>
      </c>
      <c r="H6713" s="2" t="str">
        <f t="shared" si="105"/>
        <v>68</v>
      </c>
      <c r="K6713">
        <v>1010101</v>
      </c>
      <c r="L6713">
        <v>1010101</v>
      </c>
      <c r="M6713">
        <v>1010101</v>
      </c>
    </row>
    <row r="6714" spans="1:13" x14ac:dyDescent="0.25">
      <c r="A6714">
        <v>1010101</v>
      </c>
      <c r="B6714">
        <v>1010101</v>
      </c>
      <c r="C6714">
        <v>1010101</v>
      </c>
      <c r="G6714">
        <v>104</v>
      </c>
      <c r="H6714" s="2" t="str">
        <f t="shared" si="105"/>
        <v>68</v>
      </c>
      <c r="K6714">
        <v>1010101</v>
      </c>
      <c r="L6714">
        <v>1010101</v>
      </c>
      <c r="M6714">
        <v>1010101</v>
      </c>
    </row>
    <row r="6715" spans="1:13" x14ac:dyDescent="0.25">
      <c r="A6715">
        <v>1010101</v>
      </c>
      <c r="B6715">
        <v>1010101</v>
      </c>
      <c r="C6715">
        <v>1010101</v>
      </c>
      <c r="G6715">
        <v>104</v>
      </c>
      <c r="H6715" s="2" t="str">
        <f t="shared" si="105"/>
        <v>68</v>
      </c>
      <c r="K6715">
        <v>1010101</v>
      </c>
      <c r="L6715">
        <v>1010101</v>
      </c>
      <c r="M6715">
        <v>1010101</v>
      </c>
    </row>
    <row r="6716" spans="1:13" x14ac:dyDescent="0.25">
      <c r="A6716">
        <v>1010101</v>
      </c>
      <c r="B6716">
        <v>1010101</v>
      </c>
      <c r="C6716">
        <v>1010101</v>
      </c>
      <c r="G6716">
        <v>104</v>
      </c>
      <c r="H6716" s="2" t="str">
        <f t="shared" si="105"/>
        <v>68</v>
      </c>
      <c r="K6716">
        <v>1010101</v>
      </c>
      <c r="L6716">
        <v>1010101</v>
      </c>
      <c r="M6716">
        <v>1010101</v>
      </c>
    </row>
    <row r="6717" spans="1:13" x14ac:dyDescent="0.25">
      <c r="A6717">
        <v>1010101</v>
      </c>
      <c r="B6717">
        <v>1010101</v>
      </c>
      <c r="C6717">
        <v>1010101</v>
      </c>
      <c r="G6717">
        <v>104</v>
      </c>
      <c r="H6717" s="2" t="str">
        <f t="shared" si="105"/>
        <v>68</v>
      </c>
      <c r="K6717">
        <v>1010101</v>
      </c>
      <c r="L6717">
        <v>1010101</v>
      </c>
      <c r="M6717">
        <v>1010101</v>
      </c>
    </row>
    <row r="6718" spans="1:13" x14ac:dyDescent="0.25">
      <c r="A6718">
        <v>1010101</v>
      </c>
      <c r="B6718">
        <v>1010101</v>
      </c>
      <c r="C6718">
        <v>1010101</v>
      </c>
      <c r="G6718">
        <v>104</v>
      </c>
      <c r="H6718" s="2" t="str">
        <f t="shared" si="105"/>
        <v>68</v>
      </c>
      <c r="K6718">
        <v>1010101</v>
      </c>
      <c r="L6718">
        <v>1010101</v>
      </c>
      <c r="M6718">
        <v>1010101</v>
      </c>
    </row>
    <row r="6719" spans="1:13" x14ac:dyDescent="0.25">
      <c r="A6719">
        <v>1010101</v>
      </c>
      <c r="B6719">
        <v>1010101</v>
      </c>
      <c r="C6719">
        <v>1010101</v>
      </c>
      <c r="G6719">
        <v>104</v>
      </c>
      <c r="H6719" s="2" t="str">
        <f t="shared" si="105"/>
        <v>68</v>
      </c>
      <c r="K6719">
        <v>1010101</v>
      </c>
      <c r="L6719">
        <v>1010101</v>
      </c>
      <c r="M6719">
        <v>1010101</v>
      </c>
    </row>
    <row r="6720" spans="1:13" x14ac:dyDescent="0.25">
      <c r="A6720">
        <v>1010101</v>
      </c>
      <c r="B6720">
        <v>1010101</v>
      </c>
      <c r="C6720">
        <v>1010101</v>
      </c>
      <c r="G6720">
        <v>104</v>
      </c>
      <c r="H6720" s="2" t="str">
        <f t="shared" si="105"/>
        <v>68</v>
      </c>
      <c r="K6720">
        <v>1010101</v>
      </c>
      <c r="L6720">
        <v>1010101</v>
      </c>
      <c r="M6720">
        <v>1010101</v>
      </c>
    </row>
    <row r="6721" spans="1:13" x14ac:dyDescent="0.25">
      <c r="A6721">
        <v>1010101</v>
      </c>
      <c r="B6721">
        <v>1010101</v>
      </c>
      <c r="C6721">
        <v>1010101</v>
      </c>
      <c r="G6721">
        <v>104</v>
      </c>
      <c r="H6721" s="2" t="str">
        <f t="shared" si="105"/>
        <v>68</v>
      </c>
      <c r="K6721">
        <v>1010101</v>
      </c>
      <c r="L6721">
        <v>1010101</v>
      </c>
      <c r="M6721">
        <v>1010101</v>
      </c>
    </row>
    <row r="6722" spans="1:13" x14ac:dyDescent="0.25">
      <c r="A6722">
        <v>1010101</v>
      </c>
      <c r="B6722">
        <v>1010101</v>
      </c>
      <c r="C6722">
        <v>1010101</v>
      </c>
      <c r="G6722">
        <v>104</v>
      </c>
      <c r="H6722" s="2" t="str">
        <f t="shared" si="105"/>
        <v>68</v>
      </c>
      <c r="K6722">
        <v>1010101</v>
      </c>
      <c r="L6722">
        <v>1010101</v>
      </c>
      <c r="M6722">
        <v>1010101</v>
      </c>
    </row>
    <row r="6723" spans="1:13" x14ac:dyDescent="0.25">
      <c r="A6723">
        <v>1010101</v>
      </c>
      <c r="B6723">
        <v>1010101</v>
      </c>
      <c r="C6723">
        <v>1010101</v>
      </c>
      <c r="G6723">
        <v>105</v>
      </c>
      <c r="H6723" s="2" t="str">
        <f t="shared" si="105"/>
        <v>69</v>
      </c>
      <c r="K6723">
        <v>1010101</v>
      </c>
      <c r="L6723">
        <v>1010101</v>
      </c>
      <c r="M6723">
        <v>1010101</v>
      </c>
    </row>
    <row r="6724" spans="1:13" x14ac:dyDescent="0.25">
      <c r="A6724">
        <v>1010101</v>
      </c>
      <c r="B6724">
        <v>1010101</v>
      </c>
      <c r="C6724">
        <v>1010101</v>
      </c>
      <c r="G6724">
        <v>105</v>
      </c>
      <c r="H6724" s="2" t="str">
        <f t="shared" si="105"/>
        <v>69</v>
      </c>
      <c r="K6724">
        <v>1010101</v>
      </c>
      <c r="L6724">
        <v>1010101</v>
      </c>
      <c r="M6724">
        <v>1010101</v>
      </c>
    </row>
    <row r="6725" spans="1:13" x14ac:dyDescent="0.25">
      <c r="A6725">
        <v>1010101</v>
      </c>
      <c r="B6725">
        <v>1010101</v>
      </c>
      <c r="C6725">
        <v>1010101</v>
      </c>
      <c r="G6725">
        <v>105</v>
      </c>
      <c r="H6725" s="2" t="str">
        <f t="shared" si="105"/>
        <v>69</v>
      </c>
      <c r="K6725">
        <v>1010101</v>
      </c>
      <c r="L6725">
        <v>1010101</v>
      </c>
      <c r="M6725">
        <v>1010101</v>
      </c>
    </row>
    <row r="6726" spans="1:13" x14ac:dyDescent="0.25">
      <c r="A6726">
        <v>1010101</v>
      </c>
      <c r="B6726">
        <v>1010101</v>
      </c>
      <c r="C6726">
        <v>1010101</v>
      </c>
      <c r="G6726">
        <v>105</v>
      </c>
      <c r="H6726" s="2" t="str">
        <f t="shared" si="105"/>
        <v>69</v>
      </c>
      <c r="K6726">
        <v>1010101</v>
      </c>
      <c r="L6726">
        <v>1010101</v>
      </c>
      <c r="M6726">
        <v>1010101</v>
      </c>
    </row>
    <row r="6727" spans="1:13" x14ac:dyDescent="0.25">
      <c r="A6727">
        <v>1010101</v>
      </c>
      <c r="B6727">
        <v>1010101</v>
      </c>
      <c r="C6727">
        <v>1010101</v>
      </c>
      <c r="G6727">
        <v>105</v>
      </c>
      <c r="H6727" s="2" t="str">
        <f t="shared" si="105"/>
        <v>69</v>
      </c>
      <c r="K6727">
        <v>1010101</v>
      </c>
      <c r="L6727">
        <v>1010101</v>
      </c>
      <c r="M6727">
        <v>1010101</v>
      </c>
    </row>
    <row r="6728" spans="1:13" x14ac:dyDescent="0.25">
      <c r="A6728">
        <v>1010101</v>
      </c>
      <c r="B6728">
        <v>1010101</v>
      </c>
      <c r="C6728">
        <v>1010101</v>
      </c>
      <c r="G6728">
        <v>105</v>
      </c>
      <c r="H6728" s="2" t="str">
        <f t="shared" si="105"/>
        <v>69</v>
      </c>
      <c r="K6728">
        <v>1010101</v>
      </c>
      <c r="L6728">
        <v>1010101</v>
      </c>
      <c r="M6728">
        <v>1010101</v>
      </c>
    </row>
    <row r="6729" spans="1:13" x14ac:dyDescent="0.25">
      <c r="A6729">
        <v>1010100</v>
      </c>
      <c r="B6729">
        <v>1010100</v>
      </c>
      <c r="C6729">
        <v>1010000</v>
      </c>
      <c r="G6729">
        <v>105</v>
      </c>
      <c r="H6729" s="2" t="str">
        <f t="shared" ref="H6729:H6792" si="106">DEC2HEX(G6729)</f>
        <v>69</v>
      </c>
      <c r="K6729">
        <v>1010101</v>
      </c>
      <c r="L6729">
        <v>1010101</v>
      </c>
      <c r="M6729">
        <v>1010101</v>
      </c>
    </row>
    <row r="6730" spans="1:13" x14ac:dyDescent="0.25">
      <c r="A6730">
        <v>1010101</v>
      </c>
      <c r="B6730">
        <v>1010101</v>
      </c>
      <c r="C6730">
        <v>10101</v>
      </c>
      <c r="G6730">
        <v>105</v>
      </c>
      <c r="H6730" s="2" t="str">
        <f t="shared" si="106"/>
        <v>69</v>
      </c>
      <c r="K6730">
        <v>1010101</v>
      </c>
      <c r="L6730">
        <v>1010101</v>
      </c>
      <c r="M6730">
        <v>1010101</v>
      </c>
    </row>
    <row r="6731" spans="1:13" x14ac:dyDescent="0.25">
      <c r="A6731">
        <v>1010101</v>
      </c>
      <c r="B6731">
        <v>1010101</v>
      </c>
      <c r="C6731">
        <v>1010101</v>
      </c>
      <c r="G6731">
        <v>105</v>
      </c>
      <c r="H6731" s="2" t="str">
        <f t="shared" si="106"/>
        <v>69</v>
      </c>
      <c r="K6731">
        <v>1010101</v>
      </c>
      <c r="L6731">
        <v>1010101</v>
      </c>
      <c r="M6731">
        <v>1010101</v>
      </c>
    </row>
    <row r="6732" spans="1:13" x14ac:dyDescent="0.25">
      <c r="A6732">
        <v>1010010</v>
      </c>
      <c r="B6732">
        <v>1010010</v>
      </c>
      <c r="C6732">
        <v>1010010</v>
      </c>
      <c r="G6732">
        <v>105</v>
      </c>
      <c r="H6732" s="2" t="str">
        <f t="shared" si="106"/>
        <v>69</v>
      </c>
      <c r="K6732">
        <v>1010101</v>
      </c>
      <c r="L6732">
        <v>1010101</v>
      </c>
      <c r="M6732">
        <v>1010100</v>
      </c>
    </row>
    <row r="6733" spans="1:13" x14ac:dyDescent="0.25">
      <c r="A6733">
        <v>10101</v>
      </c>
      <c r="B6733">
        <v>10101</v>
      </c>
      <c r="C6733">
        <v>101</v>
      </c>
      <c r="G6733">
        <v>105</v>
      </c>
      <c r="H6733" s="2" t="str">
        <f t="shared" si="106"/>
        <v>69</v>
      </c>
      <c r="K6733">
        <v>101</v>
      </c>
      <c r="L6733">
        <v>101</v>
      </c>
      <c r="M6733">
        <v>1</v>
      </c>
    </row>
    <row r="6734" spans="1:13" x14ac:dyDescent="0.25">
      <c r="A6734">
        <v>1010101</v>
      </c>
      <c r="B6734">
        <v>1010101</v>
      </c>
      <c r="C6734">
        <v>1010101</v>
      </c>
      <c r="G6734">
        <v>105</v>
      </c>
      <c r="H6734" s="2" t="str">
        <f t="shared" si="106"/>
        <v>69</v>
      </c>
      <c r="K6734">
        <v>1010101</v>
      </c>
      <c r="L6734">
        <v>1010101</v>
      </c>
      <c r="M6734">
        <v>1010101</v>
      </c>
    </row>
    <row r="6735" spans="1:13" x14ac:dyDescent="0.25">
      <c r="A6735">
        <v>1010010</v>
      </c>
      <c r="B6735">
        <v>1010010</v>
      </c>
      <c r="C6735">
        <v>1010010</v>
      </c>
      <c r="G6735">
        <v>105</v>
      </c>
      <c r="H6735" s="2" t="str">
        <f t="shared" si="106"/>
        <v>69</v>
      </c>
      <c r="K6735">
        <v>1010100</v>
      </c>
      <c r="L6735">
        <v>1010100</v>
      </c>
      <c r="M6735">
        <v>1010000</v>
      </c>
    </row>
    <row r="6736" spans="1:13" x14ac:dyDescent="0.25">
      <c r="A6736">
        <v>10000101</v>
      </c>
      <c r="B6736">
        <v>10000101</v>
      </c>
      <c r="C6736">
        <v>10000001</v>
      </c>
      <c r="G6736">
        <v>105</v>
      </c>
      <c r="H6736" s="2" t="str">
        <f t="shared" si="106"/>
        <v>69</v>
      </c>
      <c r="K6736">
        <v>10100000</v>
      </c>
      <c r="L6736">
        <v>10100000</v>
      </c>
      <c r="M6736">
        <v>10100000</v>
      </c>
    </row>
    <row r="6737" spans="1:13" x14ac:dyDescent="0.25">
      <c r="A6737">
        <v>1010101</v>
      </c>
      <c r="B6737">
        <v>1010101</v>
      </c>
      <c r="C6737">
        <v>1010101</v>
      </c>
      <c r="G6737">
        <v>105</v>
      </c>
      <c r="H6737" s="2" t="str">
        <f t="shared" si="106"/>
        <v>69</v>
      </c>
      <c r="K6737">
        <v>1010101</v>
      </c>
      <c r="L6737">
        <v>1010101</v>
      </c>
      <c r="M6737">
        <v>10101</v>
      </c>
    </row>
    <row r="6738" spans="1:13" x14ac:dyDescent="0.25">
      <c r="A6738">
        <v>1010010</v>
      </c>
      <c r="B6738">
        <v>1010010</v>
      </c>
      <c r="C6738">
        <v>1010010</v>
      </c>
      <c r="G6738">
        <v>105</v>
      </c>
      <c r="H6738" s="2" t="str">
        <f t="shared" si="106"/>
        <v>69</v>
      </c>
      <c r="K6738">
        <v>1010010</v>
      </c>
      <c r="L6738">
        <v>1010010</v>
      </c>
      <c r="M6738">
        <v>1010010</v>
      </c>
    </row>
    <row r="6739" spans="1:13" x14ac:dyDescent="0.25">
      <c r="A6739">
        <v>10100001</v>
      </c>
      <c r="B6739">
        <v>10100001</v>
      </c>
      <c r="C6739">
        <v>10100000</v>
      </c>
      <c r="G6739">
        <v>105</v>
      </c>
      <c r="H6739" s="2" t="str">
        <f t="shared" si="106"/>
        <v>69</v>
      </c>
      <c r="K6739">
        <v>10101010</v>
      </c>
      <c r="L6739">
        <v>10101010</v>
      </c>
      <c r="M6739">
        <v>10101010</v>
      </c>
    </row>
    <row r="6740" spans="1:13" x14ac:dyDescent="0.25">
      <c r="A6740">
        <v>1010101</v>
      </c>
      <c r="B6740">
        <v>1010101</v>
      </c>
      <c r="C6740">
        <v>1010101</v>
      </c>
      <c r="G6740">
        <v>105</v>
      </c>
      <c r="H6740" s="2" t="str">
        <f t="shared" si="106"/>
        <v>69</v>
      </c>
      <c r="K6740">
        <v>10101</v>
      </c>
      <c r="L6740">
        <v>10101</v>
      </c>
      <c r="M6740">
        <v>101</v>
      </c>
    </row>
    <row r="6741" spans="1:13" x14ac:dyDescent="0.25">
      <c r="A6741">
        <v>1010010</v>
      </c>
      <c r="B6741">
        <v>1010010</v>
      </c>
      <c r="C6741">
        <v>1010010</v>
      </c>
      <c r="G6741">
        <v>105</v>
      </c>
      <c r="H6741" s="2" t="str">
        <f t="shared" si="106"/>
        <v>69</v>
      </c>
      <c r="K6741">
        <v>1010010</v>
      </c>
      <c r="L6741">
        <v>1010010</v>
      </c>
      <c r="M6741">
        <v>1000010</v>
      </c>
    </row>
    <row r="6742" spans="1:13" x14ac:dyDescent="0.25">
      <c r="A6742">
        <v>10101000</v>
      </c>
      <c r="B6742">
        <v>10101000</v>
      </c>
      <c r="C6742">
        <v>10101000</v>
      </c>
      <c r="G6742">
        <v>105</v>
      </c>
      <c r="H6742" s="2" t="str">
        <f t="shared" si="106"/>
        <v>69</v>
      </c>
      <c r="K6742">
        <v>10101010</v>
      </c>
      <c r="L6742">
        <v>10101010</v>
      </c>
      <c r="M6742">
        <v>10101010</v>
      </c>
    </row>
    <row r="6743" spans="1:13" x14ac:dyDescent="0.25">
      <c r="A6743">
        <v>1010101</v>
      </c>
      <c r="B6743">
        <v>1010101</v>
      </c>
      <c r="C6743">
        <v>10101</v>
      </c>
      <c r="G6743">
        <v>105</v>
      </c>
      <c r="H6743" s="2" t="str">
        <f t="shared" si="106"/>
        <v>69</v>
      </c>
      <c r="K6743">
        <v>10000001</v>
      </c>
      <c r="L6743">
        <v>10000001</v>
      </c>
      <c r="M6743">
        <v>10000000</v>
      </c>
    </row>
    <row r="6744" spans="1:13" x14ac:dyDescent="0.25">
      <c r="A6744">
        <v>1010010</v>
      </c>
      <c r="B6744">
        <v>1010010</v>
      </c>
      <c r="C6744">
        <v>1010010</v>
      </c>
      <c r="G6744">
        <v>105</v>
      </c>
      <c r="H6744" s="2" t="str">
        <f t="shared" si="106"/>
        <v>69</v>
      </c>
      <c r="K6744">
        <v>1001010</v>
      </c>
      <c r="L6744">
        <v>1001010</v>
      </c>
      <c r="M6744">
        <v>1001010</v>
      </c>
    </row>
    <row r="6745" spans="1:13" x14ac:dyDescent="0.25">
      <c r="A6745">
        <v>10101010</v>
      </c>
      <c r="B6745">
        <v>10101010</v>
      </c>
      <c r="C6745">
        <v>10101010</v>
      </c>
      <c r="G6745">
        <v>105</v>
      </c>
      <c r="H6745" s="2" t="str">
        <f t="shared" si="106"/>
        <v>69</v>
      </c>
      <c r="K6745">
        <v>10101010</v>
      </c>
      <c r="L6745">
        <v>10101010</v>
      </c>
      <c r="M6745">
        <v>10101010</v>
      </c>
    </row>
    <row r="6746" spans="1:13" x14ac:dyDescent="0.25">
      <c r="A6746">
        <v>10101</v>
      </c>
      <c r="B6746">
        <v>10101</v>
      </c>
      <c r="C6746">
        <v>101</v>
      </c>
      <c r="G6746">
        <v>105</v>
      </c>
      <c r="H6746" s="2" t="str">
        <f t="shared" si="106"/>
        <v>69</v>
      </c>
      <c r="K6746">
        <v>10101000</v>
      </c>
      <c r="L6746">
        <v>10101000</v>
      </c>
      <c r="M6746">
        <v>10101000</v>
      </c>
    </row>
    <row r="6747" spans="1:13" x14ac:dyDescent="0.25">
      <c r="A6747">
        <v>1010010</v>
      </c>
      <c r="B6747">
        <v>1010010</v>
      </c>
      <c r="C6747">
        <v>1010010</v>
      </c>
      <c r="G6747">
        <v>105</v>
      </c>
      <c r="H6747" s="2" t="str">
        <f t="shared" si="106"/>
        <v>69</v>
      </c>
      <c r="K6747">
        <v>1001010</v>
      </c>
      <c r="L6747">
        <v>1001010</v>
      </c>
      <c r="M6747">
        <v>1010</v>
      </c>
    </row>
    <row r="6748" spans="1:13" x14ac:dyDescent="0.25">
      <c r="A6748">
        <v>10001010</v>
      </c>
      <c r="B6748">
        <v>10001010</v>
      </c>
      <c r="C6748">
        <v>10001010</v>
      </c>
      <c r="G6748">
        <v>105</v>
      </c>
      <c r="H6748" s="2" t="str">
        <f t="shared" si="106"/>
        <v>69</v>
      </c>
      <c r="K6748">
        <v>10101010</v>
      </c>
      <c r="L6748">
        <v>10101010</v>
      </c>
      <c r="M6748">
        <v>10101010</v>
      </c>
    </row>
    <row r="6749" spans="1:13" x14ac:dyDescent="0.25">
      <c r="A6749">
        <v>10000101</v>
      </c>
      <c r="B6749">
        <v>10000101</v>
      </c>
      <c r="C6749">
        <v>10000001</v>
      </c>
      <c r="G6749">
        <v>105</v>
      </c>
      <c r="H6749" s="2" t="str">
        <f t="shared" si="106"/>
        <v>69</v>
      </c>
      <c r="K6749">
        <v>10100001</v>
      </c>
      <c r="L6749">
        <v>10100001</v>
      </c>
      <c r="M6749">
        <v>10100000</v>
      </c>
    </row>
    <row r="6750" spans="1:13" x14ac:dyDescent="0.25">
      <c r="A6750">
        <v>1010010</v>
      </c>
      <c r="B6750">
        <v>1010010</v>
      </c>
      <c r="C6750">
        <v>1010010</v>
      </c>
      <c r="G6750">
        <v>105</v>
      </c>
      <c r="H6750" s="2" t="str">
        <f t="shared" si="106"/>
        <v>69</v>
      </c>
      <c r="K6750">
        <v>101010</v>
      </c>
      <c r="L6750">
        <v>101010</v>
      </c>
      <c r="M6750">
        <v>101010</v>
      </c>
    </row>
    <row r="6751" spans="1:13" x14ac:dyDescent="0.25">
      <c r="A6751">
        <v>10000000</v>
      </c>
      <c r="B6751">
        <v>10000000</v>
      </c>
      <c r="C6751">
        <v>10000000</v>
      </c>
      <c r="G6751">
        <v>105</v>
      </c>
      <c r="H6751" s="2" t="str">
        <f t="shared" si="106"/>
        <v>69</v>
      </c>
      <c r="K6751">
        <v>10101000</v>
      </c>
      <c r="L6751">
        <v>10101000</v>
      </c>
      <c r="M6751">
        <v>10101000</v>
      </c>
    </row>
    <row r="6752" spans="1:13" x14ac:dyDescent="0.25">
      <c r="A6752">
        <v>10100001</v>
      </c>
      <c r="B6752">
        <v>10100001</v>
      </c>
      <c r="C6752">
        <v>10100000</v>
      </c>
      <c r="G6752">
        <v>105</v>
      </c>
      <c r="H6752" s="2" t="str">
        <f t="shared" si="106"/>
        <v>69</v>
      </c>
      <c r="K6752">
        <v>101</v>
      </c>
      <c r="L6752">
        <v>101</v>
      </c>
      <c r="M6752">
        <v>1</v>
      </c>
    </row>
    <row r="6753" spans="1:13" x14ac:dyDescent="0.25">
      <c r="A6753">
        <v>1010010</v>
      </c>
      <c r="B6753">
        <v>1010010</v>
      </c>
      <c r="C6753">
        <v>1010010</v>
      </c>
      <c r="G6753">
        <v>105</v>
      </c>
      <c r="H6753" s="2" t="str">
        <f t="shared" si="106"/>
        <v>69</v>
      </c>
      <c r="K6753">
        <v>101000</v>
      </c>
      <c r="L6753">
        <v>101000</v>
      </c>
      <c r="M6753">
        <v>101000</v>
      </c>
    </row>
    <row r="6754" spans="1:13" x14ac:dyDescent="0.25">
      <c r="A6754">
        <v>10000101</v>
      </c>
      <c r="B6754">
        <v>10000101</v>
      </c>
      <c r="C6754">
        <v>10000100</v>
      </c>
      <c r="G6754">
        <v>105</v>
      </c>
      <c r="H6754" s="2" t="str">
        <f t="shared" si="106"/>
        <v>69</v>
      </c>
      <c r="K6754">
        <v>101010</v>
      </c>
      <c r="L6754">
        <v>101010</v>
      </c>
      <c r="M6754">
        <v>101010</v>
      </c>
    </row>
    <row r="6755" spans="1:13" x14ac:dyDescent="0.25">
      <c r="A6755">
        <v>1000</v>
      </c>
      <c r="B6755">
        <v>1000</v>
      </c>
      <c r="C6755">
        <v>1000</v>
      </c>
      <c r="G6755">
        <v>105</v>
      </c>
      <c r="H6755" s="2" t="str">
        <f t="shared" si="106"/>
        <v>69</v>
      </c>
      <c r="K6755">
        <v>10101</v>
      </c>
      <c r="L6755">
        <v>10101</v>
      </c>
      <c r="M6755">
        <v>10101</v>
      </c>
    </row>
    <row r="6756" spans="1:13" x14ac:dyDescent="0.25">
      <c r="A6756">
        <v>1010010</v>
      </c>
      <c r="B6756">
        <v>1010010</v>
      </c>
      <c r="C6756">
        <v>1010010</v>
      </c>
      <c r="G6756">
        <v>105</v>
      </c>
      <c r="H6756" s="2" t="str">
        <f t="shared" si="106"/>
        <v>69</v>
      </c>
      <c r="K6756">
        <v>1000001</v>
      </c>
      <c r="L6756">
        <v>1000001</v>
      </c>
      <c r="M6756">
        <v>0</v>
      </c>
    </row>
    <row r="6757" spans="1:13" x14ac:dyDescent="0.25">
      <c r="A6757">
        <v>10101</v>
      </c>
      <c r="B6757">
        <v>10101</v>
      </c>
      <c r="C6757">
        <v>101</v>
      </c>
      <c r="G6757">
        <v>105</v>
      </c>
      <c r="H6757" s="2" t="str">
        <f t="shared" si="106"/>
        <v>69</v>
      </c>
      <c r="K6757">
        <v>1001010</v>
      </c>
      <c r="L6757">
        <v>1001010</v>
      </c>
      <c r="M6757">
        <v>1010</v>
      </c>
    </row>
    <row r="6758" spans="1:13" x14ac:dyDescent="0.25">
      <c r="A6758">
        <v>1010001</v>
      </c>
      <c r="B6758">
        <v>1010001</v>
      </c>
      <c r="C6758">
        <v>1000000</v>
      </c>
      <c r="G6758">
        <v>105</v>
      </c>
      <c r="H6758" s="2" t="str">
        <f t="shared" si="106"/>
        <v>69</v>
      </c>
      <c r="K6758">
        <v>10101</v>
      </c>
      <c r="L6758">
        <v>10101</v>
      </c>
      <c r="M6758">
        <v>101</v>
      </c>
    </row>
    <row r="6759" spans="1:13" x14ac:dyDescent="0.25">
      <c r="A6759">
        <v>1010010</v>
      </c>
      <c r="B6759">
        <v>1010010</v>
      </c>
      <c r="C6759">
        <v>1010010</v>
      </c>
      <c r="G6759">
        <v>105</v>
      </c>
      <c r="H6759" s="2" t="str">
        <f t="shared" si="106"/>
        <v>69</v>
      </c>
      <c r="K6759">
        <v>1010101</v>
      </c>
      <c r="L6759">
        <v>1010101</v>
      </c>
      <c r="M6759">
        <v>1010101</v>
      </c>
    </row>
    <row r="6760" spans="1:13" x14ac:dyDescent="0.25">
      <c r="A6760">
        <v>10101</v>
      </c>
      <c r="B6760">
        <v>10101</v>
      </c>
      <c r="C6760">
        <v>10101</v>
      </c>
      <c r="G6760">
        <v>105</v>
      </c>
      <c r="H6760" s="2" t="str">
        <f t="shared" si="106"/>
        <v>69</v>
      </c>
      <c r="K6760">
        <v>1001010</v>
      </c>
      <c r="L6760">
        <v>1001010</v>
      </c>
      <c r="M6760">
        <v>1001010</v>
      </c>
    </row>
    <row r="6761" spans="1:13" x14ac:dyDescent="0.25">
      <c r="A6761">
        <v>1010101</v>
      </c>
      <c r="B6761">
        <v>1010101</v>
      </c>
      <c r="C6761">
        <v>1010101</v>
      </c>
      <c r="G6761">
        <v>105</v>
      </c>
      <c r="H6761" s="2" t="str">
        <f t="shared" si="106"/>
        <v>69</v>
      </c>
      <c r="K6761">
        <v>10000101</v>
      </c>
      <c r="L6761">
        <v>10000101</v>
      </c>
      <c r="M6761">
        <v>10000101</v>
      </c>
    </row>
    <row r="6762" spans="1:13" x14ac:dyDescent="0.25">
      <c r="A6762">
        <v>1010100</v>
      </c>
      <c r="B6762">
        <v>1010100</v>
      </c>
      <c r="C6762">
        <v>1010000</v>
      </c>
      <c r="G6762">
        <v>105</v>
      </c>
      <c r="H6762" s="2" t="str">
        <f t="shared" si="106"/>
        <v>69</v>
      </c>
      <c r="K6762">
        <v>1010101</v>
      </c>
      <c r="L6762">
        <v>1010101</v>
      </c>
      <c r="M6762">
        <v>1010101</v>
      </c>
    </row>
    <row r="6763" spans="1:13" x14ac:dyDescent="0.25">
      <c r="A6763">
        <v>1010101</v>
      </c>
      <c r="B6763">
        <v>1010101</v>
      </c>
      <c r="C6763">
        <v>10101</v>
      </c>
      <c r="G6763">
        <v>105</v>
      </c>
      <c r="H6763" s="2" t="str">
        <f t="shared" si="106"/>
        <v>69</v>
      </c>
      <c r="K6763">
        <v>1010010</v>
      </c>
      <c r="L6763">
        <v>1010010</v>
      </c>
      <c r="M6763">
        <v>1000010</v>
      </c>
    </row>
    <row r="6764" spans="1:13" x14ac:dyDescent="0.25">
      <c r="A6764">
        <v>1010101</v>
      </c>
      <c r="B6764">
        <v>1010101</v>
      </c>
      <c r="C6764">
        <v>1010101</v>
      </c>
      <c r="G6764">
        <v>105</v>
      </c>
      <c r="H6764" s="2" t="str">
        <f t="shared" si="106"/>
        <v>69</v>
      </c>
      <c r="K6764">
        <v>10000101</v>
      </c>
      <c r="L6764">
        <v>10000101</v>
      </c>
      <c r="M6764">
        <v>10000101</v>
      </c>
    </row>
    <row r="6765" spans="1:13" x14ac:dyDescent="0.25">
      <c r="A6765">
        <v>1010101</v>
      </c>
      <c r="B6765">
        <v>1010101</v>
      </c>
      <c r="C6765">
        <v>1010101</v>
      </c>
      <c r="G6765">
        <v>105</v>
      </c>
      <c r="H6765" s="2" t="str">
        <f t="shared" si="106"/>
        <v>69</v>
      </c>
      <c r="K6765">
        <v>1010101</v>
      </c>
      <c r="L6765">
        <v>1010101</v>
      </c>
      <c r="M6765">
        <v>1010101</v>
      </c>
    </row>
    <row r="6766" spans="1:13" x14ac:dyDescent="0.25">
      <c r="A6766">
        <v>1010101</v>
      </c>
      <c r="B6766">
        <v>1010101</v>
      </c>
      <c r="C6766">
        <v>1010101</v>
      </c>
      <c r="G6766">
        <v>105</v>
      </c>
      <c r="H6766" s="2" t="str">
        <f t="shared" si="106"/>
        <v>69</v>
      </c>
      <c r="K6766">
        <v>1010100</v>
      </c>
      <c r="L6766">
        <v>1010100</v>
      </c>
      <c r="M6766">
        <v>1010000</v>
      </c>
    </row>
    <row r="6767" spans="1:13" x14ac:dyDescent="0.25">
      <c r="A6767">
        <v>1010101</v>
      </c>
      <c r="B6767">
        <v>1010101</v>
      </c>
      <c r="C6767">
        <v>1010101</v>
      </c>
      <c r="G6767">
        <v>105</v>
      </c>
      <c r="H6767" s="2" t="str">
        <f t="shared" si="106"/>
        <v>69</v>
      </c>
      <c r="K6767">
        <v>10101</v>
      </c>
      <c r="L6767">
        <v>10101</v>
      </c>
      <c r="M6767">
        <v>101</v>
      </c>
    </row>
    <row r="6768" spans="1:13" x14ac:dyDescent="0.25">
      <c r="A6768">
        <v>1010101</v>
      </c>
      <c r="B6768">
        <v>1010101</v>
      </c>
      <c r="C6768">
        <v>1010101</v>
      </c>
      <c r="G6768">
        <v>105</v>
      </c>
      <c r="H6768" s="2" t="str">
        <f t="shared" si="106"/>
        <v>69</v>
      </c>
      <c r="K6768">
        <v>1010101</v>
      </c>
      <c r="L6768">
        <v>1010101</v>
      </c>
      <c r="M6768">
        <v>1010101</v>
      </c>
    </row>
    <row r="6769" spans="1:13" x14ac:dyDescent="0.25">
      <c r="A6769">
        <v>1010101</v>
      </c>
      <c r="B6769">
        <v>1010101</v>
      </c>
      <c r="C6769">
        <v>1010101</v>
      </c>
      <c r="G6769">
        <v>105</v>
      </c>
      <c r="H6769" s="2" t="str">
        <f t="shared" si="106"/>
        <v>69</v>
      </c>
      <c r="K6769">
        <v>1010101</v>
      </c>
      <c r="L6769">
        <v>1010101</v>
      </c>
      <c r="M6769">
        <v>1010101</v>
      </c>
    </row>
    <row r="6770" spans="1:13" x14ac:dyDescent="0.25">
      <c r="A6770">
        <v>1010101</v>
      </c>
      <c r="B6770">
        <v>1010101</v>
      </c>
      <c r="C6770">
        <v>1010101</v>
      </c>
      <c r="G6770">
        <v>105</v>
      </c>
      <c r="H6770" s="2" t="str">
        <f t="shared" si="106"/>
        <v>69</v>
      </c>
      <c r="K6770">
        <v>1010101</v>
      </c>
      <c r="L6770">
        <v>1010101</v>
      </c>
      <c r="M6770">
        <v>1010101</v>
      </c>
    </row>
    <row r="6771" spans="1:13" x14ac:dyDescent="0.25">
      <c r="A6771">
        <v>1010101</v>
      </c>
      <c r="B6771">
        <v>1010101</v>
      </c>
      <c r="C6771">
        <v>1010101</v>
      </c>
      <c r="G6771">
        <v>105</v>
      </c>
      <c r="H6771" s="2" t="str">
        <f t="shared" si="106"/>
        <v>69</v>
      </c>
      <c r="K6771">
        <v>1010101</v>
      </c>
      <c r="L6771">
        <v>1010101</v>
      </c>
      <c r="M6771">
        <v>1010101</v>
      </c>
    </row>
    <row r="6772" spans="1:13" x14ac:dyDescent="0.25">
      <c r="A6772">
        <v>1010101</v>
      </c>
      <c r="B6772">
        <v>1010101</v>
      </c>
      <c r="C6772">
        <v>1010101</v>
      </c>
      <c r="G6772">
        <v>105</v>
      </c>
      <c r="H6772" s="2" t="str">
        <f t="shared" si="106"/>
        <v>69</v>
      </c>
      <c r="K6772">
        <v>1010101</v>
      </c>
      <c r="L6772">
        <v>1010101</v>
      </c>
      <c r="M6772">
        <v>1010101</v>
      </c>
    </row>
    <row r="6773" spans="1:13" x14ac:dyDescent="0.25">
      <c r="A6773">
        <v>1010101</v>
      </c>
      <c r="B6773">
        <v>1010101</v>
      </c>
      <c r="C6773">
        <v>1010101</v>
      </c>
      <c r="G6773">
        <v>105</v>
      </c>
      <c r="H6773" s="2" t="str">
        <f t="shared" si="106"/>
        <v>69</v>
      </c>
      <c r="K6773">
        <v>1010101</v>
      </c>
      <c r="L6773">
        <v>1010101</v>
      </c>
      <c r="M6773">
        <v>1010101</v>
      </c>
    </row>
    <row r="6774" spans="1:13" x14ac:dyDescent="0.25">
      <c r="A6774">
        <v>1010101</v>
      </c>
      <c r="B6774">
        <v>1010101</v>
      </c>
      <c r="C6774">
        <v>1010101</v>
      </c>
      <c r="G6774">
        <v>105</v>
      </c>
      <c r="H6774" s="2" t="str">
        <f t="shared" si="106"/>
        <v>69</v>
      </c>
      <c r="K6774">
        <v>1010101</v>
      </c>
      <c r="L6774">
        <v>1010101</v>
      </c>
      <c r="M6774">
        <v>1010101</v>
      </c>
    </row>
    <row r="6775" spans="1:13" x14ac:dyDescent="0.25">
      <c r="A6775">
        <v>1010101</v>
      </c>
      <c r="B6775">
        <v>1010101</v>
      </c>
      <c r="C6775">
        <v>1010101</v>
      </c>
      <c r="G6775">
        <v>105</v>
      </c>
      <c r="H6775" s="2" t="str">
        <f t="shared" si="106"/>
        <v>69</v>
      </c>
      <c r="K6775">
        <v>1010101</v>
      </c>
      <c r="L6775">
        <v>1010101</v>
      </c>
      <c r="M6775">
        <v>1010101</v>
      </c>
    </row>
    <row r="6776" spans="1:13" x14ac:dyDescent="0.25">
      <c r="A6776">
        <v>1010101</v>
      </c>
      <c r="B6776">
        <v>1010101</v>
      </c>
      <c r="C6776">
        <v>1010101</v>
      </c>
      <c r="G6776">
        <v>105</v>
      </c>
      <c r="H6776" s="2" t="str">
        <f t="shared" si="106"/>
        <v>69</v>
      </c>
      <c r="K6776">
        <v>1010101</v>
      </c>
      <c r="L6776">
        <v>1010101</v>
      </c>
      <c r="M6776">
        <v>1010101</v>
      </c>
    </row>
    <row r="6777" spans="1:13" x14ac:dyDescent="0.25">
      <c r="A6777">
        <v>1010101</v>
      </c>
      <c r="B6777">
        <v>1010101</v>
      </c>
      <c r="C6777">
        <v>1010101</v>
      </c>
      <c r="G6777">
        <v>105</v>
      </c>
      <c r="H6777" s="2" t="str">
        <f t="shared" si="106"/>
        <v>69</v>
      </c>
      <c r="K6777">
        <v>1010101</v>
      </c>
      <c r="L6777">
        <v>1010101</v>
      </c>
      <c r="M6777">
        <v>1010101</v>
      </c>
    </row>
    <row r="6778" spans="1:13" x14ac:dyDescent="0.25">
      <c r="A6778">
        <v>1010101</v>
      </c>
      <c r="B6778">
        <v>1010101</v>
      </c>
      <c r="C6778">
        <v>1010101</v>
      </c>
      <c r="G6778">
        <v>105</v>
      </c>
      <c r="H6778" s="2" t="str">
        <f t="shared" si="106"/>
        <v>69</v>
      </c>
      <c r="K6778">
        <v>1010101</v>
      </c>
      <c r="L6778">
        <v>1010101</v>
      </c>
      <c r="M6778">
        <v>1010101</v>
      </c>
    </row>
    <row r="6779" spans="1:13" x14ac:dyDescent="0.25">
      <c r="A6779">
        <v>1010101</v>
      </c>
      <c r="B6779">
        <v>1010101</v>
      </c>
      <c r="C6779">
        <v>1010101</v>
      </c>
      <c r="G6779">
        <v>105</v>
      </c>
      <c r="H6779" s="2" t="str">
        <f t="shared" si="106"/>
        <v>69</v>
      </c>
      <c r="K6779">
        <v>1010101</v>
      </c>
      <c r="L6779">
        <v>1010101</v>
      </c>
      <c r="M6779">
        <v>1010101</v>
      </c>
    </row>
    <row r="6780" spans="1:13" x14ac:dyDescent="0.25">
      <c r="A6780">
        <v>1010101</v>
      </c>
      <c r="B6780">
        <v>1010101</v>
      </c>
      <c r="C6780">
        <v>1010101</v>
      </c>
      <c r="G6780">
        <v>105</v>
      </c>
      <c r="H6780" s="2" t="str">
        <f t="shared" si="106"/>
        <v>69</v>
      </c>
      <c r="K6780">
        <v>1010101</v>
      </c>
      <c r="L6780">
        <v>1010101</v>
      </c>
      <c r="M6780">
        <v>1010101</v>
      </c>
    </row>
    <row r="6781" spans="1:13" x14ac:dyDescent="0.25">
      <c r="A6781">
        <v>1010101</v>
      </c>
      <c r="B6781">
        <v>1010101</v>
      </c>
      <c r="C6781">
        <v>1010101</v>
      </c>
      <c r="G6781">
        <v>105</v>
      </c>
      <c r="H6781" s="2" t="str">
        <f t="shared" si="106"/>
        <v>69</v>
      </c>
      <c r="K6781">
        <v>1010101</v>
      </c>
      <c r="L6781">
        <v>1010101</v>
      </c>
      <c r="M6781">
        <v>1010101</v>
      </c>
    </row>
    <row r="6782" spans="1:13" x14ac:dyDescent="0.25">
      <c r="A6782">
        <v>1010101</v>
      </c>
      <c r="B6782">
        <v>1010101</v>
      </c>
      <c r="C6782">
        <v>1010101</v>
      </c>
      <c r="G6782">
        <v>105</v>
      </c>
      <c r="H6782" s="2" t="str">
        <f t="shared" si="106"/>
        <v>69</v>
      </c>
      <c r="K6782">
        <v>1010101</v>
      </c>
      <c r="L6782">
        <v>1010101</v>
      </c>
      <c r="M6782">
        <v>1010101</v>
      </c>
    </row>
    <row r="6783" spans="1:13" x14ac:dyDescent="0.25">
      <c r="A6783">
        <v>1010101</v>
      </c>
      <c r="B6783">
        <v>1010101</v>
      </c>
      <c r="C6783">
        <v>1010101</v>
      </c>
      <c r="G6783">
        <v>105</v>
      </c>
      <c r="H6783" s="2" t="str">
        <f t="shared" si="106"/>
        <v>69</v>
      </c>
      <c r="K6783">
        <v>1010101</v>
      </c>
      <c r="L6783">
        <v>1010101</v>
      </c>
      <c r="M6783">
        <v>1010101</v>
      </c>
    </row>
    <row r="6784" spans="1:13" x14ac:dyDescent="0.25">
      <c r="A6784">
        <v>1010101</v>
      </c>
      <c r="B6784">
        <v>1010101</v>
      </c>
      <c r="C6784">
        <v>1010101</v>
      </c>
      <c r="G6784">
        <v>105</v>
      </c>
      <c r="H6784" s="2" t="str">
        <f t="shared" si="106"/>
        <v>69</v>
      </c>
      <c r="K6784">
        <v>1010101</v>
      </c>
      <c r="L6784">
        <v>1010101</v>
      </c>
      <c r="M6784">
        <v>1010101</v>
      </c>
    </row>
    <row r="6785" spans="1:13" x14ac:dyDescent="0.25">
      <c r="A6785">
        <v>1010101</v>
      </c>
      <c r="B6785">
        <v>1010101</v>
      </c>
      <c r="C6785">
        <v>1010101</v>
      </c>
      <c r="G6785">
        <v>105</v>
      </c>
      <c r="H6785" s="2" t="str">
        <f t="shared" si="106"/>
        <v>69</v>
      </c>
      <c r="K6785">
        <v>1010101</v>
      </c>
      <c r="L6785">
        <v>1010101</v>
      </c>
      <c r="M6785">
        <v>1010101</v>
      </c>
    </row>
    <row r="6786" spans="1:13" x14ac:dyDescent="0.25">
      <c r="A6786">
        <v>1010101</v>
      </c>
      <c r="B6786">
        <v>1010101</v>
      </c>
      <c r="C6786">
        <v>1010101</v>
      </c>
      <c r="G6786">
        <v>105</v>
      </c>
      <c r="H6786" s="2" t="str">
        <f t="shared" si="106"/>
        <v>69</v>
      </c>
      <c r="K6786">
        <v>1010101</v>
      </c>
      <c r="L6786">
        <v>1010101</v>
      </c>
      <c r="M6786">
        <v>1010101</v>
      </c>
    </row>
    <row r="6787" spans="1:13" x14ac:dyDescent="0.25">
      <c r="A6787">
        <v>1010101</v>
      </c>
      <c r="B6787">
        <v>1010101</v>
      </c>
      <c r="C6787">
        <v>1010101</v>
      </c>
      <c r="G6787">
        <v>106</v>
      </c>
      <c r="H6787" s="2" t="str">
        <f t="shared" si="106"/>
        <v>6A</v>
      </c>
      <c r="K6787">
        <v>1010101</v>
      </c>
      <c r="L6787">
        <v>1010101</v>
      </c>
      <c r="M6787">
        <v>1010101</v>
      </c>
    </row>
    <row r="6788" spans="1:13" x14ac:dyDescent="0.25">
      <c r="A6788">
        <v>1010101</v>
      </c>
      <c r="B6788">
        <v>1010101</v>
      </c>
      <c r="C6788">
        <v>1010101</v>
      </c>
      <c r="G6788">
        <v>106</v>
      </c>
      <c r="H6788" s="2" t="str">
        <f t="shared" si="106"/>
        <v>6A</v>
      </c>
      <c r="K6788">
        <v>1010101</v>
      </c>
      <c r="L6788">
        <v>1010101</v>
      </c>
      <c r="M6788">
        <v>1010101</v>
      </c>
    </row>
    <row r="6789" spans="1:13" x14ac:dyDescent="0.25">
      <c r="A6789">
        <v>1010101</v>
      </c>
      <c r="B6789">
        <v>1010101</v>
      </c>
      <c r="C6789">
        <v>1010101</v>
      </c>
      <c r="G6789">
        <v>106</v>
      </c>
      <c r="H6789" s="2" t="str">
        <f t="shared" si="106"/>
        <v>6A</v>
      </c>
      <c r="K6789">
        <v>1010101</v>
      </c>
      <c r="L6789">
        <v>1010101</v>
      </c>
      <c r="M6789">
        <v>1010101</v>
      </c>
    </row>
    <row r="6790" spans="1:13" x14ac:dyDescent="0.25">
      <c r="A6790">
        <v>1010101</v>
      </c>
      <c r="B6790">
        <v>1010101</v>
      </c>
      <c r="C6790">
        <v>1010101</v>
      </c>
      <c r="G6790">
        <v>106</v>
      </c>
      <c r="H6790" s="2" t="str">
        <f t="shared" si="106"/>
        <v>6A</v>
      </c>
      <c r="K6790">
        <v>1010101</v>
      </c>
      <c r="L6790">
        <v>1010101</v>
      </c>
      <c r="M6790">
        <v>1010101</v>
      </c>
    </row>
    <row r="6791" spans="1:13" x14ac:dyDescent="0.25">
      <c r="A6791">
        <v>1010101</v>
      </c>
      <c r="B6791">
        <v>1010101</v>
      </c>
      <c r="C6791">
        <v>1010101</v>
      </c>
      <c r="G6791">
        <v>106</v>
      </c>
      <c r="H6791" s="2" t="str">
        <f t="shared" si="106"/>
        <v>6A</v>
      </c>
      <c r="K6791">
        <v>1010101</v>
      </c>
      <c r="L6791">
        <v>1010101</v>
      </c>
      <c r="M6791">
        <v>1010101</v>
      </c>
    </row>
    <row r="6792" spans="1:13" x14ac:dyDescent="0.25">
      <c r="A6792">
        <v>1010101</v>
      </c>
      <c r="B6792">
        <v>1010101</v>
      </c>
      <c r="C6792">
        <v>1010101</v>
      </c>
      <c r="G6792">
        <v>106</v>
      </c>
      <c r="H6792" s="2" t="str">
        <f t="shared" si="106"/>
        <v>6A</v>
      </c>
      <c r="K6792">
        <v>1010101</v>
      </c>
      <c r="L6792">
        <v>1010101</v>
      </c>
      <c r="M6792">
        <v>1010101</v>
      </c>
    </row>
    <row r="6793" spans="1:13" x14ac:dyDescent="0.25">
      <c r="A6793">
        <v>1010101</v>
      </c>
      <c r="B6793">
        <v>1010101</v>
      </c>
      <c r="C6793">
        <v>1010101</v>
      </c>
      <c r="G6793">
        <v>106</v>
      </c>
      <c r="H6793" s="2" t="str">
        <f t="shared" ref="H6793:H6856" si="107">DEC2HEX(G6793)</f>
        <v>6A</v>
      </c>
      <c r="K6793">
        <v>1010101</v>
      </c>
      <c r="L6793">
        <v>1010101</v>
      </c>
      <c r="M6793">
        <v>1010101</v>
      </c>
    </row>
    <row r="6794" spans="1:13" x14ac:dyDescent="0.25">
      <c r="A6794">
        <v>1010101</v>
      </c>
      <c r="B6794">
        <v>1010101</v>
      </c>
      <c r="C6794">
        <v>1010101</v>
      </c>
      <c r="G6794">
        <v>106</v>
      </c>
      <c r="H6794" s="2" t="str">
        <f t="shared" si="107"/>
        <v>6A</v>
      </c>
      <c r="K6794">
        <v>1010101</v>
      </c>
      <c r="L6794">
        <v>1010101</v>
      </c>
      <c r="M6794">
        <v>1010101</v>
      </c>
    </row>
    <row r="6795" spans="1:13" x14ac:dyDescent="0.25">
      <c r="A6795">
        <v>1010101</v>
      </c>
      <c r="B6795">
        <v>1010101</v>
      </c>
      <c r="C6795">
        <v>1010101</v>
      </c>
      <c r="G6795">
        <v>106</v>
      </c>
      <c r="H6795" s="2" t="str">
        <f t="shared" si="107"/>
        <v>6A</v>
      </c>
      <c r="K6795">
        <v>1010101</v>
      </c>
      <c r="L6795">
        <v>1010101</v>
      </c>
      <c r="M6795">
        <v>1010101</v>
      </c>
    </row>
    <row r="6796" spans="1:13" x14ac:dyDescent="0.25">
      <c r="A6796">
        <v>1000001</v>
      </c>
      <c r="B6796">
        <v>1000001</v>
      </c>
      <c r="C6796">
        <v>0</v>
      </c>
      <c r="G6796">
        <v>106</v>
      </c>
      <c r="H6796" s="2" t="str">
        <f t="shared" si="107"/>
        <v>6A</v>
      </c>
      <c r="K6796">
        <v>1010101</v>
      </c>
      <c r="L6796">
        <v>1010101</v>
      </c>
      <c r="M6796">
        <v>1010101</v>
      </c>
    </row>
    <row r="6797" spans="1:13" x14ac:dyDescent="0.25">
      <c r="A6797">
        <v>1010101</v>
      </c>
      <c r="B6797">
        <v>1010101</v>
      </c>
      <c r="C6797">
        <v>1010101</v>
      </c>
      <c r="G6797">
        <v>106</v>
      </c>
      <c r="H6797" s="2" t="str">
        <f t="shared" si="107"/>
        <v>6A</v>
      </c>
      <c r="K6797">
        <v>1010101</v>
      </c>
      <c r="L6797">
        <v>1010101</v>
      </c>
      <c r="M6797">
        <v>1010101</v>
      </c>
    </row>
    <row r="6798" spans="1:13" x14ac:dyDescent="0.25">
      <c r="A6798">
        <v>1010101</v>
      </c>
      <c r="B6798">
        <v>1010101</v>
      </c>
      <c r="C6798">
        <v>1010101</v>
      </c>
      <c r="G6798">
        <v>106</v>
      </c>
      <c r="H6798" s="2" t="str">
        <f t="shared" si="107"/>
        <v>6A</v>
      </c>
      <c r="K6798">
        <v>1010101</v>
      </c>
      <c r="L6798">
        <v>1010101</v>
      </c>
      <c r="M6798">
        <v>1010101</v>
      </c>
    </row>
    <row r="6799" spans="1:13" x14ac:dyDescent="0.25">
      <c r="A6799">
        <v>101000</v>
      </c>
      <c r="B6799">
        <v>101000</v>
      </c>
      <c r="C6799">
        <v>101000</v>
      </c>
      <c r="G6799">
        <v>106</v>
      </c>
      <c r="H6799" s="2" t="str">
        <f t="shared" si="107"/>
        <v>6A</v>
      </c>
      <c r="K6799">
        <v>1010000</v>
      </c>
      <c r="L6799">
        <v>1010000</v>
      </c>
      <c r="M6799">
        <v>1000000</v>
      </c>
    </row>
    <row r="6800" spans="1:13" x14ac:dyDescent="0.25">
      <c r="A6800">
        <v>10101</v>
      </c>
      <c r="B6800">
        <v>10101</v>
      </c>
      <c r="C6800">
        <v>101</v>
      </c>
      <c r="G6800">
        <v>106</v>
      </c>
      <c r="H6800" s="2" t="str">
        <f t="shared" si="107"/>
        <v>6A</v>
      </c>
      <c r="K6800">
        <v>0</v>
      </c>
      <c r="L6800">
        <v>0</v>
      </c>
      <c r="M6800">
        <v>0</v>
      </c>
    </row>
    <row r="6801" spans="1:13" x14ac:dyDescent="0.25">
      <c r="A6801">
        <v>1010101</v>
      </c>
      <c r="B6801">
        <v>1010101</v>
      </c>
      <c r="C6801">
        <v>1010101</v>
      </c>
      <c r="G6801">
        <v>106</v>
      </c>
      <c r="H6801" s="2" t="str">
        <f t="shared" si="107"/>
        <v>6A</v>
      </c>
      <c r="K6801">
        <v>101</v>
      </c>
      <c r="L6801">
        <v>101</v>
      </c>
      <c r="M6801">
        <v>1</v>
      </c>
    </row>
    <row r="6802" spans="1:13" x14ac:dyDescent="0.25">
      <c r="A6802">
        <v>101010</v>
      </c>
      <c r="B6802">
        <v>101010</v>
      </c>
      <c r="C6802">
        <v>101010</v>
      </c>
      <c r="G6802">
        <v>106</v>
      </c>
      <c r="H6802" s="2" t="str">
        <f t="shared" si="107"/>
        <v>6A</v>
      </c>
      <c r="K6802">
        <v>1001010</v>
      </c>
      <c r="L6802">
        <v>1001010</v>
      </c>
      <c r="M6802">
        <v>1001010</v>
      </c>
    </row>
    <row r="6803" spans="1:13" x14ac:dyDescent="0.25">
      <c r="A6803">
        <v>10000001</v>
      </c>
      <c r="B6803">
        <v>10000001</v>
      </c>
      <c r="C6803">
        <v>10000000</v>
      </c>
      <c r="G6803">
        <v>106</v>
      </c>
      <c r="H6803" s="2" t="str">
        <f t="shared" si="107"/>
        <v>6A</v>
      </c>
      <c r="K6803">
        <v>10101010</v>
      </c>
      <c r="L6803">
        <v>10101010</v>
      </c>
      <c r="M6803">
        <v>10101010</v>
      </c>
    </row>
    <row r="6804" spans="1:13" x14ac:dyDescent="0.25">
      <c r="A6804">
        <v>1010101</v>
      </c>
      <c r="B6804">
        <v>1010101</v>
      </c>
      <c r="C6804">
        <v>1010101</v>
      </c>
      <c r="G6804">
        <v>106</v>
      </c>
      <c r="H6804" s="2" t="str">
        <f t="shared" si="107"/>
        <v>6A</v>
      </c>
      <c r="K6804">
        <v>10100001</v>
      </c>
      <c r="L6804">
        <v>10100001</v>
      </c>
      <c r="M6804">
        <v>10100001</v>
      </c>
    </row>
    <row r="6805" spans="1:13" x14ac:dyDescent="0.25">
      <c r="A6805">
        <v>1001010</v>
      </c>
      <c r="B6805">
        <v>1001010</v>
      </c>
      <c r="C6805">
        <v>1010</v>
      </c>
      <c r="G6805">
        <v>106</v>
      </c>
      <c r="H6805" s="2" t="str">
        <f t="shared" si="107"/>
        <v>6A</v>
      </c>
      <c r="K6805">
        <v>1001010</v>
      </c>
      <c r="L6805">
        <v>1001010</v>
      </c>
      <c r="M6805">
        <v>1001010</v>
      </c>
    </row>
    <row r="6806" spans="1:13" x14ac:dyDescent="0.25">
      <c r="A6806">
        <v>10101000</v>
      </c>
      <c r="B6806">
        <v>10101000</v>
      </c>
      <c r="C6806">
        <v>10101000</v>
      </c>
      <c r="G6806">
        <v>106</v>
      </c>
      <c r="H6806" s="2" t="str">
        <f t="shared" si="107"/>
        <v>6A</v>
      </c>
      <c r="K6806">
        <v>10101010</v>
      </c>
      <c r="L6806">
        <v>10101010</v>
      </c>
      <c r="M6806">
        <v>10101010</v>
      </c>
    </row>
    <row r="6807" spans="1:13" x14ac:dyDescent="0.25">
      <c r="A6807">
        <v>101</v>
      </c>
      <c r="B6807">
        <v>101</v>
      </c>
      <c r="C6807">
        <v>1</v>
      </c>
      <c r="G6807">
        <v>106</v>
      </c>
      <c r="H6807" s="2" t="str">
        <f t="shared" si="107"/>
        <v>6A</v>
      </c>
      <c r="K6807">
        <v>10000101</v>
      </c>
      <c r="L6807">
        <v>10000101</v>
      </c>
      <c r="M6807">
        <v>10000001</v>
      </c>
    </row>
    <row r="6808" spans="1:13" x14ac:dyDescent="0.25">
      <c r="A6808">
        <v>1001010</v>
      </c>
      <c r="B6808">
        <v>1001010</v>
      </c>
      <c r="C6808">
        <v>1001010</v>
      </c>
      <c r="G6808">
        <v>106</v>
      </c>
      <c r="H6808" s="2" t="str">
        <f t="shared" si="107"/>
        <v>6A</v>
      </c>
      <c r="K6808">
        <v>1001010</v>
      </c>
      <c r="L6808">
        <v>1001010</v>
      </c>
      <c r="M6808">
        <v>1001010</v>
      </c>
    </row>
    <row r="6809" spans="1:13" x14ac:dyDescent="0.25">
      <c r="A6809">
        <v>10101010</v>
      </c>
      <c r="B6809">
        <v>10101010</v>
      </c>
      <c r="C6809">
        <v>10101010</v>
      </c>
      <c r="G6809">
        <v>106</v>
      </c>
      <c r="H6809" s="2" t="str">
        <f t="shared" si="107"/>
        <v>6A</v>
      </c>
      <c r="K6809">
        <v>10101010</v>
      </c>
      <c r="L6809">
        <v>10101010</v>
      </c>
      <c r="M6809">
        <v>10101010</v>
      </c>
    </row>
    <row r="6810" spans="1:13" x14ac:dyDescent="0.25">
      <c r="A6810">
        <v>10100001</v>
      </c>
      <c r="B6810">
        <v>10100001</v>
      </c>
      <c r="C6810">
        <v>10100000</v>
      </c>
      <c r="G6810">
        <v>106</v>
      </c>
      <c r="H6810" s="2" t="str">
        <f t="shared" si="107"/>
        <v>6A</v>
      </c>
      <c r="K6810">
        <v>10101</v>
      </c>
      <c r="L6810">
        <v>10101</v>
      </c>
      <c r="M6810">
        <v>101</v>
      </c>
    </row>
    <row r="6811" spans="1:13" x14ac:dyDescent="0.25">
      <c r="A6811">
        <v>1010010</v>
      </c>
      <c r="B6811">
        <v>1010010</v>
      </c>
      <c r="C6811">
        <v>1000010</v>
      </c>
      <c r="G6811">
        <v>106</v>
      </c>
      <c r="H6811" s="2" t="str">
        <f t="shared" si="107"/>
        <v>6A</v>
      </c>
      <c r="K6811">
        <v>1001010</v>
      </c>
      <c r="L6811">
        <v>1001010</v>
      </c>
      <c r="M6811">
        <v>1001010</v>
      </c>
    </row>
    <row r="6812" spans="1:13" x14ac:dyDescent="0.25">
      <c r="A6812">
        <v>10101010</v>
      </c>
      <c r="B6812">
        <v>10101010</v>
      </c>
      <c r="C6812">
        <v>10101010</v>
      </c>
      <c r="G6812">
        <v>106</v>
      </c>
      <c r="H6812" s="2" t="str">
        <f t="shared" si="107"/>
        <v>6A</v>
      </c>
      <c r="K6812">
        <v>10101000</v>
      </c>
      <c r="L6812">
        <v>10101000</v>
      </c>
      <c r="M6812">
        <v>10101000</v>
      </c>
    </row>
    <row r="6813" spans="1:13" x14ac:dyDescent="0.25">
      <c r="A6813">
        <v>10101000</v>
      </c>
      <c r="B6813">
        <v>10101000</v>
      </c>
      <c r="C6813">
        <v>10101000</v>
      </c>
      <c r="G6813">
        <v>106</v>
      </c>
      <c r="H6813" s="2" t="str">
        <f t="shared" si="107"/>
        <v>6A</v>
      </c>
      <c r="K6813">
        <v>1010101</v>
      </c>
      <c r="L6813">
        <v>1010101</v>
      </c>
      <c r="M6813">
        <v>10101</v>
      </c>
    </row>
    <row r="6814" spans="1:13" x14ac:dyDescent="0.25">
      <c r="A6814">
        <v>1010010</v>
      </c>
      <c r="B6814">
        <v>1010010</v>
      </c>
      <c r="C6814">
        <v>1010010</v>
      </c>
      <c r="G6814">
        <v>106</v>
      </c>
      <c r="H6814" s="2" t="str">
        <f t="shared" si="107"/>
        <v>6A</v>
      </c>
      <c r="K6814">
        <v>1001010</v>
      </c>
      <c r="L6814">
        <v>1001010</v>
      </c>
      <c r="M6814">
        <v>1001010</v>
      </c>
    </row>
    <row r="6815" spans="1:13" x14ac:dyDescent="0.25">
      <c r="A6815">
        <v>10100000</v>
      </c>
      <c r="B6815">
        <v>10100000</v>
      </c>
      <c r="C6815">
        <v>10100000</v>
      </c>
      <c r="G6815">
        <v>106</v>
      </c>
      <c r="H6815" s="2" t="str">
        <f t="shared" si="107"/>
        <v>6A</v>
      </c>
      <c r="K6815">
        <v>10101010</v>
      </c>
      <c r="L6815">
        <v>10101010</v>
      </c>
      <c r="M6815">
        <v>10101010</v>
      </c>
    </row>
    <row r="6816" spans="1:13" x14ac:dyDescent="0.25">
      <c r="A6816">
        <v>1</v>
      </c>
      <c r="B6816">
        <v>1</v>
      </c>
      <c r="C6816">
        <v>0</v>
      </c>
      <c r="G6816">
        <v>106</v>
      </c>
      <c r="H6816" s="2" t="str">
        <f t="shared" si="107"/>
        <v>6A</v>
      </c>
      <c r="K6816">
        <v>10101</v>
      </c>
      <c r="L6816">
        <v>10101</v>
      </c>
      <c r="M6816">
        <v>101</v>
      </c>
    </row>
    <row r="6817" spans="1:13" x14ac:dyDescent="0.25">
      <c r="A6817">
        <v>1010100</v>
      </c>
      <c r="B6817">
        <v>1010100</v>
      </c>
      <c r="C6817">
        <v>1010000</v>
      </c>
      <c r="G6817">
        <v>106</v>
      </c>
      <c r="H6817" s="2" t="str">
        <f t="shared" si="107"/>
        <v>6A</v>
      </c>
      <c r="K6817">
        <v>1001010</v>
      </c>
      <c r="L6817">
        <v>1001010</v>
      </c>
      <c r="M6817">
        <v>1001010</v>
      </c>
    </row>
    <row r="6818" spans="1:13" x14ac:dyDescent="0.25">
      <c r="A6818">
        <v>10100001</v>
      </c>
      <c r="B6818">
        <v>10100001</v>
      </c>
      <c r="C6818">
        <v>10100001</v>
      </c>
      <c r="G6818">
        <v>106</v>
      </c>
      <c r="H6818" s="2" t="str">
        <f t="shared" si="107"/>
        <v>6A</v>
      </c>
      <c r="K6818">
        <v>10001010</v>
      </c>
      <c r="L6818">
        <v>10001010</v>
      </c>
      <c r="M6818">
        <v>10001010</v>
      </c>
    </row>
    <row r="6819" spans="1:13" x14ac:dyDescent="0.25">
      <c r="A6819">
        <v>1010101</v>
      </c>
      <c r="B6819">
        <v>1010101</v>
      </c>
      <c r="C6819">
        <v>1010101</v>
      </c>
      <c r="G6819">
        <v>106</v>
      </c>
      <c r="H6819" s="2" t="str">
        <f t="shared" si="107"/>
        <v>6A</v>
      </c>
      <c r="K6819">
        <v>10000101</v>
      </c>
      <c r="L6819">
        <v>10000101</v>
      </c>
      <c r="M6819">
        <v>10000001</v>
      </c>
    </row>
    <row r="6820" spans="1:13" x14ac:dyDescent="0.25">
      <c r="A6820">
        <v>1010100</v>
      </c>
      <c r="B6820">
        <v>1010100</v>
      </c>
      <c r="C6820">
        <v>1010100</v>
      </c>
      <c r="G6820">
        <v>106</v>
      </c>
      <c r="H6820" s="2" t="str">
        <f t="shared" si="107"/>
        <v>6A</v>
      </c>
      <c r="K6820">
        <v>1001010</v>
      </c>
      <c r="L6820">
        <v>1001010</v>
      </c>
      <c r="M6820">
        <v>1001010</v>
      </c>
    </row>
    <row r="6821" spans="1:13" x14ac:dyDescent="0.25">
      <c r="A6821">
        <v>10100001</v>
      </c>
      <c r="B6821">
        <v>10100001</v>
      </c>
      <c r="C6821">
        <v>10100001</v>
      </c>
      <c r="G6821">
        <v>106</v>
      </c>
      <c r="H6821" s="2" t="str">
        <f t="shared" si="107"/>
        <v>6A</v>
      </c>
      <c r="K6821">
        <v>10010</v>
      </c>
      <c r="L6821">
        <v>10010</v>
      </c>
      <c r="M6821">
        <v>10</v>
      </c>
    </row>
    <row r="6822" spans="1:13" x14ac:dyDescent="0.25">
      <c r="A6822">
        <v>1010101</v>
      </c>
      <c r="B6822">
        <v>1010101</v>
      </c>
      <c r="C6822">
        <v>1010101</v>
      </c>
      <c r="G6822">
        <v>106</v>
      </c>
      <c r="H6822" s="2" t="str">
        <f t="shared" si="107"/>
        <v>6A</v>
      </c>
      <c r="K6822">
        <v>10100001</v>
      </c>
      <c r="L6822">
        <v>10100001</v>
      </c>
      <c r="M6822">
        <v>10100000</v>
      </c>
    </row>
    <row r="6823" spans="1:13" x14ac:dyDescent="0.25">
      <c r="A6823">
        <v>1010100</v>
      </c>
      <c r="B6823">
        <v>1010100</v>
      </c>
      <c r="C6823">
        <v>1010100</v>
      </c>
      <c r="G6823">
        <v>106</v>
      </c>
      <c r="H6823" s="2" t="str">
        <f t="shared" si="107"/>
        <v>6A</v>
      </c>
      <c r="K6823">
        <v>1001000</v>
      </c>
      <c r="L6823">
        <v>1001000</v>
      </c>
      <c r="M6823">
        <v>1001000</v>
      </c>
    </row>
    <row r="6824" spans="1:13" x14ac:dyDescent="0.25">
      <c r="A6824">
        <v>10100001</v>
      </c>
      <c r="B6824">
        <v>10100001</v>
      </c>
      <c r="C6824">
        <v>10100001</v>
      </c>
      <c r="G6824">
        <v>106</v>
      </c>
      <c r="H6824" s="2" t="str">
        <f t="shared" si="107"/>
        <v>6A</v>
      </c>
      <c r="K6824">
        <v>1010100</v>
      </c>
      <c r="L6824">
        <v>1010100</v>
      </c>
      <c r="M6824">
        <v>10000</v>
      </c>
    </row>
    <row r="6825" spans="1:13" x14ac:dyDescent="0.25">
      <c r="A6825">
        <v>1010101</v>
      </c>
      <c r="B6825">
        <v>1010101</v>
      </c>
      <c r="C6825">
        <v>1010101</v>
      </c>
      <c r="G6825">
        <v>106</v>
      </c>
      <c r="H6825" s="2" t="str">
        <f t="shared" si="107"/>
        <v>6A</v>
      </c>
      <c r="K6825">
        <v>10101000</v>
      </c>
      <c r="L6825">
        <v>10101000</v>
      </c>
      <c r="M6825">
        <v>10101000</v>
      </c>
    </row>
    <row r="6826" spans="1:13" x14ac:dyDescent="0.25">
      <c r="A6826">
        <v>1010101</v>
      </c>
      <c r="B6826">
        <v>1010101</v>
      </c>
      <c r="C6826">
        <v>1010100</v>
      </c>
      <c r="G6826">
        <v>106</v>
      </c>
      <c r="H6826" s="2" t="str">
        <f t="shared" si="107"/>
        <v>6A</v>
      </c>
      <c r="K6826">
        <v>1010001</v>
      </c>
      <c r="L6826">
        <v>1010001</v>
      </c>
      <c r="M6826">
        <v>1000000</v>
      </c>
    </row>
    <row r="6827" spans="1:13" x14ac:dyDescent="0.25">
      <c r="A6827">
        <v>100001</v>
      </c>
      <c r="B6827">
        <v>100001</v>
      </c>
      <c r="C6827">
        <v>100001</v>
      </c>
      <c r="G6827">
        <v>106</v>
      </c>
      <c r="H6827" s="2" t="str">
        <f t="shared" si="107"/>
        <v>6A</v>
      </c>
      <c r="K6827">
        <v>1010101</v>
      </c>
      <c r="L6827">
        <v>1010101</v>
      </c>
      <c r="M6827">
        <v>1010100</v>
      </c>
    </row>
    <row r="6828" spans="1:13" x14ac:dyDescent="0.25">
      <c r="A6828">
        <v>1010101</v>
      </c>
      <c r="B6828">
        <v>1010101</v>
      </c>
      <c r="C6828">
        <v>1010101</v>
      </c>
      <c r="G6828">
        <v>106</v>
      </c>
      <c r="H6828" s="2" t="str">
        <f t="shared" si="107"/>
        <v>6A</v>
      </c>
      <c r="K6828">
        <v>100001</v>
      </c>
      <c r="L6828">
        <v>100001</v>
      </c>
      <c r="M6828">
        <v>100000</v>
      </c>
    </row>
    <row r="6829" spans="1:13" x14ac:dyDescent="0.25">
      <c r="A6829">
        <v>1010101</v>
      </c>
      <c r="B6829">
        <v>1010101</v>
      </c>
      <c r="C6829">
        <v>1010101</v>
      </c>
      <c r="G6829">
        <v>106</v>
      </c>
      <c r="H6829" s="2" t="str">
        <f t="shared" si="107"/>
        <v>6A</v>
      </c>
      <c r="K6829">
        <v>1010101</v>
      </c>
      <c r="L6829">
        <v>1010101</v>
      </c>
      <c r="M6829">
        <v>1010101</v>
      </c>
    </row>
    <row r="6830" spans="1:13" x14ac:dyDescent="0.25">
      <c r="A6830">
        <v>1000101</v>
      </c>
      <c r="B6830">
        <v>1000101</v>
      </c>
      <c r="C6830">
        <v>1</v>
      </c>
      <c r="G6830">
        <v>106</v>
      </c>
      <c r="H6830" s="2" t="str">
        <f t="shared" si="107"/>
        <v>6A</v>
      </c>
      <c r="K6830">
        <v>1010101</v>
      </c>
      <c r="L6830">
        <v>1010101</v>
      </c>
      <c r="M6830">
        <v>1010101</v>
      </c>
    </row>
    <row r="6831" spans="1:13" x14ac:dyDescent="0.25">
      <c r="A6831">
        <v>1010101</v>
      </c>
      <c r="B6831">
        <v>1010101</v>
      </c>
      <c r="C6831">
        <v>1010101</v>
      </c>
      <c r="G6831">
        <v>106</v>
      </c>
      <c r="H6831" s="2" t="str">
        <f t="shared" si="107"/>
        <v>6A</v>
      </c>
      <c r="K6831">
        <v>1000101</v>
      </c>
      <c r="L6831">
        <v>1000101</v>
      </c>
      <c r="M6831">
        <v>1</v>
      </c>
    </row>
    <row r="6832" spans="1:13" x14ac:dyDescent="0.25">
      <c r="A6832">
        <v>1010101</v>
      </c>
      <c r="B6832">
        <v>1010101</v>
      </c>
      <c r="C6832">
        <v>1010101</v>
      </c>
      <c r="G6832">
        <v>106</v>
      </c>
      <c r="H6832" s="2" t="str">
        <f t="shared" si="107"/>
        <v>6A</v>
      </c>
      <c r="K6832">
        <v>1010101</v>
      </c>
      <c r="L6832">
        <v>1010101</v>
      </c>
      <c r="M6832">
        <v>1010101</v>
      </c>
    </row>
    <row r="6833" spans="1:13" x14ac:dyDescent="0.25">
      <c r="A6833">
        <v>1010101</v>
      </c>
      <c r="B6833">
        <v>1010101</v>
      </c>
      <c r="C6833">
        <v>1010101</v>
      </c>
      <c r="G6833">
        <v>106</v>
      </c>
      <c r="H6833" s="2" t="str">
        <f t="shared" si="107"/>
        <v>6A</v>
      </c>
      <c r="K6833">
        <v>1010101</v>
      </c>
      <c r="L6833">
        <v>1010101</v>
      </c>
      <c r="M6833">
        <v>1010101</v>
      </c>
    </row>
    <row r="6834" spans="1:13" x14ac:dyDescent="0.25">
      <c r="A6834">
        <v>1010101</v>
      </c>
      <c r="B6834">
        <v>1010101</v>
      </c>
      <c r="C6834">
        <v>1010101</v>
      </c>
      <c r="G6834">
        <v>106</v>
      </c>
      <c r="H6834" s="2" t="str">
        <f t="shared" si="107"/>
        <v>6A</v>
      </c>
      <c r="K6834">
        <v>1010101</v>
      </c>
      <c r="L6834">
        <v>1010101</v>
      </c>
      <c r="M6834">
        <v>1010101</v>
      </c>
    </row>
    <row r="6835" spans="1:13" x14ac:dyDescent="0.25">
      <c r="A6835">
        <v>1010101</v>
      </c>
      <c r="B6835">
        <v>1010101</v>
      </c>
      <c r="C6835">
        <v>1010101</v>
      </c>
      <c r="G6835">
        <v>106</v>
      </c>
      <c r="H6835" s="2" t="str">
        <f t="shared" si="107"/>
        <v>6A</v>
      </c>
      <c r="K6835">
        <v>1010101</v>
      </c>
      <c r="L6835">
        <v>1010101</v>
      </c>
      <c r="M6835">
        <v>1010101</v>
      </c>
    </row>
    <row r="6836" spans="1:13" x14ac:dyDescent="0.25">
      <c r="A6836">
        <v>1010101</v>
      </c>
      <c r="B6836">
        <v>1010101</v>
      </c>
      <c r="C6836">
        <v>1010101</v>
      </c>
      <c r="G6836">
        <v>106</v>
      </c>
      <c r="H6836" s="2" t="str">
        <f t="shared" si="107"/>
        <v>6A</v>
      </c>
      <c r="K6836">
        <v>1010101</v>
      </c>
      <c r="L6836">
        <v>1010101</v>
      </c>
      <c r="M6836">
        <v>1010101</v>
      </c>
    </row>
    <row r="6837" spans="1:13" x14ac:dyDescent="0.25">
      <c r="A6837">
        <v>1010101</v>
      </c>
      <c r="B6837">
        <v>1010101</v>
      </c>
      <c r="C6837">
        <v>1010101</v>
      </c>
      <c r="G6837">
        <v>106</v>
      </c>
      <c r="H6837" s="2" t="str">
        <f t="shared" si="107"/>
        <v>6A</v>
      </c>
      <c r="K6837">
        <v>1010101</v>
      </c>
      <c r="L6837">
        <v>1010101</v>
      </c>
      <c r="M6837">
        <v>1010101</v>
      </c>
    </row>
    <row r="6838" spans="1:13" x14ac:dyDescent="0.25">
      <c r="A6838">
        <v>1010101</v>
      </c>
      <c r="B6838">
        <v>1010101</v>
      </c>
      <c r="C6838">
        <v>1010101</v>
      </c>
      <c r="G6838">
        <v>106</v>
      </c>
      <c r="H6838" s="2" t="str">
        <f t="shared" si="107"/>
        <v>6A</v>
      </c>
      <c r="K6838">
        <v>1010101</v>
      </c>
      <c r="L6838">
        <v>1010101</v>
      </c>
      <c r="M6838">
        <v>1010101</v>
      </c>
    </row>
    <row r="6839" spans="1:13" x14ac:dyDescent="0.25">
      <c r="A6839">
        <v>1010101</v>
      </c>
      <c r="B6839">
        <v>1010101</v>
      </c>
      <c r="C6839">
        <v>1010101</v>
      </c>
      <c r="G6839">
        <v>106</v>
      </c>
      <c r="H6839" s="2" t="str">
        <f t="shared" si="107"/>
        <v>6A</v>
      </c>
      <c r="K6839">
        <v>1010101</v>
      </c>
      <c r="L6839">
        <v>1010101</v>
      </c>
      <c r="M6839">
        <v>1010101</v>
      </c>
    </row>
    <row r="6840" spans="1:13" x14ac:dyDescent="0.25">
      <c r="A6840">
        <v>1010101</v>
      </c>
      <c r="B6840">
        <v>1010101</v>
      </c>
      <c r="C6840">
        <v>1010101</v>
      </c>
      <c r="G6840">
        <v>106</v>
      </c>
      <c r="H6840" s="2" t="str">
        <f t="shared" si="107"/>
        <v>6A</v>
      </c>
      <c r="K6840">
        <v>1010101</v>
      </c>
      <c r="L6840">
        <v>1010101</v>
      </c>
      <c r="M6840">
        <v>1010101</v>
      </c>
    </row>
    <row r="6841" spans="1:13" x14ac:dyDescent="0.25">
      <c r="A6841">
        <v>1010101</v>
      </c>
      <c r="B6841">
        <v>1010101</v>
      </c>
      <c r="C6841">
        <v>1010101</v>
      </c>
      <c r="G6841">
        <v>106</v>
      </c>
      <c r="H6841" s="2" t="str">
        <f t="shared" si="107"/>
        <v>6A</v>
      </c>
      <c r="K6841">
        <v>1010101</v>
      </c>
      <c r="L6841">
        <v>1010101</v>
      </c>
      <c r="M6841">
        <v>1010101</v>
      </c>
    </row>
    <row r="6842" spans="1:13" x14ac:dyDescent="0.25">
      <c r="A6842">
        <v>1010101</v>
      </c>
      <c r="B6842">
        <v>1010101</v>
      </c>
      <c r="C6842">
        <v>1010101</v>
      </c>
      <c r="G6842">
        <v>106</v>
      </c>
      <c r="H6842" s="2" t="str">
        <f t="shared" si="107"/>
        <v>6A</v>
      </c>
      <c r="K6842">
        <v>1010101</v>
      </c>
      <c r="L6842">
        <v>1010101</v>
      </c>
      <c r="M6842">
        <v>1010101</v>
      </c>
    </row>
    <row r="6843" spans="1:13" x14ac:dyDescent="0.25">
      <c r="A6843">
        <v>1010101</v>
      </c>
      <c r="B6843">
        <v>1010101</v>
      </c>
      <c r="C6843">
        <v>1010101</v>
      </c>
      <c r="G6843">
        <v>106</v>
      </c>
      <c r="H6843" s="2" t="str">
        <f t="shared" si="107"/>
        <v>6A</v>
      </c>
      <c r="K6843">
        <v>1010101</v>
      </c>
      <c r="L6843">
        <v>1010101</v>
      </c>
      <c r="M6843">
        <v>1010101</v>
      </c>
    </row>
    <row r="6844" spans="1:13" x14ac:dyDescent="0.25">
      <c r="A6844">
        <v>1010101</v>
      </c>
      <c r="B6844">
        <v>1010101</v>
      </c>
      <c r="C6844">
        <v>1010101</v>
      </c>
      <c r="G6844">
        <v>106</v>
      </c>
      <c r="H6844" s="2" t="str">
        <f t="shared" si="107"/>
        <v>6A</v>
      </c>
      <c r="K6844">
        <v>1010101</v>
      </c>
      <c r="L6844">
        <v>1010101</v>
      </c>
      <c r="M6844">
        <v>1010101</v>
      </c>
    </row>
    <row r="6845" spans="1:13" x14ac:dyDescent="0.25">
      <c r="A6845">
        <v>1010101</v>
      </c>
      <c r="B6845">
        <v>1010101</v>
      </c>
      <c r="C6845">
        <v>1010101</v>
      </c>
      <c r="G6845">
        <v>106</v>
      </c>
      <c r="H6845" s="2" t="str">
        <f t="shared" si="107"/>
        <v>6A</v>
      </c>
      <c r="K6845">
        <v>1010101</v>
      </c>
      <c r="L6845">
        <v>1010101</v>
      </c>
      <c r="M6845">
        <v>1010101</v>
      </c>
    </row>
    <row r="6846" spans="1:13" x14ac:dyDescent="0.25">
      <c r="A6846">
        <v>1010101</v>
      </c>
      <c r="B6846">
        <v>1010101</v>
      </c>
      <c r="C6846">
        <v>1010101</v>
      </c>
      <c r="G6846">
        <v>106</v>
      </c>
      <c r="H6846" s="2" t="str">
        <f t="shared" si="107"/>
        <v>6A</v>
      </c>
      <c r="K6846">
        <v>1010101</v>
      </c>
      <c r="L6846">
        <v>1010101</v>
      </c>
      <c r="M6846">
        <v>1010101</v>
      </c>
    </row>
    <row r="6847" spans="1:13" x14ac:dyDescent="0.25">
      <c r="A6847">
        <v>1010101</v>
      </c>
      <c r="B6847">
        <v>1010101</v>
      </c>
      <c r="C6847">
        <v>1010101</v>
      </c>
      <c r="G6847">
        <v>106</v>
      </c>
      <c r="H6847" s="2" t="str">
        <f t="shared" si="107"/>
        <v>6A</v>
      </c>
      <c r="K6847">
        <v>1010101</v>
      </c>
      <c r="L6847">
        <v>1010101</v>
      </c>
      <c r="M6847">
        <v>1010101</v>
      </c>
    </row>
    <row r="6848" spans="1:13" x14ac:dyDescent="0.25">
      <c r="A6848">
        <v>1010101</v>
      </c>
      <c r="B6848">
        <v>1010101</v>
      </c>
      <c r="C6848">
        <v>1010101</v>
      </c>
      <c r="G6848">
        <v>106</v>
      </c>
      <c r="H6848" s="2" t="str">
        <f t="shared" si="107"/>
        <v>6A</v>
      </c>
      <c r="K6848">
        <v>1010101</v>
      </c>
      <c r="L6848">
        <v>1010101</v>
      </c>
      <c r="M6848">
        <v>1010101</v>
      </c>
    </row>
    <row r="6849" spans="1:13" x14ac:dyDescent="0.25">
      <c r="A6849">
        <v>1010101</v>
      </c>
      <c r="B6849">
        <v>1010101</v>
      </c>
      <c r="C6849">
        <v>1010101</v>
      </c>
      <c r="G6849">
        <v>106</v>
      </c>
      <c r="H6849" s="2" t="str">
        <f t="shared" si="107"/>
        <v>6A</v>
      </c>
      <c r="K6849">
        <v>1010101</v>
      </c>
      <c r="L6849">
        <v>1010101</v>
      </c>
      <c r="M6849">
        <v>1010101</v>
      </c>
    </row>
    <row r="6850" spans="1:13" x14ac:dyDescent="0.25">
      <c r="A6850">
        <v>1010101</v>
      </c>
      <c r="B6850">
        <v>1010101</v>
      </c>
      <c r="C6850">
        <v>1010101</v>
      </c>
      <c r="G6850">
        <v>106</v>
      </c>
      <c r="H6850" s="2" t="str">
        <f t="shared" si="107"/>
        <v>6A</v>
      </c>
      <c r="K6850">
        <v>1010101</v>
      </c>
      <c r="L6850">
        <v>1010101</v>
      </c>
      <c r="M6850">
        <v>1010101</v>
      </c>
    </row>
    <row r="6851" spans="1:13" x14ac:dyDescent="0.25">
      <c r="A6851">
        <v>1010101</v>
      </c>
      <c r="B6851">
        <v>1010101</v>
      </c>
      <c r="C6851">
        <v>1010101</v>
      </c>
      <c r="G6851">
        <v>107</v>
      </c>
      <c r="H6851" s="2" t="str">
        <f t="shared" si="107"/>
        <v>6B</v>
      </c>
      <c r="K6851">
        <v>1010101</v>
      </c>
      <c r="L6851">
        <v>1010101</v>
      </c>
      <c r="M6851">
        <v>1010101</v>
      </c>
    </row>
    <row r="6852" spans="1:13" x14ac:dyDescent="0.25">
      <c r="A6852">
        <v>1010101</v>
      </c>
      <c r="B6852">
        <v>1010101</v>
      </c>
      <c r="C6852">
        <v>1010101</v>
      </c>
      <c r="G6852">
        <v>107</v>
      </c>
      <c r="H6852" s="2" t="str">
        <f t="shared" si="107"/>
        <v>6B</v>
      </c>
      <c r="K6852">
        <v>1010101</v>
      </c>
      <c r="L6852">
        <v>1010101</v>
      </c>
      <c r="M6852">
        <v>1010101</v>
      </c>
    </row>
    <row r="6853" spans="1:13" x14ac:dyDescent="0.25">
      <c r="A6853">
        <v>1010101</v>
      </c>
      <c r="B6853">
        <v>1010101</v>
      </c>
      <c r="C6853">
        <v>1010101</v>
      </c>
      <c r="G6853">
        <v>107</v>
      </c>
      <c r="H6853" s="2" t="str">
        <f t="shared" si="107"/>
        <v>6B</v>
      </c>
      <c r="K6853">
        <v>1010101</v>
      </c>
      <c r="L6853">
        <v>1010101</v>
      </c>
      <c r="M6853">
        <v>1010101</v>
      </c>
    </row>
    <row r="6854" spans="1:13" x14ac:dyDescent="0.25">
      <c r="A6854">
        <v>1010101</v>
      </c>
      <c r="B6854">
        <v>1010101</v>
      </c>
      <c r="C6854">
        <v>1010101</v>
      </c>
      <c r="G6854">
        <v>107</v>
      </c>
      <c r="H6854" s="2" t="str">
        <f t="shared" si="107"/>
        <v>6B</v>
      </c>
      <c r="K6854">
        <v>1010101</v>
      </c>
      <c r="L6854">
        <v>1010101</v>
      </c>
      <c r="M6854">
        <v>1010101</v>
      </c>
    </row>
    <row r="6855" spans="1:13" x14ac:dyDescent="0.25">
      <c r="A6855">
        <v>1010101</v>
      </c>
      <c r="B6855">
        <v>1010101</v>
      </c>
      <c r="C6855">
        <v>1010101</v>
      </c>
      <c r="G6855">
        <v>107</v>
      </c>
      <c r="H6855" s="2" t="str">
        <f t="shared" si="107"/>
        <v>6B</v>
      </c>
      <c r="K6855">
        <v>1010101</v>
      </c>
      <c r="L6855">
        <v>1010101</v>
      </c>
      <c r="M6855">
        <v>1010101</v>
      </c>
    </row>
    <row r="6856" spans="1:13" x14ac:dyDescent="0.25">
      <c r="A6856">
        <v>1010101</v>
      </c>
      <c r="B6856">
        <v>1010101</v>
      </c>
      <c r="C6856">
        <v>1010101</v>
      </c>
      <c r="G6856">
        <v>107</v>
      </c>
      <c r="H6856" s="2" t="str">
        <f t="shared" si="107"/>
        <v>6B</v>
      </c>
      <c r="K6856">
        <v>1010101</v>
      </c>
      <c r="L6856">
        <v>1010101</v>
      </c>
      <c r="M6856">
        <v>1010101</v>
      </c>
    </row>
    <row r="6857" spans="1:13" x14ac:dyDescent="0.25">
      <c r="A6857">
        <v>1010101</v>
      </c>
      <c r="B6857">
        <v>1010101</v>
      </c>
      <c r="C6857">
        <v>1010101</v>
      </c>
      <c r="G6857">
        <v>107</v>
      </c>
      <c r="H6857" s="2" t="str">
        <f t="shared" ref="H6857:H6920" si="108">DEC2HEX(G6857)</f>
        <v>6B</v>
      </c>
      <c r="K6857">
        <v>1010101</v>
      </c>
      <c r="L6857">
        <v>1010101</v>
      </c>
      <c r="M6857">
        <v>1010101</v>
      </c>
    </row>
    <row r="6858" spans="1:13" x14ac:dyDescent="0.25">
      <c r="A6858">
        <v>1010101</v>
      </c>
      <c r="B6858">
        <v>1010101</v>
      </c>
      <c r="C6858">
        <v>1010101</v>
      </c>
      <c r="G6858">
        <v>107</v>
      </c>
      <c r="H6858" s="2" t="str">
        <f t="shared" si="108"/>
        <v>6B</v>
      </c>
      <c r="K6858">
        <v>1010101</v>
      </c>
      <c r="L6858">
        <v>1010101</v>
      </c>
      <c r="M6858">
        <v>1010101</v>
      </c>
    </row>
    <row r="6859" spans="1:13" x14ac:dyDescent="0.25">
      <c r="A6859">
        <v>1010101</v>
      </c>
      <c r="B6859">
        <v>1010101</v>
      </c>
      <c r="C6859">
        <v>1010101</v>
      </c>
      <c r="G6859">
        <v>107</v>
      </c>
      <c r="H6859" s="2" t="str">
        <f t="shared" si="108"/>
        <v>6B</v>
      </c>
      <c r="K6859">
        <v>1010101</v>
      </c>
      <c r="L6859">
        <v>1010101</v>
      </c>
      <c r="M6859">
        <v>1010101</v>
      </c>
    </row>
    <row r="6860" spans="1:13" x14ac:dyDescent="0.25">
      <c r="A6860">
        <v>1010101</v>
      </c>
      <c r="B6860">
        <v>1010101</v>
      </c>
      <c r="C6860">
        <v>1010101</v>
      </c>
      <c r="G6860">
        <v>107</v>
      </c>
      <c r="H6860" s="2" t="str">
        <f t="shared" si="108"/>
        <v>6B</v>
      </c>
      <c r="K6860">
        <v>1010101</v>
      </c>
      <c r="L6860">
        <v>1010101</v>
      </c>
      <c r="M6860">
        <v>1010101</v>
      </c>
    </row>
    <row r="6861" spans="1:13" x14ac:dyDescent="0.25">
      <c r="A6861">
        <v>1010101</v>
      </c>
      <c r="B6861">
        <v>1010101</v>
      </c>
      <c r="C6861">
        <v>1010101</v>
      </c>
      <c r="G6861">
        <v>107</v>
      </c>
      <c r="H6861" s="2" t="str">
        <f t="shared" si="108"/>
        <v>6B</v>
      </c>
      <c r="K6861">
        <v>1010000</v>
      </c>
      <c r="L6861">
        <v>1010000</v>
      </c>
      <c r="M6861">
        <v>1000000</v>
      </c>
    </row>
    <row r="6862" spans="1:13" x14ac:dyDescent="0.25">
      <c r="A6862">
        <v>1010101</v>
      </c>
      <c r="B6862">
        <v>1010101</v>
      </c>
      <c r="C6862">
        <v>1010101</v>
      </c>
      <c r="G6862">
        <v>107</v>
      </c>
      <c r="H6862" s="2" t="str">
        <f t="shared" si="108"/>
        <v>6B</v>
      </c>
      <c r="K6862">
        <v>1010101</v>
      </c>
      <c r="L6862">
        <v>1010101</v>
      </c>
      <c r="M6862">
        <v>10101</v>
      </c>
    </row>
    <row r="6863" spans="1:13" x14ac:dyDescent="0.25">
      <c r="A6863">
        <v>1000000</v>
      </c>
      <c r="B6863">
        <v>1000000</v>
      </c>
      <c r="C6863">
        <v>0</v>
      </c>
      <c r="G6863">
        <v>107</v>
      </c>
      <c r="H6863" s="2" t="str">
        <f t="shared" si="108"/>
        <v>6B</v>
      </c>
      <c r="K6863">
        <v>1010101</v>
      </c>
      <c r="L6863">
        <v>1010101</v>
      </c>
      <c r="M6863">
        <v>1010100</v>
      </c>
    </row>
    <row r="6864" spans="1:13" x14ac:dyDescent="0.25">
      <c r="A6864">
        <v>0</v>
      </c>
      <c r="B6864">
        <v>0</v>
      </c>
      <c r="C6864">
        <v>0</v>
      </c>
      <c r="G6864">
        <v>107</v>
      </c>
      <c r="H6864" s="2" t="str">
        <f t="shared" si="108"/>
        <v>6B</v>
      </c>
      <c r="K6864">
        <v>1010</v>
      </c>
      <c r="L6864">
        <v>1010</v>
      </c>
      <c r="M6864">
        <v>1010</v>
      </c>
    </row>
    <row r="6865" spans="1:13" x14ac:dyDescent="0.25">
      <c r="A6865">
        <v>1</v>
      </c>
      <c r="B6865">
        <v>1</v>
      </c>
      <c r="C6865">
        <v>0</v>
      </c>
      <c r="G6865">
        <v>107</v>
      </c>
      <c r="H6865" s="2" t="str">
        <f t="shared" si="108"/>
        <v>6B</v>
      </c>
      <c r="K6865">
        <v>10101</v>
      </c>
      <c r="L6865">
        <v>10101</v>
      </c>
      <c r="M6865">
        <v>10101</v>
      </c>
    </row>
    <row r="6866" spans="1:13" x14ac:dyDescent="0.25">
      <c r="A6866">
        <v>101010</v>
      </c>
      <c r="B6866">
        <v>101010</v>
      </c>
      <c r="C6866">
        <v>101010</v>
      </c>
      <c r="G6866">
        <v>107</v>
      </c>
      <c r="H6866" s="2" t="str">
        <f t="shared" si="108"/>
        <v>6B</v>
      </c>
      <c r="K6866">
        <v>1010000</v>
      </c>
      <c r="L6866">
        <v>1010000</v>
      </c>
      <c r="M6866">
        <v>1000000</v>
      </c>
    </row>
    <row r="6867" spans="1:13" x14ac:dyDescent="0.25">
      <c r="A6867">
        <v>10101010</v>
      </c>
      <c r="B6867">
        <v>10101010</v>
      </c>
      <c r="C6867">
        <v>10101010</v>
      </c>
      <c r="G6867">
        <v>107</v>
      </c>
      <c r="H6867" s="2" t="str">
        <f t="shared" si="108"/>
        <v>6B</v>
      </c>
      <c r="K6867">
        <v>10101010</v>
      </c>
      <c r="L6867">
        <v>10101010</v>
      </c>
      <c r="M6867">
        <v>10101010</v>
      </c>
    </row>
    <row r="6868" spans="1:13" x14ac:dyDescent="0.25">
      <c r="A6868">
        <v>10101000</v>
      </c>
      <c r="B6868">
        <v>10101000</v>
      </c>
      <c r="C6868">
        <v>10101000</v>
      </c>
      <c r="G6868">
        <v>107</v>
      </c>
      <c r="H6868" s="2" t="str">
        <f t="shared" si="108"/>
        <v>6B</v>
      </c>
      <c r="K6868">
        <v>10101</v>
      </c>
      <c r="L6868">
        <v>10101</v>
      </c>
      <c r="M6868">
        <v>10101</v>
      </c>
    </row>
    <row r="6869" spans="1:13" x14ac:dyDescent="0.25">
      <c r="A6869">
        <v>1001010</v>
      </c>
      <c r="B6869">
        <v>1001010</v>
      </c>
      <c r="C6869">
        <v>1010</v>
      </c>
      <c r="G6869">
        <v>107</v>
      </c>
      <c r="H6869" s="2" t="str">
        <f t="shared" si="108"/>
        <v>6B</v>
      </c>
      <c r="K6869">
        <v>1001010</v>
      </c>
      <c r="L6869">
        <v>1001010</v>
      </c>
      <c r="M6869">
        <v>1010</v>
      </c>
    </row>
    <row r="6870" spans="1:13" x14ac:dyDescent="0.25">
      <c r="A6870">
        <v>10101010</v>
      </c>
      <c r="B6870">
        <v>10101010</v>
      </c>
      <c r="C6870">
        <v>10101010</v>
      </c>
      <c r="G6870">
        <v>107</v>
      </c>
      <c r="H6870" s="2" t="str">
        <f t="shared" si="108"/>
        <v>6B</v>
      </c>
      <c r="K6870">
        <v>10101000</v>
      </c>
      <c r="L6870">
        <v>10101000</v>
      </c>
      <c r="M6870">
        <v>10101000</v>
      </c>
    </row>
    <row r="6871" spans="1:13" x14ac:dyDescent="0.25">
      <c r="A6871">
        <v>10000001</v>
      </c>
      <c r="B6871">
        <v>10000001</v>
      </c>
      <c r="C6871">
        <v>10000000</v>
      </c>
      <c r="G6871">
        <v>107</v>
      </c>
      <c r="H6871" s="2" t="str">
        <f t="shared" si="108"/>
        <v>6B</v>
      </c>
      <c r="K6871">
        <v>1010101</v>
      </c>
      <c r="L6871">
        <v>1010101</v>
      </c>
      <c r="M6871">
        <v>10101</v>
      </c>
    </row>
    <row r="6872" spans="1:13" x14ac:dyDescent="0.25">
      <c r="A6872">
        <v>1010010</v>
      </c>
      <c r="B6872">
        <v>1010010</v>
      </c>
      <c r="C6872">
        <v>1000010</v>
      </c>
      <c r="G6872">
        <v>107</v>
      </c>
      <c r="H6872" s="2" t="str">
        <f t="shared" si="108"/>
        <v>6B</v>
      </c>
      <c r="K6872">
        <v>101010</v>
      </c>
      <c r="L6872">
        <v>101010</v>
      </c>
      <c r="M6872">
        <v>101010</v>
      </c>
    </row>
    <row r="6873" spans="1:13" x14ac:dyDescent="0.25">
      <c r="A6873">
        <v>10101000</v>
      </c>
      <c r="B6873">
        <v>10101000</v>
      </c>
      <c r="C6873">
        <v>10101000</v>
      </c>
      <c r="G6873">
        <v>107</v>
      </c>
      <c r="H6873" s="2" t="str">
        <f t="shared" si="108"/>
        <v>6B</v>
      </c>
      <c r="K6873">
        <v>10101000</v>
      </c>
      <c r="L6873">
        <v>10101000</v>
      </c>
      <c r="M6873">
        <v>10101000</v>
      </c>
    </row>
    <row r="6874" spans="1:13" x14ac:dyDescent="0.25">
      <c r="A6874">
        <v>10101</v>
      </c>
      <c r="B6874">
        <v>10101</v>
      </c>
      <c r="C6874">
        <v>10101</v>
      </c>
      <c r="G6874">
        <v>107</v>
      </c>
      <c r="H6874" s="2" t="str">
        <f t="shared" si="108"/>
        <v>6B</v>
      </c>
      <c r="K6874">
        <v>1010101</v>
      </c>
      <c r="L6874">
        <v>1010101</v>
      </c>
      <c r="M6874">
        <v>10101</v>
      </c>
    </row>
    <row r="6875" spans="1:13" x14ac:dyDescent="0.25">
      <c r="A6875">
        <v>1010100</v>
      </c>
      <c r="B6875">
        <v>1010100</v>
      </c>
      <c r="C6875">
        <v>1010000</v>
      </c>
      <c r="G6875">
        <v>107</v>
      </c>
      <c r="H6875" s="2" t="str">
        <f t="shared" si="108"/>
        <v>6B</v>
      </c>
      <c r="K6875">
        <v>101010</v>
      </c>
      <c r="L6875">
        <v>101010</v>
      </c>
      <c r="M6875">
        <v>101010</v>
      </c>
    </row>
    <row r="6876" spans="1:13" x14ac:dyDescent="0.25">
      <c r="A6876">
        <v>10101000</v>
      </c>
      <c r="B6876">
        <v>10101000</v>
      </c>
      <c r="C6876">
        <v>10101000</v>
      </c>
      <c r="G6876">
        <v>107</v>
      </c>
      <c r="H6876" s="2" t="str">
        <f t="shared" si="108"/>
        <v>6B</v>
      </c>
      <c r="K6876">
        <v>10101010</v>
      </c>
      <c r="L6876">
        <v>10101010</v>
      </c>
      <c r="M6876">
        <v>10101010</v>
      </c>
    </row>
    <row r="6877" spans="1:13" x14ac:dyDescent="0.25">
      <c r="A6877">
        <v>1010101</v>
      </c>
      <c r="B6877">
        <v>1010101</v>
      </c>
      <c r="C6877">
        <v>10101</v>
      </c>
      <c r="G6877">
        <v>107</v>
      </c>
      <c r="H6877" s="2" t="str">
        <f t="shared" si="108"/>
        <v>6B</v>
      </c>
      <c r="K6877">
        <v>101</v>
      </c>
      <c r="L6877">
        <v>101</v>
      </c>
      <c r="M6877">
        <v>1</v>
      </c>
    </row>
    <row r="6878" spans="1:13" x14ac:dyDescent="0.25">
      <c r="A6878">
        <v>1010101</v>
      </c>
      <c r="B6878">
        <v>1010101</v>
      </c>
      <c r="C6878">
        <v>1010100</v>
      </c>
      <c r="G6878">
        <v>107</v>
      </c>
      <c r="H6878" s="2" t="str">
        <f t="shared" si="108"/>
        <v>6B</v>
      </c>
      <c r="K6878">
        <v>1001010</v>
      </c>
      <c r="L6878">
        <v>1001010</v>
      </c>
      <c r="M6878">
        <v>1010</v>
      </c>
    </row>
    <row r="6879" spans="1:13" x14ac:dyDescent="0.25">
      <c r="A6879">
        <v>101010</v>
      </c>
      <c r="B6879">
        <v>101010</v>
      </c>
      <c r="C6879">
        <v>101010</v>
      </c>
      <c r="G6879">
        <v>107</v>
      </c>
      <c r="H6879" s="2" t="str">
        <f t="shared" si="108"/>
        <v>6B</v>
      </c>
      <c r="K6879">
        <v>10101010</v>
      </c>
      <c r="L6879">
        <v>10101010</v>
      </c>
      <c r="M6879">
        <v>10101010</v>
      </c>
    </row>
    <row r="6880" spans="1:13" x14ac:dyDescent="0.25">
      <c r="A6880">
        <v>10101</v>
      </c>
      <c r="B6880">
        <v>10101</v>
      </c>
      <c r="C6880">
        <v>10101</v>
      </c>
      <c r="G6880">
        <v>107</v>
      </c>
      <c r="H6880" s="2" t="str">
        <f t="shared" si="108"/>
        <v>6B</v>
      </c>
      <c r="K6880">
        <v>10100001</v>
      </c>
      <c r="L6880">
        <v>10100001</v>
      </c>
      <c r="M6880">
        <v>10100000</v>
      </c>
    </row>
    <row r="6881" spans="1:13" x14ac:dyDescent="0.25">
      <c r="A6881">
        <v>1010101</v>
      </c>
      <c r="B6881">
        <v>1010101</v>
      </c>
      <c r="C6881">
        <v>1010101</v>
      </c>
      <c r="G6881">
        <v>107</v>
      </c>
      <c r="H6881" s="2" t="str">
        <f t="shared" si="108"/>
        <v>6B</v>
      </c>
      <c r="K6881">
        <v>1001010</v>
      </c>
      <c r="L6881">
        <v>1001010</v>
      </c>
      <c r="M6881">
        <v>1001010</v>
      </c>
    </row>
    <row r="6882" spans="1:13" x14ac:dyDescent="0.25">
      <c r="A6882">
        <v>1001010</v>
      </c>
      <c r="B6882">
        <v>1001010</v>
      </c>
      <c r="C6882">
        <v>1010</v>
      </c>
      <c r="G6882">
        <v>107</v>
      </c>
      <c r="H6882" s="2" t="str">
        <f t="shared" si="108"/>
        <v>6B</v>
      </c>
      <c r="K6882">
        <v>10100010</v>
      </c>
      <c r="L6882">
        <v>10100010</v>
      </c>
      <c r="M6882">
        <v>10100010</v>
      </c>
    </row>
    <row r="6883" spans="1:13" x14ac:dyDescent="0.25">
      <c r="A6883">
        <v>10101</v>
      </c>
      <c r="B6883">
        <v>10101</v>
      </c>
      <c r="C6883">
        <v>10101</v>
      </c>
      <c r="G6883">
        <v>107</v>
      </c>
      <c r="H6883" s="2" t="str">
        <f t="shared" si="108"/>
        <v>6B</v>
      </c>
      <c r="K6883">
        <v>10101000</v>
      </c>
      <c r="L6883">
        <v>10101000</v>
      </c>
      <c r="M6883">
        <v>10101000</v>
      </c>
    </row>
    <row r="6884" spans="1:13" x14ac:dyDescent="0.25">
      <c r="A6884">
        <v>1010101</v>
      </c>
      <c r="B6884">
        <v>1010101</v>
      </c>
      <c r="C6884">
        <v>1010101</v>
      </c>
      <c r="G6884">
        <v>107</v>
      </c>
      <c r="H6884" s="2" t="str">
        <f t="shared" si="108"/>
        <v>6B</v>
      </c>
      <c r="K6884">
        <v>1010010</v>
      </c>
      <c r="L6884">
        <v>1010010</v>
      </c>
      <c r="M6884">
        <v>1000010</v>
      </c>
    </row>
    <row r="6885" spans="1:13" x14ac:dyDescent="0.25">
      <c r="A6885">
        <v>1010010</v>
      </c>
      <c r="B6885">
        <v>1010010</v>
      </c>
      <c r="C6885">
        <v>1000010</v>
      </c>
      <c r="G6885">
        <v>107</v>
      </c>
      <c r="H6885" s="2" t="str">
        <f t="shared" si="108"/>
        <v>6B</v>
      </c>
      <c r="K6885">
        <v>10100000</v>
      </c>
      <c r="L6885">
        <v>10100000</v>
      </c>
      <c r="M6885">
        <v>10100000</v>
      </c>
    </row>
    <row r="6886" spans="1:13" x14ac:dyDescent="0.25">
      <c r="A6886">
        <v>10101</v>
      </c>
      <c r="B6886">
        <v>10101</v>
      </c>
      <c r="C6886">
        <v>101</v>
      </c>
      <c r="G6886">
        <v>107</v>
      </c>
      <c r="H6886" s="2" t="str">
        <f t="shared" si="108"/>
        <v>6B</v>
      </c>
      <c r="K6886">
        <v>101000</v>
      </c>
      <c r="L6886">
        <v>101000</v>
      </c>
      <c r="M6886">
        <v>101000</v>
      </c>
    </row>
    <row r="6887" spans="1:13" x14ac:dyDescent="0.25">
      <c r="A6887">
        <v>1010101</v>
      </c>
      <c r="B6887">
        <v>1010101</v>
      </c>
      <c r="C6887">
        <v>1010101</v>
      </c>
      <c r="G6887">
        <v>107</v>
      </c>
      <c r="H6887" s="2" t="str">
        <f t="shared" si="108"/>
        <v>6B</v>
      </c>
      <c r="K6887">
        <v>1010100</v>
      </c>
      <c r="L6887">
        <v>1010100</v>
      </c>
      <c r="M6887">
        <v>1010000</v>
      </c>
    </row>
    <row r="6888" spans="1:13" x14ac:dyDescent="0.25">
      <c r="A6888">
        <v>1010100</v>
      </c>
      <c r="B6888">
        <v>1010100</v>
      </c>
      <c r="C6888">
        <v>1010000</v>
      </c>
      <c r="G6888">
        <v>107</v>
      </c>
      <c r="H6888" s="2" t="str">
        <f t="shared" si="108"/>
        <v>6B</v>
      </c>
      <c r="K6888">
        <v>10100001</v>
      </c>
      <c r="L6888">
        <v>10100001</v>
      </c>
      <c r="M6888">
        <v>10100001</v>
      </c>
    </row>
    <row r="6889" spans="1:13" x14ac:dyDescent="0.25">
      <c r="A6889">
        <v>10000101</v>
      </c>
      <c r="B6889">
        <v>10000101</v>
      </c>
      <c r="C6889">
        <v>10000101</v>
      </c>
      <c r="G6889">
        <v>107</v>
      </c>
      <c r="H6889" s="2" t="str">
        <f t="shared" si="108"/>
        <v>6B</v>
      </c>
      <c r="K6889">
        <v>1000001</v>
      </c>
      <c r="L6889">
        <v>1000001</v>
      </c>
      <c r="M6889">
        <v>0</v>
      </c>
    </row>
    <row r="6890" spans="1:13" x14ac:dyDescent="0.25">
      <c r="A6890">
        <v>1010101</v>
      </c>
      <c r="B6890">
        <v>1010101</v>
      </c>
      <c r="C6890">
        <v>1010101</v>
      </c>
      <c r="G6890">
        <v>107</v>
      </c>
      <c r="H6890" s="2" t="str">
        <f t="shared" si="108"/>
        <v>6B</v>
      </c>
      <c r="K6890">
        <v>1010100</v>
      </c>
      <c r="L6890">
        <v>1010100</v>
      </c>
      <c r="M6890">
        <v>1010100</v>
      </c>
    </row>
    <row r="6891" spans="1:13" x14ac:dyDescent="0.25">
      <c r="A6891">
        <v>1010101</v>
      </c>
      <c r="B6891">
        <v>1010101</v>
      </c>
      <c r="C6891">
        <v>1010100</v>
      </c>
      <c r="G6891">
        <v>107</v>
      </c>
      <c r="H6891" s="2" t="str">
        <f t="shared" si="108"/>
        <v>6B</v>
      </c>
      <c r="K6891">
        <v>10000101</v>
      </c>
      <c r="L6891">
        <v>10000101</v>
      </c>
      <c r="M6891">
        <v>10000001</v>
      </c>
    </row>
    <row r="6892" spans="1:13" x14ac:dyDescent="0.25">
      <c r="A6892">
        <v>10101</v>
      </c>
      <c r="B6892">
        <v>10101</v>
      </c>
      <c r="C6892">
        <v>101</v>
      </c>
      <c r="G6892">
        <v>107</v>
      </c>
      <c r="H6892" s="2" t="str">
        <f t="shared" si="108"/>
        <v>6B</v>
      </c>
      <c r="K6892">
        <v>1010101</v>
      </c>
      <c r="L6892">
        <v>1010101</v>
      </c>
      <c r="M6892">
        <v>1010101</v>
      </c>
    </row>
    <row r="6893" spans="1:13" x14ac:dyDescent="0.25">
      <c r="A6893">
        <v>1010101</v>
      </c>
      <c r="B6893">
        <v>1010101</v>
      </c>
      <c r="C6893">
        <v>1010101</v>
      </c>
      <c r="G6893">
        <v>107</v>
      </c>
      <c r="H6893" s="2" t="str">
        <f t="shared" si="108"/>
        <v>6B</v>
      </c>
      <c r="K6893">
        <v>1010101</v>
      </c>
      <c r="L6893">
        <v>1010101</v>
      </c>
      <c r="M6893">
        <v>1010100</v>
      </c>
    </row>
    <row r="6894" spans="1:13" x14ac:dyDescent="0.25">
      <c r="A6894">
        <v>1010101</v>
      </c>
      <c r="B6894">
        <v>1010101</v>
      </c>
      <c r="C6894">
        <v>1010101</v>
      </c>
      <c r="G6894">
        <v>107</v>
      </c>
      <c r="H6894" s="2" t="str">
        <f t="shared" si="108"/>
        <v>6B</v>
      </c>
      <c r="K6894">
        <v>10101</v>
      </c>
      <c r="L6894">
        <v>10101</v>
      </c>
      <c r="M6894">
        <v>101</v>
      </c>
    </row>
    <row r="6895" spans="1:13" x14ac:dyDescent="0.25">
      <c r="A6895">
        <v>1010101</v>
      </c>
      <c r="B6895">
        <v>1010101</v>
      </c>
      <c r="C6895">
        <v>1010101</v>
      </c>
      <c r="G6895">
        <v>107</v>
      </c>
      <c r="H6895" s="2" t="str">
        <f t="shared" si="108"/>
        <v>6B</v>
      </c>
      <c r="K6895">
        <v>1010101</v>
      </c>
      <c r="L6895">
        <v>1010101</v>
      </c>
      <c r="M6895">
        <v>1010101</v>
      </c>
    </row>
    <row r="6896" spans="1:13" x14ac:dyDescent="0.25">
      <c r="A6896">
        <v>1010101</v>
      </c>
      <c r="B6896">
        <v>1010101</v>
      </c>
      <c r="C6896">
        <v>1010101</v>
      </c>
      <c r="G6896">
        <v>107</v>
      </c>
      <c r="H6896" s="2" t="str">
        <f t="shared" si="108"/>
        <v>6B</v>
      </c>
      <c r="K6896">
        <v>1010101</v>
      </c>
      <c r="L6896">
        <v>1010101</v>
      </c>
      <c r="M6896">
        <v>1010101</v>
      </c>
    </row>
    <row r="6897" spans="1:13" x14ac:dyDescent="0.25">
      <c r="A6897">
        <v>1010101</v>
      </c>
      <c r="B6897">
        <v>1010101</v>
      </c>
      <c r="C6897">
        <v>1010101</v>
      </c>
      <c r="G6897">
        <v>107</v>
      </c>
      <c r="H6897" s="2" t="str">
        <f t="shared" si="108"/>
        <v>6B</v>
      </c>
      <c r="K6897">
        <v>1010101</v>
      </c>
      <c r="L6897">
        <v>1010101</v>
      </c>
      <c r="M6897">
        <v>1010101</v>
      </c>
    </row>
    <row r="6898" spans="1:13" x14ac:dyDescent="0.25">
      <c r="A6898">
        <v>1010101</v>
      </c>
      <c r="B6898">
        <v>1010101</v>
      </c>
      <c r="C6898">
        <v>1010101</v>
      </c>
      <c r="G6898">
        <v>107</v>
      </c>
      <c r="H6898" s="2" t="str">
        <f t="shared" si="108"/>
        <v>6B</v>
      </c>
      <c r="K6898">
        <v>1010101</v>
      </c>
      <c r="L6898">
        <v>1010101</v>
      </c>
      <c r="M6898">
        <v>1010101</v>
      </c>
    </row>
    <row r="6899" spans="1:13" x14ac:dyDescent="0.25">
      <c r="A6899">
        <v>1010101</v>
      </c>
      <c r="B6899">
        <v>1010101</v>
      </c>
      <c r="C6899">
        <v>1010101</v>
      </c>
      <c r="G6899">
        <v>107</v>
      </c>
      <c r="H6899" s="2" t="str">
        <f t="shared" si="108"/>
        <v>6B</v>
      </c>
      <c r="K6899">
        <v>1010101</v>
      </c>
      <c r="L6899">
        <v>1010101</v>
      </c>
      <c r="M6899">
        <v>1010101</v>
      </c>
    </row>
    <row r="6900" spans="1:13" x14ac:dyDescent="0.25">
      <c r="A6900">
        <v>1010101</v>
      </c>
      <c r="B6900">
        <v>1010101</v>
      </c>
      <c r="C6900">
        <v>1010101</v>
      </c>
      <c r="G6900">
        <v>107</v>
      </c>
      <c r="H6900" s="2" t="str">
        <f t="shared" si="108"/>
        <v>6B</v>
      </c>
      <c r="K6900">
        <v>1010101</v>
      </c>
      <c r="L6900">
        <v>1010101</v>
      </c>
      <c r="M6900">
        <v>1010101</v>
      </c>
    </row>
    <row r="6901" spans="1:13" x14ac:dyDescent="0.25">
      <c r="A6901">
        <v>1010101</v>
      </c>
      <c r="B6901">
        <v>1010101</v>
      </c>
      <c r="C6901">
        <v>1010101</v>
      </c>
      <c r="G6901">
        <v>107</v>
      </c>
      <c r="H6901" s="2" t="str">
        <f t="shared" si="108"/>
        <v>6B</v>
      </c>
      <c r="K6901">
        <v>1010101</v>
      </c>
      <c r="L6901">
        <v>1010101</v>
      </c>
      <c r="M6901">
        <v>1010101</v>
      </c>
    </row>
    <row r="6902" spans="1:13" x14ac:dyDescent="0.25">
      <c r="A6902">
        <v>1010101</v>
      </c>
      <c r="B6902">
        <v>1010101</v>
      </c>
      <c r="C6902">
        <v>1010101</v>
      </c>
      <c r="G6902">
        <v>107</v>
      </c>
      <c r="H6902" s="2" t="str">
        <f t="shared" si="108"/>
        <v>6B</v>
      </c>
      <c r="K6902">
        <v>1010101</v>
      </c>
      <c r="L6902">
        <v>1010101</v>
      </c>
      <c r="M6902">
        <v>1010101</v>
      </c>
    </row>
    <row r="6903" spans="1:13" x14ac:dyDescent="0.25">
      <c r="A6903">
        <v>1010101</v>
      </c>
      <c r="B6903">
        <v>1010101</v>
      </c>
      <c r="C6903">
        <v>1010101</v>
      </c>
      <c r="G6903">
        <v>107</v>
      </c>
      <c r="H6903" s="2" t="str">
        <f t="shared" si="108"/>
        <v>6B</v>
      </c>
      <c r="K6903">
        <v>1010101</v>
      </c>
      <c r="L6903">
        <v>1010101</v>
      </c>
      <c r="M6903">
        <v>1010101</v>
      </c>
    </row>
    <row r="6904" spans="1:13" x14ac:dyDescent="0.25">
      <c r="A6904">
        <v>1010101</v>
      </c>
      <c r="B6904">
        <v>1010101</v>
      </c>
      <c r="C6904">
        <v>1010101</v>
      </c>
      <c r="G6904">
        <v>107</v>
      </c>
      <c r="H6904" s="2" t="str">
        <f t="shared" si="108"/>
        <v>6B</v>
      </c>
      <c r="K6904">
        <v>1010101</v>
      </c>
      <c r="L6904">
        <v>1010101</v>
      </c>
      <c r="M6904">
        <v>1010101</v>
      </c>
    </row>
    <row r="6905" spans="1:13" x14ac:dyDescent="0.25">
      <c r="A6905">
        <v>1010101</v>
      </c>
      <c r="B6905">
        <v>1010101</v>
      </c>
      <c r="C6905">
        <v>1010101</v>
      </c>
      <c r="G6905">
        <v>107</v>
      </c>
      <c r="H6905" s="2" t="str">
        <f t="shared" si="108"/>
        <v>6B</v>
      </c>
      <c r="K6905">
        <v>1010101</v>
      </c>
      <c r="L6905">
        <v>1010101</v>
      </c>
      <c r="M6905">
        <v>1010101</v>
      </c>
    </row>
    <row r="6906" spans="1:13" x14ac:dyDescent="0.25">
      <c r="A6906">
        <v>1010101</v>
      </c>
      <c r="B6906">
        <v>1010101</v>
      </c>
      <c r="C6906">
        <v>1010101</v>
      </c>
      <c r="G6906">
        <v>107</v>
      </c>
      <c r="H6906" s="2" t="str">
        <f t="shared" si="108"/>
        <v>6B</v>
      </c>
      <c r="K6906">
        <v>1010101</v>
      </c>
      <c r="L6906">
        <v>1010101</v>
      </c>
      <c r="M6906">
        <v>1010101</v>
      </c>
    </row>
    <row r="6907" spans="1:13" x14ac:dyDescent="0.25">
      <c r="A6907">
        <v>1010101</v>
      </c>
      <c r="B6907">
        <v>1010101</v>
      </c>
      <c r="C6907">
        <v>1010101</v>
      </c>
      <c r="G6907">
        <v>107</v>
      </c>
      <c r="H6907" s="2" t="str">
        <f t="shared" si="108"/>
        <v>6B</v>
      </c>
      <c r="K6907">
        <v>1010101</v>
      </c>
      <c r="L6907">
        <v>1010101</v>
      </c>
      <c r="M6907">
        <v>1010101</v>
      </c>
    </row>
    <row r="6908" spans="1:13" x14ac:dyDescent="0.25">
      <c r="A6908">
        <v>1010101</v>
      </c>
      <c r="B6908">
        <v>1010101</v>
      </c>
      <c r="C6908">
        <v>1010101</v>
      </c>
      <c r="G6908">
        <v>107</v>
      </c>
      <c r="H6908" s="2" t="str">
        <f t="shared" si="108"/>
        <v>6B</v>
      </c>
      <c r="K6908">
        <v>1010101</v>
      </c>
      <c r="L6908">
        <v>1010101</v>
      </c>
      <c r="M6908">
        <v>1010101</v>
      </c>
    </row>
    <row r="6909" spans="1:13" x14ac:dyDescent="0.25">
      <c r="A6909">
        <v>1010101</v>
      </c>
      <c r="B6909">
        <v>1010101</v>
      </c>
      <c r="C6909">
        <v>1010101</v>
      </c>
      <c r="G6909">
        <v>107</v>
      </c>
      <c r="H6909" s="2" t="str">
        <f t="shared" si="108"/>
        <v>6B</v>
      </c>
      <c r="K6909">
        <v>1010101</v>
      </c>
      <c r="L6909">
        <v>1010101</v>
      </c>
      <c r="M6909">
        <v>1010101</v>
      </c>
    </row>
    <row r="6910" spans="1:13" x14ac:dyDescent="0.25">
      <c r="A6910">
        <v>1010101</v>
      </c>
      <c r="B6910">
        <v>1010101</v>
      </c>
      <c r="C6910">
        <v>1010101</v>
      </c>
      <c r="G6910">
        <v>107</v>
      </c>
      <c r="H6910" s="2" t="str">
        <f t="shared" si="108"/>
        <v>6B</v>
      </c>
      <c r="K6910">
        <v>1010101</v>
      </c>
      <c r="L6910">
        <v>1010101</v>
      </c>
      <c r="M6910">
        <v>1010101</v>
      </c>
    </row>
    <row r="6911" spans="1:13" x14ac:dyDescent="0.25">
      <c r="A6911">
        <v>1010101</v>
      </c>
      <c r="B6911">
        <v>1010101</v>
      </c>
      <c r="C6911">
        <v>1010101</v>
      </c>
      <c r="G6911">
        <v>107</v>
      </c>
      <c r="H6911" s="2" t="str">
        <f t="shared" si="108"/>
        <v>6B</v>
      </c>
      <c r="K6911">
        <v>1010101</v>
      </c>
      <c r="L6911">
        <v>1010101</v>
      </c>
      <c r="M6911">
        <v>1010101</v>
      </c>
    </row>
    <row r="6912" spans="1:13" x14ac:dyDescent="0.25">
      <c r="A6912">
        <v>1010101</v>
      </c>
      <c r="B6912">
        <v>1010101</v>
      </c>
      <c r="C6912">
        <v>1010101</v>
      </c>
      <c r="G6912">
        <v>107</v>
      </c>
      <c r="H6912" s="2" t="str">
        <f t="shared" si="108"/>
        <v>6B</v>
      </c>
      <c r="K6912">
        <v>1010101</v>
      </c>
      <c r="L6912">
        <v>1010101</v>
      </c>
      <c r="M6912">
        <v>1010101</v>
      </c>
    </row>
    <row r="6913" spans="1:13" x14ac:dyDescent="0.25">
      <c r="A6913">
        <v>1010101</v>
      </c>
      <c r="B6913">
        <v>1010101</v>
      </c>
      <c r="C6913">
        <v>1010101</v>
      </c>
      <c r="G6913">
        <v>107</v>
      </c>
      <c r="H6913" s="2" t="str">
        <f t="shared" si="108"/>
        <v>6B</v>
      </c>
      <c r="K6913">
        <v>1010101</v>
      </c>
      <c r="L6913">
        <v>1010101</v>
      </c>
      <c r="M6913">
        <v>1010101</v>
      </c>
    </row>
    <row r="6914" spans="1:13" x14ac:dyDescent="0.25">
      <c r="A6914">
        <v>1010101</v>
      </c>
      <c r="B6914">
        <v>1010101</v>
      </c>
      <c r="C6914">
        <v>1010101</v>
      </c>
      <c r="G6914">
        <v>107</v>
      </c>
      <c r="H6914" s="2" t="str">
        <f t="shared" si="108"/>
        <v>6B</v>
      </c>
      <c r="K6914">
        <v>1010101</v>
      </c>
      <c r="L6914">
        <v>1010101</v>
      </c>
      <c r="M6914">
        <v>1010101</v>
      </c>
    </row>
    <row r="6915" spans="1:13" x14ac:dyDescent="0.25">
      <c r="A6915">
        <v>1010101</v>
      </c>
      <c r="B6915">
        <v>1010101</v>
      </c>
      <c r="C6915">
        <v>1010101</v>
      </c>
      <c r="G6915">
        <v>108</v>
      </c>
      <c r="H6915" s="2" t="str">
        <f t="shared" si="108"/>
        <v>6C</v>
      </c>
      <c r="K6915">
        <v>1010101</v>
      </c>
      <c r="L6915">
        <v>1010101</v>
      </c>
      <c r="M6915">
        <v>1010101</v>
      </c>
    </row>
    <row r="6916" spans="1:13" x14ac:dyDescent="0.25">
      <c r="A6916">
        <v>1010101</v>
      </c>
      <c r="B6916">
        <v>1010101</v>
      </c>
      <c r="C6916">
        <v>1010101</v>
      </c>
      <c r="G6916">
        <v>108</v>
      </c>
      <c r="H6916" s="2" t="str">
        <f t="shared" si="108"/>
        <v>6C</v>
      </c>
      <c r="K6916">
        <v>1010101</v>
      </c>
      <c r="L6916">
        <v>1010101</v>
      </c>
      <c r="M6916">
        <v>1010101</v>
      </c>
    </row>
    <row r="6917" spans="1:13" x14ac:dyDescent="0.25">
      <c r="A6917">
        <v>1010101</v>
      </c>
      <c r="B6917">
        <v>1010101</v>
      </c>
      <c r="C6917">
        <v>1010101</v>
      </c>
      <c r="G6917">
        <v>108</v>
      </c>
      <c r="H6917" s="2" t="str">
        <f t="shared" si="108"/>
        <v>6C</v>
      </c>
      <c r="K6917">
        <v>1010101</v>
      </c>
      <c r="L6917">
        <v>1010101</v>
      </c>
      <c r="M6917">
        <v>1010101</v>
      </c>
    </row>
    <row r="6918" spans="1:13" x14ac:dyDescent="0.25">
      <c r="A6918">
        <v>1010101</v>
      </c>
      <c r="B6918">
        <v>1010101</v>
      </c>
      <c r="C6918">
        <v>1010101</v>
      </c>
      <c r="G6918">
        <v>108</v>
      </c>
      <c r="H6918" s="2" t="str">
        <f t="shared" si="108"/>
        <v>6C</v>
      </c>
      <c r="K6918">
        <v>1010101</v>
      </c>
      <c r="L6918">
        <v>1010101</v>
      </c>
      <c r="M6918">
        <v>1010101</v>
      </c>
    </row>
    <row r="6919" spans="1:13" x14ac:dyDescent="0.25">
      <c r="A6919">
        <v>1010101</v>
      </c>
      <c r="B6919">
        <v>1010101</v>
      </c>
      <c r="C6919">
        <v>1010101</v>
      </c>
      <c r="G6919">
        <v>108</v>
      </c>
      <c r="H6919" s="2" t="str">
        <f t="shared" si="108"/>
        <v>6C</v>
      </c>
      <c r="K6919">
        <v>1010101</v>
      </c>
      <c r="L6919">
        <v>1010101</v>
      </c>
      <c r="M6919">
        <v>1010101</v>
      </c>
    </row>
    <row r="6920" spans="1:13" x14ac:dyDescent="0.25">
      <c r="A6920">
        <v>1010101</v>
      </c>
      <c r="B6920">
        <v>1010101</v>
      </c>
      <c r="C6920">
        <v>1010101</v>
      </c>
      <c r="G6920">
        <v>108</v>
      </c>
      <c r="H6920" s="2" t="str">
        <f t="shared" si="108"/>
        <v>6C</v>
      </c>
      <c r="K6920">
        <v>1010101</v>
      </c>
      <c r="L6920">
        <v>1010101</v>
      </c>
      <c r="M6920">
        <v>1010101</v>
      </c>
    </row>
    <row r="6921" spans="1:13" x14ac:dyDescent="0.25">
      <c r="A6921">
        <v>1010101</v>
      </c>
      <c r="B6921">
        <v>1010101</v>
      </c>
      <c r="C6921">
        <v>1010101</v>
      </c>
      <c r="G6921">
        <v>108</v>
      </c>
      <c r="H6921" s="2" t="str">
        <f t="shared" ref="H6921:H6984" si="109">DEC2HEX(G6921)</f>
        <v>6C</v>
      </c>
      <c r="K6921">
        <v>1010101</v>
      </c>
      <c r="L6921">
        <v>1010101</v>
      </c>
      <c r="M6921">
        <v>1010101</v>
      </c>
    </row>
    <row r="6922" spans="1:13" x14ac:dyDescent="0.25">
      <c r="A6922">
        <v>1010101</v>
      </c>
      <c r="B6922">
        <v>1010101</v>
      </c>
      <c r="C6922">
        <v>1010101</v>
      </c>
      <c r="G6922">
        <v>108</v>
      </c>
      <c r="H6922" s="2" t="str">
        <f t="shared" si="109"/>
        <v>6C</v>
      </c>
      <c r="K6922">
        <v>1010101</v>
      </c>
      <c r="L6922">
        <v>1010101</v>
      </c>
      <c r="M6922">
        <v>1010101</v>
      </c>
    </row>
    <row r="6923" spans="1:13" x14ac:dyDescent="0.25">
      <c r="A6923">
        <v>1010101</v>
      </c>
      <c r="B6923">
        <v>1010101</v>
      </c>
      <c r="C6923">
        <v>1010101</v>
      </c>
      <c r="G6923">
        <v>108</v>
      </c>
      <c r="H6923" s="2" t="str">
        <f t="shared" si="109"/>
        <v>6C</v>
      </c>
      <c r="K6923">
        <v>1010101</v>
      </c>
      <c r="L6923">
        <v>1010101</v>
      </c>
      <c r="M6923">
        <v>1010101</v>
      </c>
    </row>
    <row r="6924" spans="1:13" x14ac:dyDescent="0.25">
      <c r="A6924">
        <v>1010101</v>
      </c>
      <c r="B6924">
        <v>1010101</v>
      </c>
      <c r="C6924">
        <v>1010101</v>
      </c>
      <c r="G6924">
        <v>108</v>
      </c>
      <c r="H6924" s="2" t="str">
        <f t="shared" si="109"/>
        <v>6C</v>
      </c>
      <c r="K6924">
        <v>1010101</v>
      </c>
      <c r="L6924">
        <v>1010101</v>
      </c>
      <c r="M6924">
        <v>1010101</v>
      </c>
    </row>
    <row r="6925" spans="1:13" x14ac:dyDescent="0.25">
      <c r="A6925">
        <v>1010101</v>
      </c>
      <c r="B6925">
        <v>1010101</v>
      </c>
      <c r="C6925">
        <v>1010101</v>
      </c>
      <c r="G6925">
        <v>108</v>
      </c>
      <c r="H6925" s="2" t="str">
        <f t="shared" si="109"/>
        <v>6C</v>
      </c>
      <c r="K6925">
        <v>1000101</v>
      </c>
      <c r="L6925">
        <v>1000101</v>
      </c>
      <c r="M6925">
        <v>1</v>
      </c>
    </row>
    <row r="6926" spans="1:13" x14ac:dyDescent="0.25">
      <c r="A6926">
        <v>1000001</v>
      </c>
      <c r="B6926">
        <v>1000001</v>
      </c>
      <c r="C6926">
        <v>0</v>
      </c>
      <c r="G6926">
        <v>108</v>
      </c>
      <c r="H6926" s="2" t="str">
        <f t="shared" si="109"/>
        <v>6C</v>
      </c>
      <c r="K6926">
        <v>1010101</v>
      </c>
      <c r="L6926">
        <v>1010101</v>
      </c>
      <c r="M6926">
        <v>1010101</v>
      </c>
    </row>
    <row r="6927" spans="1:13" x14ac:dyDescent="0.25">
      <c r="A6927">
        <v>1010101</v>
      </c>
      <c r="B6927">
        <v>1010101</v>
      </c>
      <c r="C6927">
        <v>1010101</v>
      </c>
      <c r="G6927">
        <v>108</v>
      </c>
      <c r="H6927" s="2" t="str">
        <f t="shared" si="109"/>
        <v>6C</v>
      </c>
      <c r="K6927">
        <v>1010101</v>
      </c>
      <c r="L6927">
        <v>1010101</v>
      </c>
      <c r="M6927">
        <v>1010100</v>
      </c>
    </row>
    <row r="6928" spans="1:13" x14ac:dyDescent="0.25">
      <c r="A6928">
        <v>1010100</v>
      </c>
      <c r="B6928">
        <v>1010100</v>
      </c>
      <c r="C6928">
        <v>1010000</v>
      </c>
      <c r="G6928">
        <v>108</v>
      </c>
      <c r="H6928" s="2" t="str">
        <f t="shared" si="109"/>
        <v>6C</v>
      </c>
      <c r="K6928">
        <v>100001</v>
      </c>
      <c r="L6928">
        <v>100001</v>
      </c>
      <c r="M6928">
        <v>100001</v>
      </c>
    </row>
    <row r="6929" spans="1:13" x14ac:dyDescent="0.25">
      <c r="A6929">
        <v>101000</v>
      </c>
      <c r="B6929">
        <v>101000</v>
      </c>
      <c r="C6929">
        <v>101000</v>
      </c>
      <c r="G6929">
        <v>108</v>
      </c>
      <c r="H6929" s="2" t="str">
        <f t="shared" si="109"/>
        <v>6C</v>
      </c>
      <c r="K6929">
        <v>1010101</v>
      </c>
      <c r="L6929">
        <v>1010101</v>
      </c>
      <c r="M6929">
        <v>1010101</v>
      </c>
    </row>
    <row r="6930" spans="1:13" x14ac:dyDescent="0.25">
      <c r="A6930">
        <v>1010101</v>
      </c>
      <c r="B6930">
        <v>1010101</v>
      </c>
      <c r="C6930">
        <v>1010101</v>
      </c>
      <c r="G6930">
        <v>108</v>
      </c>
      <c r="H6930" s="2" t="str">
        <f t="shared" si="109"/>
        <v>6C</v>
      </c>
      <c r="K6930">
        <v>1010100</v>
      </c>
      <c r="L6930">
        <v>1010100</v>
      </c>
      <c r="M6930">
        <v>1010000</v>
      </c>
    </row>
    <row r="6931" spans="1:13" x14ac:dyDescent="0.25">
      <c r="A6931">
        <v>1000010</v>
      </c>
      <c r="B6931">
        <v>1000010</v>
      </c>
      <c r="C6931">
        <v>10</v>
      </c>
      <c r="G6931">
        <v>108</v>
      </c>
      <c r="H6931" s="2" t="str">
        <f t="shared" si="109"/>
        <v>6C</v>
      </c>
      <c r="K6931">
        <v>10100001</v>
      </c>
      <c r="L6931">
        <v>10100001</v>
      </c>
      <c r="M6931">
        <v>10100001</v>
      </c>
    </row>
    <row r="6932" spans="1:13" x14ac:dyDescent="0.25">
      <c r="A6932">
        <v>10100001</v>
      </c>
      <c r="B6932">
        <v>10100001</v>
      </c>
      <c r="C6932">
        <v>10100000</v>
      </c>
      <c r="G6932">
        <v>108</v>
      </c>
      <c r="H6932" s="2" t="str">
        <f t="shared" si="109"/>
        <v>6C</v>
      </c>
      <c r="K6932">
        <v>1010101</v>
      </c>
      <c r="L6932">
        <v>1010101</v>
      </c>
      <c r="M6932">
        <v>1010101</v>
      </c>
    </row>
    <row r="6933" spans="1:13" x14ac:dyDescent="0.25">
      <c r="A6933">
        <v>1010100</v>
      </c>
      <c r="B6933">
        <v>1010100</v>
      </c>
      <c r="C6933">
        <v>1010000</v>
      </c>
      <c r="G6933">
        <v>108</v>
      </c>
      <c r="H6933" s="2" t="str">
        <f t="shared" si="109"/>
        <v>6C</v>
      </c>
      <c r="K6933">
        <v>1010010</v>
      </c>
      <c r="L6933">
        <v>1010010</v>
      </c>
      <c r="M6933">
        <v>1000010</v>
      </c>
    </row>
    <row r="6934" spans="1:13" x14ac:dyDescent="0.25">
      <c r="A6934">
        <v>101010</v>
      </c>
      <c r="B6934">
        <v>101010</v>
      </c>
      <c r="C6934">
        <v>101010</v>
      </c>
      <c r="G6934">
        <v>108</v>
      </c>
      <c r="H6934" s="2" t="str">
        <f t="shared" si="109"/>
        <v>6C</v>
      </c>
      <c r="K6934">
        <v>10100001</v>
      </c>
      <c r="L6934">
        <v>10100001</v>
      </c>
      <c r="M6934">
        <v>10100001</v>
      </c>
    </row>
    <row r="6935" spans="1:13" x14ac:dyDescent="0.25">
      <c r="A6935">
        <v>10000101</v>
      </c>
      <c r="B6935">
        <v>10000101</v>
      </c>
      <c r="C6935">
        <v>10000001</v>
      </c>
      <c r="G6935">
        <v>108</v>
      </c>
      <c r="H6935" s="2" t="str">
        <f t="shared" si="109"/>
        <v>6C</v>
      </c>
      <c r="K6935">
        <v>1010101</v>
      </c>
      <c r="L6935">
        <v>1010101</v>
      </c>
      <c r="M6935">
        <v>1010101</v>
      </c>
    </row>
    <row r="6936" spans="1:13" x14ac:dyDescent="0.25">
      <c r="A6936">
        <v>1000010</v>
      </c>
      <c r="B6936">
        <v>1000010</v>
      </c>
      <c r="C6936">
        <v>10</v>
      </c>
      <c r="G6936">
        <v>108</v>
      </c>
      <c r="H6936" s="2" t="str">
        <f t="shared" si="109"/>
        <v>6C</v>
      </c>
      <c r="K6936">
        <v>1001010</v>
      </c>
      <c r="L6936">
        <v>1001010</v>
      </c>
      <c r="M6936">
        <v>1010</v>
      </c>
    </row>
    <row r="6937" spans="1:13" x14ac:dyDescent="0.25">
      <c r="A6937">
        <v>10101010</v>
      </c>
      <c r="B6937">
        <v>10101010</v>
      </c>
      <c r="C6937">
        <v>10101010</v>
      </c>
      <c r="G6937">
        <v>108</v>
      </c>
      <c r="H6937" s="2" t="str">
        <f t="shared" si="109"/>
        <v>6C</v>
      </c>
      <c r="K6937">
        <v>10100000</v>
      </c>
      <c r="L6937">
        <v>10100000</v>
      </c>
      <c r="M6937">
        <v>10100000</v>
      </c>
    </row>
    <row r="6938" spans="1:13" x14ac:dyDescent="0.25">
      <c r="A6938">
        <v>10101</v>
      </c>
      <c r="B6938">
        <v>10101</v>
      </c>
      <c r="C6938">
        <v>101</v>
      </c>
      <c r="G6938">
        <v>108</v>
      </c>
      <c r="H6938" s="2" t="str">
        <f t="shared" si="109"/>
        <v>6C</v>
      </c>
      <c r="K6938">
        <v>1</v>
      </c>
      <c r="L6938">
        <v>1</v>
      </c>
      <c r="M6938">
        <v>0</v>
      </c>
    </row>
    <row r="6939" spans="1:13" x14ac:dyDescent="0.25">
      <c r="A6939">
        <v>101010</v>
      </c>
      <c r="B6939">
        <v>101010</v>
      </c>
      <c r="C6939">
        <v>101010</v>
      </c>
      <c r="G6939">
        <v>108</v>
      </c>
      <c r="H6939" s="2" t="str">
        <f t="shared" si="109"/>
        <v>6C</v>
      </c>
      <c r="K6939">
        <v>101010</v>
      </c>
      <c r="L6939">
        <v>101010</v>
      </c>
      <c r="M6939">
        <v>101010</v>
      </c>
    </row>
    <row r="6940" spans="1:13" x14ac:dyDescent="0.25">
      <c r="A6940">
        <v>10101000</v>
      </c>
      <c r="B6940">
        <v>10101000</v>
      </c>
      <c r="C6940">
        <v>10101000</v>
      </c>
      <c r="G6940">
        <v>108</v>
      </c>
      <c r="H6940" s="2" t="str">
        <f t="shared" si="109"/>
        <v>6C</v>
      </c>
      <c r="K6940">
        <v>10101010</v>
      </c>
      <c r="L6940">
        <v>10101010</v>
      </c>
      <c r="M6940">
        <v>10101010</v>
      </c>
    </row>
    <row r="6941" spans="1:13" x14ac:dyDescent="0.25">
      <c r="A6941">
        <v>1010101</v>
      </c>
      <c r="B6941">
        <v>1010101</v>
      </c>
      <c r="C6941">
        <v>10101</v>
      </c>
      <c r="G6941">
        <v>108</v>
      </c>
      <c r="H6941" s="2" t="str">
        <f t="shared" si="109"/>
        <v>6C</v>
      </c>
      <c r="K6941">
        <v>10101000</v>
      </c>
      <c r="L6941">
        <v>10101000</v>
      </c>
      <c r="M6941">
        <v>10101000</v>
      </c>
    </row>
    <row r="6942" spans="1:13" x14ac:dyDescent="0.25">
      <c r="A6942">
        <v>1000010</v>
      </c>
      <c r="B6942">
        <v>1000010</v>
      </c>
      <c r="C6942">
        <v>10</v>
      </c>
      <c r="G6942">
        <v>108</v>
      </c>
      <c r="H6942" s="2" t="str">
        <f t="shared" si="109"/>
        <v>6C</v>
      </c>
      <c r="K6942">
        <v>101010</v>
      </c>
      <c r="L6942">
        <v>101010</v>
      </c>
      <c r="M6942">
        <v>101010</v>
      </c>
    </row>
    <row r="6943" spans="1:13" x14ac:dyDescent="0.25">
      <c r="A6943">
        <v>10101010</v>
      </c>
      <c r="B6943">
        <v>10101010</v>
      </c>
      <c r="C6943">
        <v>10101010</v>
      </c>
      <c r="G6943">
        <v>108</v>
      </c>
      <c r="H6943" s="2" t="str">
        <f t="shared" si="109"/>
        <v>6C</v>
      </c>
      <c r="K6943">
        <v>10101010</v>
      </c>
      <c r="L6943">
        <v>10101010</v>
      </c>
      <c r="M6943">
        <v>10101010</v>
      </c>
    </row>
    <row r="6944" spans="1:13" x14ac:dyDescent="0.25">
      <c r="A6944">
        <v>10101</v>
      </c>
      <c r="B6944">
        <v>10101</v>
      </c>
      <c r="C6944">
        <v>101</v>
      </c>
      <c r="G6944">
        <v>108</v>
      </c>
      <c r="H6944" s="2" t="str">
        <f t="shared" si="109"/>
        <v>6C</v>
      </c>
      <c r="K6944">
        <v>10101000</v>
      </c>
      <c r="L6944">
        <v>10101000</v>
      </c>
      <c r="M6944">
        <v>10101000</v>
      </c>
    </row>
    <row r="6945" spans="1:13" x14ac:dyDescent="0.25">
      <c r="A6945">
        <v>1010100</v>
      </c>
      <c r="B6945">
        <v>1010100</v>
      </c>
      <c r="C6945">
        <v>1010000</v>
      </c>
      <c r="G6945">
        <v>108</v>
      </c>
      <c r="H6945" s="2" t="str">
        <f t="shared" si="109"/>
        <v>6C</v>
      </c>
      <c r="K6945">
        <v>1001010</v>
      </c>
      <c r="L6945">
        <v>1001010</v>
      </c>
      <c r="M6945">
        <v>1010</v>
      </c>
    </row>
    <row r="6946" spans="1:13" x14ac:dyDescent="0.25">
      <c r="A6946">
        <v>101010</v>
      </c>
      <c r="B6946">
        <v>101010</v>
      </c>
      <c r="C6946">
        <v>101010</v>
      </c>
      <c r="G6946">
        <v>108</v>
      </c>
      <c r="H6946" s="2" t="str">
        <f t="shared" si="109"/>
        <v>6C</v>
      </c>
      <c r="K6946">
        <v>10100000</v>
      </c>
      <c r="L6946">
        <v>10100000</v>
      </c>
      <c r="M6946">
        <v>10100000</v>
      </c>
    </row>
    <row r="6947" spans="1:13" x14ac:dyDescent="0.25">
      <c r="A6947">
        <v>10000101</v>
      </c>
      <c r="B6947">
        <v>10000101</v>
      </c>
      <c r="C6947">
        <v>10000001</v>
      </c>
      <c r="G6947">
        <v>108</v>
      </c>
      <c r="H6947" s="2" t="str">
        <f t="shared" si="109"/>
        <v>6C</v>
      </c>
      <c r="K6947">
        <v>1</v>
      </c>
      <c r="L6947">
        <v>1</v>
      </c>
      <c r="M6947">
        <v>0</v>
      </c>
    </row>
    <row r="6948" spans="1:13" x14ac:dyDescent="0.25">
      <c r="A6948">
        <v>1010101</v>
      </c>
      <c r="B6948">
        <v>1010101</v>
      </c>
      <c r="C6948">
        <v>1010101</v>
      </c>
      <c r="G6948">
        <v>108</v>
      </c>
      <c r="H6948" s="2" t="str">
        <f t="shared" si="109"/>
        <v>6C</v>
      </c>
      <c r="K6948">
        <v>1010010</v>
      </c>
      <c r="L6948">
        <v>1010010</v>
      </c>
      <c r="M6948">
        <v>1000010</v>
      </c>
    </row>
    <row r="6949" spans="1:13" x14ac:dyDescent="0.25">
      <c r="A6949">
        <v>1000010</v>
      </c>
      <c r="B6949">
        <v>1000010</v>
      </c>
      <c r="C6949">
        <v>10</v>
      </c>
      <c r="G6949">
        <v>108</v>
      </c>
      <c r="H6949" s="2" t="str">
        <f t="shared" si="109"/>
        <v>6C</v>
      </c>
      <c r="K6949">
        <v>10100001</v>
      </c>
      <c r="L6949">
        <v>10100001</v>
      </c>
      <c r="M6949">
        <v>10100001</v>
      </c>
    </row>
    <row r="6950" spans="1:13" x14ac:dyDescent="0.25">
      <c r="A6950">
        <v>10100001</v>
      </c>
      <c r="B6950">
        <v>10100001</v>
      </c>
      <c r="C6950">
        <v>10100000</v>
      </c>
      <c r="G6950">
        <v>108</v>
      </c>
      <c r="H6950" s="2" t="str">
        <f t="shared" si="109"/>
        <v>6C</v>
      </c>
      <c r="K6950">
        <v>1010101</v>
      </c>
      <c r="L6950">
        <v>1010101</v>
      </c>
      <c r="M6950">
        <v>1010101</v>
      </c>
    </row>
    <row r="6951" spans="1:13" x14ac:dyDescent="0.25">
      <c r="A6951">
        <v>1010101</v>
      </c>
      <c r="B6951">
        <v>1010101</v>
      </c>
      <c r="C6951">
        <v>1010101</v>
      </c>
      <c r="G6951">
        <v>108</v>
      </c>
      <c r="H6951" s="2" t="str">
        <f t="shared" si="109"/>
        <v>6C</v>
      </c>
      <c r="K6951">
        <v>1010100</v>
      </c>
      <c r="L6951">
        <v>1010100</v>
      </c>
      <c r="M6951">
        <v>1010000</v>
      </c>
    </row>
    <row r="6952" spans="1:13" x14ac:dyDescent="0.25">
      <c r="A6952">
        <v>1010100</v>
      </c>
      <c r="B6952">
        <v>1010100</v>
      </c>
      <c r="C6952">
        <v>1010000</v>
      </c>
      <c r="G6952">
        <v>108</v>
      </c>
      <c r="H6952" s="2" t="str">
        <f t="shared" si="109"/>
        <v>6C</v>
      </c>
      <c r="K6952">
        <v>10100001</v>
      </c>
      <c r="L6952">
        <v>10100001</v>
      </c>
      <c r="M6952">
        <v>10100001</v>
      </c>
    </row>
    <row r="6953" spans="1:13" x14ac:dyDescent="0.25">
      <c r="A6953">
        <v>101000</v>
      </c>
      <c r="B6953">
        <v>101000</v>
      </c>
      <c r="C6953">
        <v>101000</v>
      </c>
      <c r="G6953">
        <v>108</v>
      </c>
      <c r="H6953" s="2" t="str">
        <f t="shared" si="109"/>
        <v>6C</v>
      </c>
      <c r="K6953">
        <v>1010101</v>
      </c>
      <c r="L6953">
        <v>1010101</v>
      </c>
      <c r="M6953">
        <v>1010101</v>
      </c>
    </row>
    <row r="6954" spans="1:13" x14ac:dyDescent="0.25">
      <c r="A6954">
        <v>1010101</v>
      </c>
      <c r="B6954">
        <v>1010101</v>
      </c>
      <c r="C6954">
        <v>1010101</v>
      </c>
      <c r="G6954">
        <v>108</v>
      </c>
      <c r="H6954" s="2" t="str">
        <f t="shared" si="109"/>
        <v>6C</v>
      </c>
      <c r="K6954">
        <v>1010101</v>
      </c>
      <c r="L6954">
        <v>1010101</v>
      </c>
      <c r="M6954">
        <v>1010100</v>
      </c>
    </row>
    <row r="6955" spans="1:13" x14ac:dyDescent="0.25">
      <c r="A6955">
        <v>1010101</v>
      </c>
      <c r="B6955">
        <v>1010101</v>
      </c>
      <c r="C6955">
        <v>1010101</v>
      </c>
      <c r="G6955">
        <v>108</v>
      </c>
      <c r="H6955" s="2" t="str">
        <f t="shared" si="109"/>
        <v>6C</v>
      </c>
      <c r="K6955">
        <v>100001</v>
      </c>
      <c r="L6955">
        <v>100001</v>
      </c>
      <c r="M6955">
        <v>100001</v>
      </c>
    </row>
    <row r="6956" spans="1:13" x14ac:dyDescent="0.25">
      <c r="A6956">
        <v>1000001</v>
      </c>
      <c r="B6956">
        <v>1000001</v>
      </c>
      <c r="C6956">
        <v>0</v>
      </c>
      <c r="G6956">
        <v>108</v>
      </c>
      <c r="H6956" s="2" t="str">
        <f t="shared" si="109"/>
        <v>6C</v>
      </c>
      <c r="K6956">
        <v>1010101</v>
      </c>
      <c r="L6956">
        <v>1010101</v>
      </c>
      <c r="M6956">
        <v>1010101</v>
      </c>
    </row>
    <row r="6957" spans="1:13" x14ac:dyDescent="0.25">
      <c r="A6957">
        <v>1010101</v>
      </c>
      <c r="B6957">
        <v>1010101</v>
      </c>
      <c r="C6957">
        <v>1010101</v>
      </c>
      <c r="G6957">
        <v>108</v>
      </c>
      <c r="H6957" s="2" t="str">
        <f t="shared" si="109"/>
        <v>6C</v>
      </c>
      <c r="K6957">
        <v>1010101</v>
      </c>
      <c r="L6957">
        <v>1010101</v>
      </c>
      <c r="M6957">
        <v>1010101</v>
      </c>
    </row>
    <row r="6958" spans="1:13" x14ac:dyDescent="0.25">
      <c r="A6958">
        <v>1010101</v>
      </c>
      <c r="B6958">
        <v>1010101</v>
      </c>
      <c r="C6958">
        <v>1010101</v>
      </c>
      <c r="G6958">
        <v>108</v>
      </c>
      <c r="H6958" s="2" t="str">
        <f t="shared" si="109"/>
        <v>6C</v>
      </c>
      <c r="K6958">
        <v>1000101</v>
      </c>
      <c r="L6958">
        <v>1000101</v>
      </c>
      <c r="M6958">
        <v>1</v>
      </c>
    </row>
    <row r="6959" spans="1:13" x14ac:dyDescent="0.25">
      <c r="A6959">
        <v>1010101</v>
      </c>
      <c r="B6959">
        <v>1010101</v>
      </c>
      <c r="C6959">
        <v>1010101</v>
      </c>
      <c r="G6959">
        <v>108</v>
      </c>
      <c r="H6959" s="2" t="str">
        <f t="shared" si="109"/>
        <v>6C</v>
      </c>
      <c r="K6959">
        <v>1010101</v>
      </c>
      <c r="L6959">
        <v>1010101</v>
      </c>
      <c r="M6959">
        <v>1010101</v>
      </c>
    </row>
    <row r="6960" spans="1:13" x14ac:dyDescent="0.25">
      <c r="A6960">
        <v>1010101</v>
      </c>
      <c r="B6960">
        <v>1010101</v>
      </c>
      <c r="C6960">
        <v>1010101</v>
      </c>
      <c r="G6960">
        <v>108</v>
      </c>
      <c r="H6960" s="2" t="str">
        <f t="shared" si="109"/>
        <v>6C</v>
      </c>
      <c r="K6960">
        <v>1010101</v>
      </c>
      <c r="L6960">
        <v>1010101</v>
      </c>
      <c r="M6960">
        <v>1010101</v>
      </c>
    </row>
    <row r="6961" spans="1:13" x14ac:dyDescent="0.25">
      <c r="A6961">
        <v>1010101</v>
      </c>
      <c r="B6961">
        <v>1010101</v>
      </c>
      <c r="C6961">
        <v>1010101</v>
      </c>
      <c r="G6961">
        <v>108</v>
      </c>
      <c r="H6961" s="2" t="str">
        <f t="shared" si="109"/>
        <v>6C</v>
      </c>
      <c r="K6961">
        <v>1010101</v>
      </c>
      <c r="L6961">
        <v>1010101</v>
      </c>
      <c r="M6961">
        <v>1010101</v>
      </c>
    </row>
    <row r="6962" spans="1:13" x14ac:dyDescent="0.25">
      <c r="A6962">
        <v>1010101</v>
      </c>
      <c r="B6962">
        <v>1010101</v>
      </c>
      <c r="C6962">
        <v>1010101</v>
      </c>
      <c r="G6962">
        <v>108</v>
      </c>
      <c r="H6962" s="2" t="str">
        <f t="shared" si="109"/>
        <v>6C</v>
      </c>
      <c r="K6962">
        <v>1010101</v>
      </c>
      <c r="L6962">
        <v>1010101</v>
      </c>
      <c r="M6962">
        <v>1010101</v>
      </c>
    </row>
    <row r="6963" spans="1:13" x14ac:dyDescent="0.25">
      <c r="A6963">
        <v>1010101</v>
      </c>
      <c r="B6963">
        <v>1010101</v>
      </c>
      <c r="C6963">
        <v>1010101</v>
      </c>
      <c r="G6963">
        <v>108</v>
      </c>
      <c r="H6963" s="2" t="str">
        <f t="shared" si="109"/>
        <v>6C</v>
      </c>
      <c r="K6963">
        <v>1010101</v>
      </c>
      <c r="L6963">
        <v>1010101</v>
      </c>
      <c r="M6963">
        <v>1010101</v>
      </c>
    </row>
    <row r="6964" spans="1:13" x14ac:dyDescent="0.25">
      <c r="A6964">
        <v>1010101</v>
      </c>
      <c r="B6964">
        <v>1010101</v>
      </c>
      <c r="C6964">
        <v>1010101</v>
      </c>
      <c r="G6964">
        <v>108</v>
      </c>
      <c r="H6964" s="2" t="str">
        <f t="shared" si="109"/>
        <v>6C</v>
      </c>
      <c r="K6964">
        <v>1010101</v>
      </c>
      <c r="L6964">
        <v>1010101</v>
      </c>
      <c r="M6964">
        <v>1010101</v>
      </c>
    </row>
    <row r="6965" spans="1:13" x14ac:dyDescent="0.25">
      <c r="A6965">
        <v>1010101</v>
      </c>
      <c r="B6965">
        <v>1010101</v>
      </c>
      <c r="C6965">
        <v>1010101</v>
      </c>
      <c r="G6965">
        <v>108</v>
      </c>
      <c r="H6965" s="2" t="str">
        <f t="shared" si="109"/>
        <v>6C</v>
      </c>
      <c r="K6965">
        <v>1010101</v>
      </c>
      <c r="L6965">
        <v>1010101</v>
      </c>
      <c r="M6965">
        <v>1010101</v>
      </c>
    </row>
    <row r="6966" spans="1:13" x14ac:dyDescent="0.25">
      <c r="A6966">
        <v>1010101</v>
      </c>
      <c r="B6966">
        <v>1010101</v>
      </c>
      <c r="C6966">
        <v>1010101</v>
      </c>
      <c r="G6966">
        <v>108</v>
      </c>
      <c r="H6966" s="2" t="str">
        <f t="shared" si="109"/>
        <v>6C</v>
      </c>
      <c r="K6966">
        <v>1010101</v>
      </c>
      <c r="L6966">
        <v>1010101</v>
      </c>
      <c r="M6966">
        <v>1010101</v>
      </c>
    </row>
    <row r="6967" spans="1:13" x14ac:dyDescent="0.25">
      <c r="A6967">
        <v>1010101</v>
      </c>
      <c r="B6967">
        <v>1010101</v>
      </c>
      <c r="C6967">
        <v>1010101</v>
      </c>
      <c r="G6967">
        <v>108</v>
      </c>
      <c r="H6967" s="2" t="str">
        <f t="shared" si="109"/>
        <v>6C</v>
      </c>
      <c r="K6967">
        <v>1010101</v>
      </c>
      <c r="L6967">
        <v>1010101</v>
      </c>
      <c r="M6967">
        <v>1010101</v>
      </c>
    </row>
    <row r="6968" spans="1:13" x14ac:dyDescent="0.25">
      <c r="A6968">
        <v>1010101</v>
      </c>
      <c r="B6968">
        <v>1010101</v>
      </c>
      <c r="C6968">
        <v>1010101</v>
      </c>
      <c r="G6968">
        <v>108</v>
      </c>
      <c r="H6968" s="2" t="str">
        <f t="shared" si="109"/>
        <v>6C</v>
      </c>
      <c r="K6968">
        <v>1010101</v>
      </c>
      <c r="L6968">
        <v>1010101</v>
      </c>
      <c r="M6968">
        <v>1010101</v>
      </c>
    </row>
    <row r="6969" spans="1:13" x14ac:dyDescent="0.25">
      <c r="A6969">
        <v>1010101</v>
      </c>
      <c r="B6969">
        <v>1010101</v>
      </c>
      <c r="C6969">
        <v>1010101</v>
      </c>
      <c r="G6969">
        <v>108</v>
      </c>
      <c r="H6969" s="2" t="str">
        <f t="shared" si="109"/>
        <v>6C</v>
      </c>
      <c r="K6969">
        <v>1010101</v>
      </c>
      <c r="L6969">
        <v>1010101</v>
      </c>
      <c r="M6969">
        <v>1010101</v>
      </c>
    </row>
    <row r="6970" spans="1:13" x14ac:dyDescent="0.25">
      <c r="A6970">
        <v>1010101</v>
      </c>
      <c r="B6970">
        <v>1010101</v>
      </c>
      <c r="C6970">
        <v>1010101</v>
      </c>
      <c r="G6970">
        <v>108</v>
      </c>
      <c r="H6970" s="2" t="str">
        <f t="shared" si="109"/>
        <v>6C</v>
      </c>
      <c r="K6970">
        <v>1010101</v>
      </c>
      <c r="L6970">
        <v>1010101</v>
      </c>
      <c r="M6970">
        <v>1010101</v>
      </c>
    </row>
    <row r="6971" spans="1:13" x14ac:dyDescent="0.25">
      <c r="A6971">
        <v>1010101</v>
      </c>
      <c r="B6971">
        <v>1010101</v>
      </c>
      <c r="C6971">
        <v>1010101</v>
      </c>
      <c r="G6971">
        <v>108</v>
      </c>
      <c r="H6971" s="2" t="str">
        <f t="shared" si="109"/>
        <v>6C</v>
      </c>
      <c r="K6971">
        <v>1010101</v>
      </c>
      <c r="L6971">
        <v>1010101</v>
      </c>
      <c r="M6971">
        <v>1010101</v>
      </c>
    </row>
    <row r="6972" spans="1:13" x14ac:dyDescent="0.25">
      <c r="A6972">
        <v>1010101</v>
      </c>
      <c r="B6972">
        <v>1010101</v>
      </c>
      <c r="C6972">
        <v>1010101</v>
      </c>
      <c r="G6972">
        <v>108</v>
      </c>
      <c r="H6972" s="2" t="str">
        <f t="shared" si="109"/>
        <v>6C</v>
      </c>
      <c r="K6972">
        <v>1010101</v>
      </c>
      <c r="L6972">
        <v>1010101</v>
      </c>
      <c r="M6972">
        <v>1010101</v>
      </c>
    </row>
    <row r="6973" spans="1:13" x14ac:dyDescent="0.25">
      <c r="A6973">
        <v>1010101</v>
      </c>
      <c r="B6973">
        <v>1010101</v>
      </c>
      <c r="C6973">
        <v>1010101</v>
      </c>
      <c r="G6973">
        <v>108</v>
      </c>
      <c r="H6973" s="2" t="str">
        <f t="shared" si="109"/>
        <v>6C</v>
      </c>
      <c r="K6973">
        <v>1010101</v>
      </c>
      <c r="L6973">
        <v>1010101</v>
      </c>
      <c r="M6973">
        <v>1010101</v>
      </c>
    </row>
    <row r="6974" spans="1:13" x14ac:dyDescent="0.25">
      <c r="A6974">
        <v>1010101</v>
      </c>
      <c r="B6974">
        <v>1010101</v>
      </c>
      <c r="C6974">
        <v>1010101</v>
      </c>
      <c r="G6974">
        <v>108</v>
      </c>
      <c r="H6974" s="2" t="str">
        <f t="shared" si="109"/>
        <v>6C</v>
      </c>
      <c r="K6974">
        <v>1010101</v>
      </c>
      <c r="L6974">
        <v>1010101</v>
      </c>
      <c r="M6974">
        <v>1010101</v>
      </c>
    </row>
    <row r="6975" spans="1:13" x14ac:dyDescent="0.25">
      <c r="A6975">
        <v>1010101</v>
      </c>
      <c r="B6975">
        <v>1010101</v>
      </c>
      <c r="C6975">
        <v>1010101</v>
      </c>
      <c r="G6975">
        <v>108</v>
      </c>
      <c r="H6975" s="2" t="str">
        <f t="shared" si="109"/>
        <v>6C</v>
      </c>
      <c r="K6975">
        <v>1010101</v>
      </c>
      <c r="L6975">
        <v>1010101</v>
      </c>
      <c r="M6975">
        <v>1010101</v>
      </c>
    </row>
    <row r="6976" spans="1:13" x14ac:dyDescent="0.25">
      <c r="A6976">
        <v>1010101</v>
      </c>
      <c r="B6976">
        <v>1010101</v>
      </c>
      <c r="C6976">
        <v>1010101</v>
      </c>
      <c r="G6976">
        <v>108</v>
      </c>
      <c r="H6976" s="2" t="str">
        <f t="shared" si="109"/>
        <v>6C</v>
      </c>
      <c r="K6976">
        <v>1010101</v>
      </c>
      <c r="L6976">
        <v>1010101</v>
      </c>
      <c r="M6976">
        <v>1010101</v>
      </c>
    </row>
    <row r="6977" spans="1:13" x14ac:dyDescent="0.25">
      <c r="A6977">
        <v>1010101</v>
      </c>
      <c r="B6977">
        <v>1010101</v>
      </c>
      <c r="C6977">
        <v>1010101</v>
      </c>
      <c r="G6977">
        <v>108</v>
      </c>
      <c r="H6977" s="2" t="str">
        <f t="shared" si="109"/>
        <v>6C</v>
      </c>
      <c r="K6977">
        <v>1010101</v>
      </c>
      <c r="L6977">
        <v>1010101</v>
      </c>
      <c r="M6977">
        <v>1010101</v>
      </c>
    </row>
    <row r="6978" spans="1:13" x14ac:dyDescent="0.25">
      <c r="A6978">
        <v>1010101</v>
      </c>
      <c r="B6978">
        <v>1010101</v>
      </c>
      <c r="C6978">
        <v>1010101</v>
      </c>
      <c r="G6978">
        <v>108</v>
      </c>
      <c r="H6978" s="2" t="str">
        <f t="shared" si="109"/>
        <v>6C</v>
      </c>
      <c r="K6978">
        <v>1010101</v>
      </c>
      <c r="L6978">
        <v>1010101</v>
      </c>
      <c r="M6978">
        <v>1010101</v>
      </c>
    </row>
    <row r="6979" spans="1:13" x14ac:dyDescent="0.25">
      <c r="A6979">
        <v>1010101</v>
      </c>
      <c r="B6979">
        <v>1010101</v>
      </c>
      <c r="C6979">
        <v>1010101</v>
      </c>
      <c r="G6979">
        <v>109</v>
      </c>
      <c r="H6979" s="2" t="str">
        <f t="shared" si="109"/>
        <v>6D</v>
      </c>
      <c r="K6979">
        <v>1010101</v>
      </c>
      <c r="L6979">
        <v>1010101</v>
      </c>
      <c r="M6979">
        <v>1010101</v>
      </c>
    </row>
    <row r="6980" spans="1:13" x14ac:dyDescent="0.25">
      <c r="A6980">
        <v>1010101</v>
      </c>
      <c r="B6980">
        <v>1010101</v>
      </c>
      <c r="C6980">
        <v>1010101</v>
      </c>
      <c r="G6980">
        <v>109</v>
      </c>
      <c r="H6980" s="2" t="str">
        <f t="shared" si="109"/>
        <v>6D</v>
      </c>
      <c r="K6980">
        <v>1010101</v>
      </c>
      <c r="L6980">
        <v>1010101</v>
      </c>
      <c r="M6980">
        <v>1010101</v>
      </c>
    </row>
    <row r="6981" spans="1:13" x14ac:dyDescent="0.25">
      <c r="A6981">
        <v>1010101</v>
      </c>
      <c r="B6981">
        <v>1010101</v>
      </c>
      <c r="C6981">
        <v>1010101</v>
      </c>
      <c r="G6981">
        <v>109</v>
      </c>
      <c r="H6981" s="2" t="str">
        <f t="shared" si="109"/>
        <v>6D</v>
      </c>
      <c r="K6981">
        <v>1010101</v>
      </c>
      <c r="L6981">
        <v>1010101</v>
      </c>
      <c r="M6981">
        <v>1010101</v>
      </c>
    </row>
    <row r="6982" spans="1:13" x14ac:dyDescent="0.25">
      <c r="A6982">
        <v>1010101</v>
      </c>
      <c r="B6982">
        <v>1010101</v>
      </c>
      <c r="C6982">
        <v>1010101</v>
      </c>
      <c r="G6982">
        <v>109</v>
      </c>
      <c r="H6982" s="2" t="str">
        <f t="shared" si="109"/>
        <v>6D</v>
      </c>
      <c r="K6982">
        <v>1010101</v>
      </c>
      <c r="L6982">
        <v>1010101</v>
      </c>
      <c r="M6982">
        <v>1010101</v>
      </c>
    </row>
    <row r="6983" spans="1:13" x14ac:dyDescent="0.25">
      <c r="A6983">
        <v>1010101</v>
      </c>
      <c r="B6983">
        <v>1010101</v>
      </c>
      <c r="C6983">
        <v>1010101</v>
      </c>
      <c r="G6983">
        <v>109</v>
      </c>
      <c r="H6983" s="2" t="str">
        <f t="shared" si="109"/>
        <v>6D</v>
      </c>
      <c r="K6983">
        <v>1010101</v>
      </c>
      <c r="L6983">
        <v>1010101</v>
      </c>
      <c r="M6983">
        <v>1010101</v>
      </c>
    </row>
    <row r="6984" spans="1:13" x14ac:dyDescent="0.25">
      <c r="A6984">
        <v>1010101</v>
      </c>
      <c r="B6984">
        <v>1010101</v>
      </c>
      <c r="C6984">
        <v>1010101</v>
      </c>
      <c r="G6984">
        <v>109</v>
      </c>
      <c r="H6984" s="2" t="str">
        <f t="shared" si="109"/>
        <v>6D</v>
      </c>
      <c r="K6984">
        <v>1010101</v>
      </c>
      <c r="L6984">
        <v>1010101</v>
      </c>
      <c r="M6984">
        <v>1010101</v>
      </c>
    </row>
    <row r="6985" spans="1:13" x14ac:dyDescent="0.25">
      <c r="A6985">
        <v>1010101</v>
      </c>
      <c r="B6985">
        <v>1010101</v>
      </c>
      <c r="C6985">
        <v>1010101</v>
      </c>
      <c r="G6985">
        <v>109</v>
      </c>
      <c r="H6985" s="2" t="str">
        <f t="shared" ref="H6985:H7048" si="110">DEC2HEX(G6985)</f>
        <v>6D</v>
      </c>
      <c r="K6985">
        <v>1010101</v>
      </c>
      <c r="L6985">
        <v>1010101</v>
      </c>
      <c r="M6985">
        <v>1010101</v>
      </c>
    </row>
    <row r="6986" spans="1:13" x14ac:dyDescent="0.25">
      <c r="A6986">
        <v>1010101</v>
      </c>
      <c r="B6986">
        <v>1010101</v>
      </c>
      <c r="C6986">
        <v>1010101</v>
      </c>
      <c r="G6986">
        <v>109</v>
      </c>
      <c r="H6986" s="2" t="str">
        <f t="shared" si="110"/>
        <v>6D</v>
      </c>
      <c r="K6986">
        <v>1010101</v>
      </c>
      <c r="L6986">
        <v>1010101</v>
      </c>
      <c r="M6986">
        <v>1010101</v>
      </c>
    </row>
    <row r="6987" spans="1:13" x14ac:dyDescent="0.25">
      <c r="A6987">
        <v>1010101</v>
      </c>
      <c r="B6987">
        <v>1010101</v>
      </c>
      <c r="C6987">
        <v>1010101</v>
      </c>
      <c r="G6987">
        <v>109</v>
      </c>
      <c r="H6987" s="2" t="str">
        <f t="shared" si="110"/>
        <v>6D</v>
      </c>
      <c r="K6987">
        <v>1010101</v>
      </c>
      <c r="L6987">
        <v>1010101</v>
      </c>
      <c r="M6987">
        <v>1010101</v>
      </c>
    </row>
    <row r="6988" spans="1:13" x14ac:dyDescent="0.25">
      <c r="A6988">
        <v>1010101</v>
      </c>
      <c r="B6988">
        <v>1010101</v>
      </c>
      <c r="C6988">
        <v>1010101</v>
      </c>
      <c r="G6988">
        <v>109</v>
      </c>
      <c r="H6988" s="2" t="str">
        <f t="shared" si="110"/>
        <v>6D</v>
      </c>
      <c r="K6988">
        <v>1010101</v>
      </c>
      <c r="L6988">
        <v>1010101</v>
      </c>
      <c r="M6988">
        <v>1010100</v>
      </c>
    </row>
    <row r="6989" spans="1:13" x14ac:dyDescent="0.25">
      <c r="A6989">
        <v>1010101</v>
      </c>
      <c r="B6989">
        <v>1010101</v>
      </c>
      <c r="C6989">
        <v>1010100</v>
      </c>
      <c r="G6989">
        <v>109</v>
      </c>
      <c r="H6989" s="2" t="str">
        <f t="shared" si="110"/>
        <v>6D</v>
      </c>
      <c r="K6989">
        <v>10101</v>
      </c>
      <c r="L6989">
        <v>10101</v>
      </c>
      <c r="M6989">
        <v>101</v>
      </c>
    </row>
    <row r="6990" spans="1:13" x14ac:dyDescent="0.25">
      <c r="A6990">
        <v>10101</v>
      </c>
      <c r="B6990">
        <v>10101</v>
      </c>
      <c r="C6990">
        <v>101</v>
      </c>
      <c r="G6990">
        <v>109</v>
      </c>
      <c r="H6990" s="2" t="str">
        <f t="shared" si="110"/>
        <v>6D</v>
      </c>
      <c r="K6990">
        <v>1010101</v>
      </c>
      <c r="L6990">
        <v>1010101</v>
      </c>
      <c r="M6990">
        <v>1010101</v>
      </c>
    </row>
    <row r="6991" spans="1:13" x14ac:dyDescent="0.25">
      <c r="A6991">
        <v>1010101</v>
      </c>
      <c r="B6991">
        <v>1010101</v>
      </c>
      <c r="C6991">
        <v>1010101</v>
      </c>
      <c r="G6991">
        <v>109</v>
      </c>
      <c r="H6991" s="2" t="str">
        <f t="shared" si="110"/>
        <v>6D</v>
      </c>
      <c r="K6991">
        <v>1010100</v>
      </c>
      <c r="L6991">
        <v>1010100</v>
      </c>
      <c r="M6991">
        <v>1010100</v>
      </c>
    </row>
    <row r="6992" spans="1:13" x14ac:dyDescent="0.25">
      <c r="A6992">
        <v>1010100</v>
      </c>
      <c r="B6992">
        <v>1010100</v>
      </c>
      <c r="C6992">
        <v>1010000</v>
      </c>
      <c r="G6992">
        <v>109</v>
      </c>
      <c r="H6992" s="2" t="str">
        <f t="shared" si="110"/>
        <v>6D</v>
      </c>
      <c r="K6992">
        <v>10000101</v>
      </c>
      <c r="L6992">
        <v>10000101</v>
      </c>
      <c r="M6992">
        <v>10000001</v>
      </c>
    </row>
    <row r="6993" spans="1:13" x14ac:dyDescent="0.25">
      <c r="A6993">
        <v>10000101</v>
      </c>
      <c r="B6993">
        <v>10000101</v>
      </c>
      <c r="C6993">
        <v>10000101</v>
      </c>
      <c r="G6993">
        <v>109</v>
      </c>
      <c r="H6993" s="2" t="str">
        <f t="shared" si="110"/>
        <v>6D</v>
      </c>
      <c r="K6993">
        <v>1010101</v>
      </c>
      <c r="L6993">
        <v>1010101</v>
      </c>
      <c r="M6993">
        <v>1010101</v>
      </c>
    </row>
    <row r="6994" spans="1:13" x14ac:dyDescent="0.25">
      <c r="A6994">
        <v>1010101</v>
      </c>
      <c r="B6994">
        <v>1010101</v>
      </c>
      <c r="C6994">
        <v>1010101</v>
      </c>
      <c r="G6994">
        <v>109</v>
      </c>
      <c r="H6994" s="2" t="str">
        <f t="shared" si="110"/>
        <v>6D</v>
      </c>
      <c r="K6994">
        <v>1010100</v>
      </c>
      <c r="L6994">
        <v>1010100</v>
      </c>
      <c r="M6994">
        <v>1010000</v>
      </c>
    </row>
    <row r="6995" spans="1:13" x14ac:dyDescent="0.25">
      <c r="A6995">
        <v>1010010</v>
      </c>
      <c r="B6995">
        <v>1010010</v>
      </c>
      <c r="C6995">
        <v>1000010</v>
      </c>
      <c r="G6995">
        <v>109</v>
      </c>
      <c r="H6995" s="2" t="str">
        <f t="shared" si="110"/>
        <v>6D</v>
      </c>
      <c r="K6995">
        <v>10100001</v>
      </c>
      <c r="L6995">
        <v>10100001</v>
      </c>
      <c r="M6995">
        <v>10100001</v>
      </c>
    </row>
    <row r="6996" spans="1:13" x14ac:dyDescent="0.25">
      <c r="A6996">
        <v>10101</v>
      </c>
      <c r="B6996">
        <v>10101</v>
      </c>
      <c r="C6996">
        <v>101</v>
      </c>
      <c r="G6996">
        <v>109</v>
      </c>
      <c r="H6996" s="2" t="str">
        <f t="shared" si="110"/>
        <v>6D</v>
      </c>
      <c r="K6996">
        <v>1000001</v>
      </c>
      <c r="L6996">
        <v>1000001</v>
      </c>
      <c r="M6996">
        <v>0</v>
      </c>
    </row>
    <row r="6997" spans="1:13" x14ac:dyDescent="0.25">
      <c r="A6997">
        <v>1010101</v>
      </c>
      <c r="B6997">
        <v>1010101</v>
      </c>
      <c r="C6997">
        <v>1010101</v>
      </c>
      <c r="G6997">
        <v>109</v>
      </c>
      <c r="H6997" s="2" t="str">
        <f t="shared" si="110"/>
        <v>6D</v>
      </c>
      <c r="K6997">
        <v>1010010</v>
      </c>
      <c r="L6997">
        <v>1010010</v>
      </c>
      <c r="M6997">
        <v>1000010</v>
      </c>
    </row>
    <row r="6998" spans="1:13" x14ac:dyDescent="0.25">
      <c r="A6998">
        <v>1001010</v>
      </c>
      <c r="B6998">
        <v>1001010</v>
      </c>
      <c r="C6998">
        <v>1010</v>
      </c>
      <c r="G6998">
        <v>109</v>
      </c>
      <c r="H6998" s="2" t="str">
        <f t="shared" si="110"/>
        <v>6D</v>
      </c>
      <c r="K6998">
        <v>10100000</v>
      </c>
      <c r="L6998">
        <v>10100000</v>
      </c>
      <c r="M6998">
        <v>10100000</v>
      </c>
    </row>
    <row r="6999" spans="1:13" x14ac:dyDescent="0.25">
      <c r="A6999">
        <v>10101</v>
      </c>
      <c r="B6999">
        <v>10101</v>
      </c>
      <c r="C6999">
        <v>10101</v>
      </c>
      <c r="G6999">
        <v>109</v>
      </c>
      <c r="H6999" s="2" t="str">
        <f t="shared" si="110"/>
        <v>6D</v>
      </c>
      <c r="K6999">
        <v>101000</v>
      </c>
      <c r="L6999">
        <v>101000</v>
      </c>
      <c r="M6999">
        <v>101000</v>
      </c>
    </row>
    <row r="7000" spans="1:13" x14ac:dyDescent="0.25">
      <c r="A7000">
        <v>1010101</v>
      </c>
      <c r="B7000">
        <v>1010101</v>
      </c>
      <c r="C7000">
        <v>1010100</v>
      </c>
      <c r="G7000">
        <v>109</v>
      </c>
      <c r="H7000" s="2" t="str">
        <f t="shared" si="110"/>
        <v>6D</v>
      </c>
      <c r="K7000">
        <v>1001010</v>
      </c>
      <c r="L7000">
        <v>1001010</v>
      </c>
      <c r="M7000">
        <v>1001010</v>
      </c>
    </row>
    <row r="7001" spans="1:13" x14ac:dyDescent="0.25">
      <c r="A7001">
        <v>101010</v>
      </c>
      <c r="B7001">
        <v>101010</v>
      </c>
      <c r="C7001">
        <v>101010</v>
      </c>
      <c r="G7001">
        <v>109</v>
      </c>
      <c r="H7001" s="2" t="str">
        <f t="shared" si="110"/>
        <v>6D</v>
      </c>
      <c r="K7001">
        <v>10100010</v>
      </c>
      <c r="L7001">
        <v>10100010</v>
      </c>
      <c r="M7001">
        <v>10100010</v>
      </c>
    </row>
    <row r="7002" spans="1:13" x14ac:dyDescent="0.25">
      <c r="A7002">
        <v>10101</v>
      </c>
      <c r="B7002">
        <v>10101</v>
      </c>
      <c r="C7002">
        <v>10101</v>
      </c>
      <c r="G7002">
        <v>109</v>
      </c>
      <c r="H7002" s="2" t="str">
        <f t="shared" si="110"/>
        <v>6D</v>
      </c>
      <c r="K7002">
        <v>10101000</v>
      </c>
      <c r="L7002">
        <v>10101000</v>
      </c>
      <c r="M7002">
        <v>10101000</v>
      </c>
    </row>
    <row r="7003" spans="1:13" x14ac:dyDescent="0.25">
      <c r="A7003">
        <v>1010100</v>
      </c>
      <c r="B7003">
        <v>1010100</v>
      </c>
      <c r="C7003">
        <v>1010000</v>
      </c>
      <c r="G7003">
        <v>109</v>
      </c>
      <c r="H7003" s="2" t="str">
        <f t="shared" si="110"/>
        <v>6D</v>
      </c>
      <c r="K7003">
        <v>1001010</v>
      </c>
      <c r="L7003">
        <v>1001010</v>
      </c>
      <c r="M7003">
        <v>1010</v>
      </c>
    </row>
    <row r="7004" spans="1:13" x14ac:dyDescent="0.25">
      <c r="A7004">
        <v>10101000</v>
      </c>
      <c r="B7004">
        <v>10101000</v>
      </c>
      <c r="C7004">
        <v>10101000</v>
      </c>
      <c r="G7004">
        <v>109</v>
      </c>
      <c r="H7004" s="2" t="str">
        <f t="shared" si="110"/>
        <v>6D</v>
      </c>
      <c r="K7004">
        <v>10101010</v>
      </c>
      <c r="L7004">
        <v>10101010</v>
      </c>
      <c r="M7004">
        <v>10101010</v>
      </c>
    </row>
    <row r="7005" spans="1:13" x14ac:dyDescent="0.25">
      <c r="A7005">
        <v>1010101</v>
      </c>
      <c r="B7005">
        <v>1010101</v>
      </c>
      <c r="C7005">
        <v>10101</v>
      </c>
      <c r="G7005">
        <v>109</v>
      </c>
      <c r="H7005" s="2" t="str">
        <f t="shared" si="110"/>
        <v>6D</v>
      </c>
      <c r="K7005">
        <v>10100001</v>
      </c>
      <c r="L7005">
        <v>10100001</v>
      </c>
      <c r="M7005">
        <v>10100000</v>
      </c>
    </row>
    <row r="7006" spans="1:13" x14ac:dyDescent="0.25">
      <c r="A7006">
        <v>1010010</v>
      </c>
      <c r="B7006">
        <v>1010010</v>
      </c>
      <c r="C7006">
        <v>1000010</v>
      </c>
      <c r="G7006">
        <v>109</v>
      </c>
      <c r="H7006" s="2" t="str">
        <f t="shared" si="110"/>
        <v>6D</v>
      </c>
      <c r="K7006">
        <v>101010</v>
      </c>
      <c r="L7006">
        <v>101010</v>
      </c>
      <c r="M7006">
        <v>101010</v>
      </c>
    </row>
    <row r="7007" spans="1:13" x14ac:dyDescent="0.25">
      <c r="A7007">
        <v>10101000</v>
      </c>
      <c r="B7007">
        <v>10101000</v>
      </c>
      <c r="C7007">
        <v>10101000</v>
      </c>
      <c r="G7007">
        <v>109</v>
      </c>
      <c r="H7007" s="2" t="str">
        <f t="shared" si="110"/>
        <v>6D</v>
      </c>
      <c r="K7007">
        <v>10101010</v>
      </c>
      <c r="L7007">
        <v>10101010</v>
      </c>
      <c r="M7007">
        <v>10101010</v>
      </c>
    </row>
    <row r="7008" spans="1:13" x14ac:dyDescent="0.25">
      <c r="A7008">
        <v>10101</v>
      </c>
      <c r="B7008">
        <v>10101</v>
      </c>
      <c r="C7008">
        <v>10101</v>
      </c>
      <c r="G7008">
        <v>109</v>
      </c>
      <c r="H7008" s="2" t="str">
        <f t="shared" si="110"/>
        <v>6D</v>
      </c>
      <c r="K7008">
        <v>101</v>
      </c>
      <c r="L7008">
        <v>101</v>
      </c>
      <c r="M7008">
        <v>1</v>
      </c>
    </row>
    <row r="7009" spans="1:13" x14ac:dyDescent="0.25">
      <c r="A7009">
        <v>1001010</v>
      </c>
      <c r="B7009">
        <v>1001010</v>
      </c>
      <c r="C7009">
        <v>1010</v>
      </c>
      <c r="G7009">
        <v>109</v>
      </c>
      <c r="H7009" s="2" t="str">
        <f t="shared" si="110"/>
        <v>6D</v>
      </c>
      <c r="K7009">
        <v>101010</v>
      </c>
      <c r="L7009">
        <v>101010</v>
      </c>
      <c r="M7009">
        <v>101010</v>
      </c>
    </row>
    <row r="7010" spans="1:13" x14ac:dyDescent="0.25">
      <c r="A7010">
        <v>10101010</v>
      </c>
      <c r="B7010">
        <v>10101010</v>
      </c>
      <c r="C7010">
        <v>10101010</v>
      </c>
      <c r="G7010">
        <v>109</v>
      </c>
      <c r="H7010" s="2" t="str">
        <f t="shared" si="110"/>
        <v>6D</v>
      </c>
      <c r="K7010">
        <v>10101000</v>
      </c>
      <c r="L7010">
        <v>10101000</v>
      </c>
      <c r="M7010">
        <v>10101000</v>
      </c>
    </row>
    <row r="7011" spans="1:13" x14ac:dyDescent="0.25">
      <c r="A7011">
        <v>10000001</v>
      </c>
      <c r="B7011">
        <v>10000001</v>
      </c>
      <c r="C7011">
        <v>10000000</v>
      </c>
      <c r="G7011">
        <v>109</v>
      </c>
      <c r="H7011" s="2" t="str">
        <f t="shared" si="110"/>
        <v>6D</v>
      </c>
      <c r="K7011">
        <v>1010101</v>
      </c>
      <c r="L7011">
        <v>1010101</v>
      </c>
      <c r="M7011">
        <v>10101</v>
      </c>
    </row>
    <row r="7012" spans="1:13" x14ac:dyDescent="0.25">
      <c r="A7012">
        <v>101010</v>
      </c>
      <c r="B7012">
        <v>101010</v>
      </c>
      <c r="C7012">
        <v>101010</v>
      </c>
      <c r="G7012">
        <v>109</v>
      </c>
      <c r="H7012" s="2" t="str">
        <f t="shared" si="110"/>
        <v>6D</v>
      </c>
      <c r="K7012">
        <v>1001010</v>
      </c>
      <c r="L7012">
        <v>1001010</v>
      </c>
      <c r="M7012">
        <v>1010</v>
      </c>
    </row>
    <row r="7013" spans="1:13" x14ac:dyDescent="0.25">
      <c r="A7013">
        <v>10101010</v>
      </c>
      <c r="B7013">
        <v>10101010</v>
      </c>
      <c r="C7013">
        <v>10101010</v>
      </c>
      <c r="G7013">
        <v>109</v>
      </c>
      <c r="H7013" s="2" t="str">
        <f t="shared" si="110"/>
        <v>6D</v>
      </c>
      <c r="K7013">
        <v>10101000</v>
      </c>
      <c r="L7013">
        <v>10101000</v>
      </c>
      <c r="M7013">
        <v>10101000</v>
      </c>
    </row>
    <row r="7014" spans="1:13" x14ac:dyDescent="0.25">
      <c r="A7014">
        <v>10101000</v>
      </c>
      <c r="B7014">
        <v>10101000</v>
      </c>
      <c r="C7014">
        <v>10101000</v>
      </c>
      <c r="G7014">
        <v>109</v>
      </c>
      <c r="H7014" s="2" t="str">
        <f t="shared" si="110"/>
        <v>6D</v>
      </c>
      <c r="K7014">
        <v>1010101</v>
      </c>
      <c r="L7014">
        <v>1010101</v>
      </c>
      <c r="M7014">
        <v>10101</v>
      </c>
    </row>
    <row r="7015" spans="1:13" x14ac:dyDescent="0.25">
      <c r="A7015">
        <v>1000000</v>
      </c>
      <c r="B7015">
        <v>1000000</v>
      </c>
      <c r="C7015">
        <v>0</v>
      </c>
      <c r="G7015">
        <v>109</v>
      </c>
      <c r="H7015" s="2" t="str">
        <f t="shared" si="110"/>
        <v>6D</v>
      </c>
      <c r="K7015">
        <v>1010000</v>
      </c>
      <c r="L7015">
        <v>1010000</v>
      </c>
      <c r="M7015">
        <v>1000000</v>
      </c>
    </row>
    <row r="7016" spans="1:13" x14ac:dyDescent="0.25">
      <c r="A7016">
        <v>0</v>
      </c>
      <c r="B7016">
        <v>0</v>
      </c>
      <c r="C7016">
        <v>0</v>
      </c>
      <c r="G7016">
        <v>109</v>
      </c>
      <c r="H7016" s="2" t="str">
        <f t="shared" si="110"/>
        <v>6D</v>
      </c>
      <c r="K7016">
        <v>10101010</v>
      </c>
      <c r="L7016">
        <v>10101010</v>
      </c>
      <c r="M7016">
        <v>10101010</v>
      </c>
    </row>
    <row r="7017" spans="1:13" x14ac:dyDescent="0.25">
      <c r="A7017">
        <v>1</v>
      </c>
      <c r="B7017">
        <v>1</v>
      </c>
      <c r="C7017">
        <v>0</v>
      </c>
      <c r="G7017">
        <v>109</v>
      </c>
      <c r="H7017" s="2" t="str">
        <f t="shared" si="110"/>
        <v>6D</v>
      </c>
      <c r="K7017">
        <v>10101</v>
      </c>
      <c r="L7017">
        <v>10101</v>
      </c>
      <c r="M7017">
        <v>10101</v>
      </c>
    </row>
    <row r="7018" spans="1:13" x14ac:dyDescent="0.25">
      <c r="A7018">
        <v>1010101</v>
      </c>
      <c r="B7018">
        <v>1010101</v>
      </c>
      <c r="C7018">
        <v>1010101</v>
      </c>
      <c r="G7018">
        <v>109</v>
      </c>
      <c r="H7018" s="2" t="str">
        <f t="shared" si="110"/>
        <v>6D</v>
      </c>
      <c r="K7018">
        <v>1010101</v>
      </c>
      <c r="L7018">
        <v>1010101</v>
      </c>
      <c r="M7018">
        <v>1010100</v>
      </c>
    </row>
    <row r="7019" spans="1:13" x14ac:dyDescent="0.25">
      <c r="A7019">
        <v>1010101</v>
      </c>
      <c r="B7019">
        <v>1010101</v>
      </c>
      <c r="C7019">
        <v>1010101</v>
      </c>
      <c r="G7019">
        <v>109</v>
      </c>
      <c r="H7019" s="2" t="str">
        <f t="shared" si="110"/>
        <v>6D</v>
      </c>
      <c r="K7019">
        <v>1010</v>
      </c>
      <c r="L7019">
        <v>1010</v>
      </c>
      <c r="M7019">
        <v>1010</v>
      </c>
    </row>
    <row r="7020" spans="1:13" x14ac:dyDescent="0.25">
      <c r="A7020">
        <v>1010101</v>
      </c>
      <c r="B7020">
        <v>1010101</v>
      </c>
      <c r="C7020">
        <v>1010101</v>
      </c>
      <c r="G7020">
        <v>109</v>
      </c>
      <c r="H7020" s="2" t="str">
        <f t="shared" si="110"/>
        <v>6D</v>
      </c>
      <c r="K7020">
        <v>10101</v>
      </c>
      <c r="L7020">
        <v>10101</v>
      </c>
      <c r="M7020">
        <v>10101</v>
      </c>
    </row>
    <row r="7021" spans="1:13" x14ac:dyDescent="0.25">
      <c r="A7021">
        <v>1010101</v>
      </c>
      <c r="B7021">
        <v>1010101</v>
      </c>
      <c r="C7021">
        <v>1010101</v>
      </c>
      <c r="G7021">
        <v>109</v>
      </c>
      <c r="H7021" s="2" t="str">
        <f t="shared" si="110"/>
        <v>6D</v>
      </c>
      <c r="K7021">
        <v>1010101</v>
      </c>
      <c r="L7021">
        <v>1010101</v>
      </c>
      <c r="M7021">
        <v>1010101</v>
      </c>
    </row>
    <row r="7022" spans="1:13" x14ac:dyDescent="0.25">
      <c r="A7022">
        <v>1010101</v>
      </c>
      <c r="B7022">
        <v>1010101</v>
      </c>
      <c r="C7022">
        <v>1010101</v>
      </c>
      <c r="G7022">
        <v>109</v>
      </c>
      <c r="H7022" s="2" t="str">
        <f t="shared" si="110"/>
        <v>6D</v>
      </c>
      <c r="K7022">
        <v>1010000</v>
      </c>
      <c r="L7022">
        <v>1010000</v>
      </c>
      <c r="M7022">
        <v>1000000</v>
      </c>
    </row>
    <row r="7023" spans="1:13" x14ac:dyDescent="0.25">
      <c r="A7023">
        <v>1010101</v>
      </c>
      <c r="B7023">
        <v>1010101</v>
      </c>
      <c r="C7023">
        <v>1010101</v>
      </c>
      <c r="G7023">
        <v>109</v>
      </c>
      <c r="H7023" s="2" t="str">
        <f t="shared" si="110"/>
        <v>6D</v>
      </c>
      <c r="K7023">
        <v>1010101</v>
      </c>
      <c r="L7023">
        <v>1010101</v>
      </c>
      <c r="M7023">
        <v>10101</v>
      </c>
    </row>
    <row r="7024" spans="1:13" x14ac:dyDescent="0.25">
      <c r="A7024">
        <v>1010101</v>
      </c>
      <c r="B7024">
        <v>1010101</v>
      </c>
      <c r="C7024">
        <v>1010101</v>
      </c>
      <c r="G7024">
        <v>109</v>
      </c>
      <c r="H7024" s="2" t="str">
        <f t="shared" si="110"/>
        <v>6D</v>
      </c>
      <c r="K7024">
        <v>1010101</v>
      </c>
      <c r="L7024">
        <v>1010101</v>
      </c>
      <c r="M7024">
        <v>1010101</v>
      </c>
    </row>
    <row r="7025" spans="1:13" x14ac:dyDescent="0.25">
      <c r="A7025">
        <v>1010101</v>
      </c>
      <c r="B7025">
        <v>1010101</v>
      </c>
      <c r="C7025">
        <v>1010101</v>
      </c>
      <c r="G7025">
        <v>109</v>
      </c>
      <c r="H7025" s="2" t="str">
        <f t="shared" si="110"/>
        <v>6D</v>
      </c>
      <c r="K7025">
        <v>1010101</v>
      </c>
      <c r="L7025">
        <v>1010101</v>
      </c>
      <c r="M7025">
        <v>1010101</v>
      </c>
    </row>
    <row r="7026" spans="1:13" x14ac:dyDescent="0.25">
      <c r="A7026">
        <v>1010101</v>
      </c>
      <c r="B7026">
        <v>1010101</v>
      </c>
      <c r="C7026">
        <v>1010101</v>
      </c>
      <c r="G7026">
        <v>109</v>
      </c>
      <c r="H7026" s="2" t="str">
        <f t="shared" si="110"/>
        <v>6D</v>
      </c>
      <c r="K7026">
        <v>1010101</v>
      </c>
      <c r="L7026">
        <v>1010101</v>
      </c>
      <c r="M7026">
        <v>1010101</v>
      </c>
    </row>
    <row r="7027" spans="1:13" x14ac:dyDescent="0.25">
      <c r="A7027">
        <v>1010101</v>
      </c>
      <c r="B7027">
        <v>1010101</v>
      </c>
      <c r="C7027">
        <v>1010101</v>
      </c>
      <c r="G7027">
        <v>109</v>
      </c>
      <c r="H7027" s="2" t="str">
        <f t="shared" si="110"/>
        <v>6D</v>
      </c>
      <c r="K7027">
        <v>1010101</v>
      </c>
      <c r="L7027">
        <v>1010101</v>
      </c>
      <c r="M7027">
        <v>1010101</v>
      </c>
    </row>
    <row r="7028" spans="1:13" x14ac:dyDescent="0.25">
      <c r="A7028">
        <v>1010101</v>
      </c>
      <c r="B7028">
        <v>1010101</v>
      </c>
      <c r="C7028">
        <v>1010101</v>
      </c>
      <c r="G7028">
        <v>109</v>
      </c>
      <c r="H7028" s="2" t="str">
        <f t="shared" si="110"/>
        <v>6D</v>
      </c>
      <c r="K7028">
        <v>1010101</v>
      </c>
      <c r="L7028">
        <v>1010101</v>
      </c>
      <c r="M7028">
        <v>1010101</v>
      </c>
    </row>
    <row r="7029" spans="1:13" x14ac:dyDescent="0.25">
      <c r="A7029">
        <v>1010101</v>
      </c>
      <c r="B7029">
        <v>1010101</v>
      </c>
      <c r="C7029">
        <v>1010101</v>
      </c>
      <c r="G7029">
        <v>109</v>
      </c>
      <c r="H7029" s="2" t="str">
        <f t="shared" si="110"/>
        <v>6D</v>
      </c>
      <c r="K7029">
        <v>1010101</v>
      </c>
      <c r="L7029">
        <v>1010101</v>
      </c>
      <c r="M7029">
        <v>1010101</v>
      </c>
    </row>
    <row r="7030" spans="1:13" x14ac:dyDescent="0.25">
      <c r="A7030">
        <v>1010101</v>
      </c>
      <c r="B7030">
        <v>1010101</v>
      </c>
      <c r="C7030">
        <v>1010101</v>
      </c>
      <c r="G7030">
        <v>109</v>
      </c>
      <c r="H7030" s="2" t="str">
        <f t="shared" si="110"/>
        <v>6D</v>
      </c>
      <c r="K7030">
        <v>1010101</v>
      </c>
      <c r="L7030">
        <v>1010101</v>
      </c>
      <c r="M7030">
        <v>1010101</v>
      </c>
    </row>
    <row r="7031" spans="1:13" x14ac:dyDescent="0.25">
      <c r="A7031">
        <v>1010101</v>
      </c>
      <c r="B7031">
        <v>1010101</v>
      </c>
      <c r="C7031">
        <v>1010101</v>
      </c>
      <c r="G7031">
        <v>109</v>
      </c>
      <c r="H7031" s="2" t="str">
        <f t="shared" si="110"/>
        <v>6D</v>
      </c>
      <c r="K7031">
        <v>1010101</v>
      </c>
      <c r="L7031">
        <v>1010101</v>
      </c>
      <c r="M7031">
        <v>1010101</v>
      </c>
    </row>
    <row r="7032" spans="1:13" x14ac:dyDescent="0.25">
      <c r="A7032">
        <v>1010101</v>
      </c>
      <c r="B7032">
        <v>1010101</v>
      </c>
      <c r="C7032">
        <v>1010101</v>
      </c>
      <c r="G7032">
        <v>109</v>
      </c>
      <c r="H7032" s="2" t="str">
        <f t="shared" si="110"/>
        <v>6D</v>
      </c>
      <c r="K7032">
        <v>1010101</v>
      </c>
      <c r="L7032">
        <v>1010101</v>
      </c>
      <c r="M7032">
        <v>1010101</v>
      </c>
    </row>
    <row r="7033" spans="1:13" x14ac:dyDescent="0.25">
      <c r="A7033">
        <v>1010101</v>
      </c>
      <c r="B7033">
        <v>1010101</v>
      </c>
      <c r="C7033">
        <v>1010101</v>
      </c>
      <c r="G7033">
        <v>109</v>
      </c>
      <c r="H7033" s="2" t="str">
        <f t="shared" si="110"/>
        <v>6D</v>
      </c>
      <c r="K7033">
        <v>1010101</v>
      </c>
      <c r="L7033">
        <v>1010101</v>
      </c>
      <c r="M7033">
        <v>1010101</v>
      </c>
    </row>
    <row r="7034" spans="1:13" x14ac:dyDescent="0.25">
      <c r="A7034">
        <v>1010101</v>
      </c>
      <c r="B7034">
        <v>1010101</v>
      </c>
      <c r="C7034">
        <v>1010101</v>
      </c>
      <c r="G7034">
        <v>109</v>
      </c>
      <c r="H7034" s="2" t="str">
        <f t="shared" si="110"/>
        <v>6D</v>
      </c>
      <c r="K7034">
        <v>1010101</v>
      </c>
      <c r="L7034">
        <v>1010101</v>
      </c>
      <c r="M7034">
        <v>1010101</v>
      </c>
    </row>
    <row r="7035" spans="1:13" x14ac:dyDescent="0.25">
      <c r="A7035">
        <v>1010101</v>
      </c>
      <c r="B7035">
        <v>1010101</v>
      </c>
      <c r="C7035">
        <v>1010101</v>
      </c>
      <c r="G7035">
        <v>109</v>
      </c>
      <c r="H7035" s="2" t="str">
        <f t="shared" si="110"/>
        <v>6D</v>
      </c>
      <c r="K7035">
        <v>1010101</v>
      </c>
      <c r="L7035">
        <v>1010101</v>
      </c>
      <c r="M7035">
        <v>1010101</v>
      </c>
    </row>
    <row r="7036" spans="1:13" x14ac:dyDescent="0.25">
      <c r="A7036">
        <v>1010101</v>
      </c>
      <c r="B7036">
        <v>1010101</v>
      </c>
      <c r="C7036">
        <v>1010101</v>
      </c>
      <c r="G7036">
        <v>109</v>
      </c>
      <c r="H7036" s="2" t="str">
        <f t="shared" si="110"/>
        <v>6D</v>
      </c>
      <c r="K7036">
        <v>1010101</v>
      </c>
      <c r="L7036">
        <v>1010101</v>
      </c>
      <c r="M7036">
        <v>1010101</v>
      </c>
    </row>
    <row r="7037" spans="1:13" x14ac:dyDescent="0.25">
      <c r="A7037">
        <v>1010101</v>
      </c>
      <c r="B7037">
        <v>1010101</v>
      </c>
      <c r="C7037">
        <v>1010101</v>
      </c>
      <c r="G7037">
        <v>109</v>
      </c>
      <c r="H7037" s="2" t="str">
        <f t="shared" si="110"/>
        <v>6D</v>
      </c>
      <c r="K7037">
        <v>1010101</v>
      </c>
      <c r="L7037">
        <v>1010101</v>
      </c>
      <c r="M7037">
        <v>1010101</v>
      </c>
    </row>
    <row r="7038" spans="1:13" x14ac:dyDescent="0.25">
      <c r="A7038">
        <v>1010101</v>
      </c>
      <c r="B7038">
        <v>1010101</v>
      </c>
      <c r="C7038">
        <v>1010101</v>
      </c>
      <c r="G7038">
        <v>109</v>
      </c>
      <c r="H7038" s="2" t="str">
        <f t="shared" si="110"/>
        <v>6D</v>
      </c>
      <c r="K7038">
        <v>1010101</v>
      </c>
      <c r="L7038">
        <v>1010101</v>
      </c>
      <c r="M7038">
        <v>1010101</v>
      </c>
    </row>
    <row r="7039" spans="1:13" x14ac:dyDescent="0.25">
      <c r="A7039">
        <v>1010101</v>
      </c>
      <c r="B7039">
        <v>1010101</v>
      </c>
      <c r="C7039">
        <v>1010101</v>
      </c>
      <c r="G7039">
        <v>109</v>
      </c>
      <c r="H7039" s="2" t="str">
        <f t="shared" si="110"/>
        <v>6D</v>
      </c>
      <c r="K7039">
        <v>1010101</v>
      </c>
      <c r="L7039">
        <v>1010101</v>
      </c>
      <c r="M7039">
        <v>1010101</v>
      </c>
    </row>
    <row r="7040" spans="1:13" x14ac:dyDescent="0.25">
      <c r="A7040">
        <v>1010101</v>
      </c>
      <c r="B7040">
        <v>1010101</v>
      </c>
      <c r="C7040">
        <v>1010101</v>
      </c>
      <c r="G7040">
        <v>109</v>
      </c>
      <c r="H7040" s="2" t="str">
        <f t="shared" si="110"/>
        <v>6D</v>
      </c>
      <c r="K7040">
        <v>1010101</v>
      </c>
      <c r="L7040">
        <v>1010101</v>
      </c>
      <c r="M7040">
        <v>1010101</v>
      </c>
    </row>
    <row r="7041" spans="1:13" x14ac:dyDescent="0.25">
      <c r="A7041">
        <v>1010101</v>
      </c>
      <c r="B7041">
        <v>1010101</v>
      </c>
      <c r="C7041">
        <v>1010101</v>
      </c>
      <c r="G7041">
        <v>109</v>
      </c>
      <c r="H7041" s="2" t="str">
        <f t="shared" si="110"/>
        <v>6D</v>
      </c>
      <c r="K7041">
        <v>1010101</v>
      </c>
      <c r="L7041">
        <v>1010101</v>
      </c>
      <c r="M7041">
        <v>1010101</v>
      </c>
    </row>
    <row r="7042" spans="1:13" x14ac:dyDescent="0.25">
      <c r="A7042">
        <v>1010101</v>
      </c>
      <c r="B7042">
        <v>1010101</v>
      </c>
      <c r="C7042">
        <v>1010101</v>
      </c>
      <c r="G7042">
        <v>109</v>
      </c>
      <c r="H7042" s="2" t="str">
        <f t="shared" si="110"/>
        <v>6D</v>
      </c>
      <c r="K7042">
        <v>1010101</v>
      </c>
      <c r="L7042">
        <v>1010101</v>
      </c>
      <c r="M7042">
        <v>1010101</v>
      </c>
    </row>
    <row r="7043" spans="1:13" x14ac:dyDescent="0.25">
      <c r="A7043">
        <v>1010101</v>
      </c>
      <c r="B7043">
        <v>1010101</v>
      </c>
      <c r="C7043">
        <v>1010101</v>
      </c>
      <c r="G7043">
        <v>110</v>
      </c>
      <c r="H7043" s="2" t="str">
        <f t="shared" si="110"/>
        <v>6E</v>
      </c>
      <c r="K7043">
        <v>1010101</v>
      </c>
      <c r="L7043">
        <v>1010101</v>
      </c>
      <c r="M7043">
        <v>1010101</v>
      </c>
    </row>
    <row r="7044" spans="1:13" x14ac:dyDescent="0.25">
      <c r="A7044">
        <v>1010101</v>
      </c>
      <c r="B7044">
        <v>1010101</v>
      </c>
      <c r="C7044">
        <v>1010101</v>
      </c>
      <c r="G7044">
        <v>110</v>
      </c>
      <c r="H7044" s="2" t="str">
        <f t="shared" si="110"/>
        <v>6E</v>
      </c>
      <c r="K7044">
        <v>1010101</v>
      </c>
      <c r="L7044">
        <v>1010101</v>
      </c>
      <c r="M7044">
        <v>1010101</v>
      </c>
    </row>
    <row r="7045" spans="1:13" x14ac:dyDescent="0.25">
      <c r="A7045">
        <v>1010101</v>
      </c>
      <c r="B7045">
        <v>1010101</v>
      </c>
      <c r="C7045">
        <v>1010101</v>
      </c>
      <c r="G7045">
        <v>110</v>
      </c>
      <c r="H7045" s="2" t="str">
        <f t="shared" si="110"/>
        <v>6E</v>
      </c>
      <c r="K7045">
        <v>1010101</v>
      </c>
      <c r="L7045">
        <v>1010101</v>
      </c>
      <c r="M7045">
        <v>1010101</v>
      </c>
    </row>
    <row r="7046" spans="1:13" x14ac:dyDescent="0.25">
      <c r="A7046">
        <v>1010101</v>
      </c>
      <c r="B7046">
        <v>1010101</v>
      </c>
      <c r="C7046">
        <v>1010101</v>
      </c>
      <c r="G7046">
        <v>110</v>
      </c>
      <c r="H7046" s="2" t="str">
        <f t="shared" si="110"/>
        <v>6E</v>
      </c>
      <c r="K7046">
        <v>1010101</v>
      </c>
      <c r="L7046">
        <v>1010101</v>
      </c>
      <c r="M7046">
        <v>1010101</v>
      </c>
    </row>
    <row r="7047" spans="1:13" x14ac:dyDescent="0.25">
      <c r="A7047">
        <v>1010101</v>
      </c>
      <c r="B7047">
        <v>1010101</v>
      </c>
      <c r="C7047">
        <v>1010101</v>
      </c>
      <c r="G7047">
        <v>110</v>
      </c>
      <c r="H7047" s="2" t="str">
        <f t="shared" si="110"/>
        <v>6E</v>
      </c>
      <c r="K7047">
        <v>1010101</v>
      </c>
      <c r="L7047">
        <v>1010101</v>
      </c>
      <c r="M7047">
        <v>1010101</v>
      </c>
    </row>
    <row r="7048" spans="1:13" x14ac:dyDescent="0.25">
      <c r="A7048">
        <v>1010101</v>
      </c>
      <c r="B7048">
        <v>1010101</v>
      </c>
      <c r="C7048">
        <v>1010101</v>
      </c>
      <c r="G7048">
        <v>110</v>
      </c>
      <c r="H7048" s="2" t="str">
        <f t="shared" si="110"/>
        <v>6E</v>
      </c>
      <c r="K7048">
        <v>1010101</v>
      </c>
      <c r="L7048">
        <v>1010101</v>
      </c>
      <c r="M7048">
        <v>1010101</v>
      </c>
    </row>
    <row r="7049" spans="1:13" x14ac:dyDescent="0.25">
      <c r="A7049">
        <v>1010101</v>
      </c>
      <c r="B7049">
        <v>1010101</v>
      </c>
      <c r="C7049">
        <v>1010101</v>
      </c>
      <c r="G7049">
        <v>110</v>
      </c>
      <c r="H7049" s="2" t="str">
        <f t="shared" ref="H7049:H7112" si="111">DEC2HEX(G7049)</f>
        <v>6E</v>
      </c>
      <c r="K7049">
        <v>1010101</v>
      </c>
      <c r="L7049">
        <v>1010101</v>
      </c>
      <c r="M7049">
        <v>1010101</v>
      </c>
    </row>
    <row r="7050" spans="1:13" x14ac:dyDescent="0.25">
      <c r="A7050">
        <v>1000101</v>
      </c>
      <c r="B7050">
        <v>1000101</v>
      </c>
      <c r="C7050">
        <v>1</v>
      </c>
      <c r="G7050">
        <v>110</v>
      </c>
      <c r="H7050" s="2" t="str">
        <f t="shared" si="111"/>
        <v>6E</v>
      </c>
      <c r="K7050">
        <v>1010101</v>
      </c>
      <c r="L7050">
        <v>1010101</v>
      </c>
      <c r="M7050">
        <v>1010101</v>
      </c>
    </row>
    <row r="7051" spans="1:13" x14ac:dyDescent="0.25">
      <c r="A7051">
        <v>1010101</v>
      </c>
      <c r="B7051">
        <v>1010101</v>
      </c>
      <c r="C7051">
        <v>1010101</v>
      </c>
      <c r="G7051">
        <v>110</v>
      </c>
      <c r="H7051" s="2" t="str">
        <f t="shared" si="111"/>
        <v>6E</v>
      </c>
      <c r="K7051">
        <v>1010101</v>
      </c>
      <c r="L7051">
        <v>1010101</v>
      </c>
      <c r="M7051">
        <v>1010101</v>
      </c>
    </row>
    <row r="7052" spans="1:13" x14ac:dyDescent="0.25">
      <c r="A7052">
        <v>1010101</v>
      </c>
      <c r="B7052">
        <v>1010101</v>
      </c>
      <c r="C7052">
        <v>1010100</v>
      </c>
      <c r="G7052">
        <v>110</v>
      </c>
      <c r="H7052" s="2" t="str">
        <f t="shared" si="111"/>
        <v>6E</v>
      </c>
      <c r="K7052">
        <v>1010101</v>
      </c>
      <c r="L7052">
        <v>1010101</v>
      </c>
      <c r="M7052">
        <v>1010101</v>
      </c>
    </row>
    <row r="7053" spans="1:13" x14ac:dyDescent="0.25">
      <c r="A7053">
        <v>100001</v>
      </c>
      <c r="B7053">
        <v>100001</v>
      </c>
      <c r="C7053">
        <v>100001</v>
      </c>
      <c r="G7053">
        <v>110</v>
      </c>
      <c r="H7053" s="2" t="str">
        <f t="shared" si="111"/>
        <v>6E</v>
      </c>
      <c r="K7053">
        <v>1010101</v>
      </c>
      <c r="L7053">
        <v>1010101</v>
      </c>
      <c r="M7053">
        <v>1010101</v>
      </c>
    </row>
    <row r="7054" spans="1:13" x14ac:dyDescent="0.25">
      <c r="A7054">
        <v>1010101</v>
      </c>
      <c r="B7054">
        <v>1010101</v>
      </c>
      <c r="C7054">
        <v>1010101</v>
      </c>
      <c r="G7054">
        <v>110</v>
      </c>
      <c r="H7054" s="2" t="str">
        <f t="shared" si="111"/>
        <v>6E</v>
      </c>
      <c r="K7054">
        <v>1000101</v>
      </c>
      <c r="L7054">
        <v>1000101</v>
      </c>
      <c r="M7054">
        <v>1</v>
      </c>
    </row>
    <row r="7055" spans="1:13" x14ac:dyDescent="0.25">
      <c r="A7055">
        <v>1010100</v>
      </c>
      <c r="B7055">
        <v>1010100</v>
      </c>
      <c r="C7055">
        <v>1010100</v>
      </c>
      <c r="G7055">
        <v>110</v>
      </c>
      <c r="H7055" s="2" t="str">
        <f t="shared" si="111"/>
        <v>6E</v>
      </c>
      <c r="K7055">
        <v>1010001</v>
      </c>
      <c r="L7055">
        <v>1010001</v>
      </c>
      <c r="M7055">
        <v>1000000</v>
      </c>
    </row>
    <row r="7056" spans="1:13" x14ac:dyDescent="0.25">
      <c r="A7056">
        <v>10100001</v>
      </c>
      <c r="B7056">
        <v>10100001</v>
      </c>
      <c r="C7056">
        <v>10100001</v>
      </c>
      <c r="G7056">
        <v>110</v>
      </c>
      <c r="H7056" s="2" t="str">
        <f t="shared" si="111"/>
        <v>6E</v>
      </c>
      <c r="K7056">
        <v>1010101</v>
      </c>
      <c r="L7056">
        <v>1010101</v>
      </c>
      <c r="M7056">
        <v>1010100</v>
      </c>
    </row>
    <row r="7057" spans="1:13" x14ac:dyDescent="0.25">
      <c r="A7057">
        <v>1010101</v>
      </c>
      <c r="B7057">
        <v>1010101</v>
      </c>
      <c r="C7057">
        <v>1010101</v>
      </c>
      <c r="G7057">
        <v>110</v>
      </c>
      <c r="H7057" s="2" t="str">
        <f t="shared" si="111"/>
        <v>6E</v>
      </c>
      <c r="K7057">
        <v>100001</v>
      </c>
      <c r="L7057">
        <v>100001</v>
      </c>
      <c r="M7057">
        <v>100000</v>
      </c>
    </row>
    <row r="7058" spans="1:13" x14ac:dyDescent="0.25">
      <c r="A7058">
        <v>1010100</v>
      </c>
      <c r="B7058">
        <v>1010100</v>
      </c>
      <c r="C7058">
        <v>1010100</v>
      </c>
      <c r="G7058">
        <v>110</v>
      </c>
      <c r="H7058" s="2" t="str">
        <f t="shared" si="111"/>
        <v>6E</v>
      </c>
      <c r="K7058">
        <v>1001000</v>
      </c>
      <c r="L7058">
        <v>1001000</v>
      </c>
      <c r="M7058">
        <v>1001000</v>
      </c>
    </row>
    <row r="7059" spans="1:13" x14ac:dyDescent="0.25">
      <c r="A7059">
        <v>10100001</v>
      </c>
      <c r="B7059">
        <v>10100001</v>
      </c>
      <c r="C7059">
        <v>10100001</v>
      </c>
      <c r="G7059">
        <v>110</v>
      </c>
      <c r="H7059" s="2" t="str">
        <f t="shared" si="111"/>
        <v>6E</v>
      </c>
      <c r="K7059">
        <v>1010100</v>
      </c>
      <c r="L7059">
        <v>1010100</v>
      </c>
      <c r="M7059">
        <v>10000</v>
      </c>
    </row>
    <row r="7060" spans="1:13" x14ac:dyDescent="0.25">
      <c r="A7060">
        <v>1010101</v>
      </c>
      <c r="B7060">
        <v>1010101</v>
      </c>
      <c r="C7060">
        <v>1010101</v>
      </c>
      <c r="G7060">
        <v>110</v>
      </c>
      <c r="H7060" s="2" t="str">
        <f t="shared" si="111"/>
        <v>6E</v>
      </c>
      <c r="K7060">
        <v>10101000</v>
      </c>
      <c r="L7060">
        <v>10101000</v>
      </c>
      <c r="M7060">
        <v>10101000</v>
      </c>
    </row>
    <row r="7061" spans="1:13" x14ac:dyDescent="0.25">
      <c r="A7061">
        <v>1010100</v>
      </c>
      <c r="B7061">
        <v>1010100</v>
      </c>
      <c r="C7061">
        <v>1010000</v>
      </c>
      <c r="G7061">
        <v>110</v>
      </c>
      <c r="H7061" s="2" t="str">
        <f t="shared" si="111"/>
        <v>6E</v>
      </c>
      <c r="K7061">
        <v>1001010</v>
      </c>
      <c r="L7061">
        <v>1001010</v>
      </c>
      <c r="M7061">
        <v>1001010</v>
      </c>
    </row>
    <row r="7062" spans="1:13" x14ac:dyDescent="0.25">
      <c r="A7062">
        <v>10100001</v>
      </c>
      <c r="B7062">
        <v>10100001</v>
      </c>
      <c r="C7062">
        <v>10100001</v>
      </c>
      <c r="G7062">
        <v>110</v>
      </c>
      <c r="H7062" s="2" t="str">
        <f t="shared" si="111"/>
        <v>6E</v>
      </c>
      <c r="K7062">
        <v>10010</v>
      </c>
      <c r="L7062">
        <v>10010</v>
      </c>
      <c r="M7062">
        <v>10</v>
      </c>
    </row>
    <row r="7063" spans="1:13" x14ac:dyDescent="0.25">
      <c r="A7063">
        <v>1010101</v>
      </c>
      <c r="B7063">
        <v>1010101</v>
      </c>
      <c r="C7063">
        <v>1010101</v>
      </c>
      <c r="G7063">
        <v>110</v>
      </c>
      <c r="H7063" s="2" t="str">
        <f t="shared" si="111"/>
        <v>6E</v>
      </c>
      <c r="K7063">
        <v>10100001</v>
      </c>
      <c r="L7063">
        <v>10100001</v>
      </c>
      <c r="M7063">
        <v>10100000</v>
      </c>
    </row>
    <row r="7064" spans="1:13" x14ac:dyDescent="0.25">
      <c r="A7064">
        <v>1010010</v>
      </c>
      <c r="B7064">
        <v>1010010</v>
      </c>
      <c r="C7064">
        <v>1010010</v>
      </c>
      <c r="G7064">
        <v>110</v>
      </c>
      <c r="H7064" s="2" t="str">
        <f t="shared" si="111"/>
        <v>6E</v>
      </c>
      <c r="K7064">
        <v>1001010</v>
      </c>
      <c r="L7064">
        <v>1001010</v>
      </c>
      <c r="M7064">
        <v>1001010</v>
      </c>
    </row>
    <row r="7065" spans="1:13" x14ac:dyDescent="0.25">
      <c r="A7065">
        <v>10100000</v>
      </c>
      <c r="B7065">
        <v>10100000</v>
      </c>
      <c r="C7065">
        <v>10100000</v>
      </c>
      <c r="G7065">
        <v>110</v>
      </c>
      <c r="H7065" s="2" t="str">
        <f t="shared" si="111"/>
        <v>6E</v>
      </c>
      <c r="K7065">
        <v>10001010</v>
      </c>
      <c r="L7065">
        <v>10001010</v>
      </c>
      <c r="M7065">
        <v>10001010</v>
      </c>
    </row>
    <row r="7066" spans="1:13" x14ac:dyDescent="0.25">
      <c r="A7066">
        <v>1</v>
      </c>
      <c r="B7066">
        <v>1</v>
      </c>
      <c r="C7066">
        <v>0</v>
      </c>
      <c r="G7066">
        <v>110</v>
      </c>
      <c r="H7066" s="2" t="str">
        <f t="shared" si="111"/>
        <v>6E</v>
      </c>
      <c r="K7066">
        <v>10000101</v>
      </c>
      <c r="L7066">
        <v>10000101</v>
      </c>
      <c r="M7066">
        <v>10000001</v>
      </c>
    </row>
    <row r="7067" spans="1:13" x14ac:dyDescent="0.25">
      <c r="A7067">
        <v>1010010</v>
      </c>
      <c r="B7067">
        <v>1010010</v>
      </c>
      <c r="C7067">
        <v>1000010</v>
      </c>
      <c r="G7067">
        <v>110</v>
      </c>
      <c r="H7067" s="2" t="str">
        <f t="shared" si="111"/>
        <v>6E</v>
      </c>
      <c r="K7067">
        <v>1001010</v>
      </c>
      <c r="L7067">
        <v>1001010</v>
      </c>
      <c r="M7067">
        <v>1001010</v>
      </c>
    </row>
    <row r="7068" spans="1:13" x14ac:dyDescent="0.25">
      <c r="A7068">
        <v>10101010</v>
      </c>
      <c r="B7068">
        <v>10101010</v>
      </c>
      <c r="C7068">
        <v>10101010</v>
      </c>
      <c r="G7068">
        <v>110</v>
      </c>
      <c r="H7068" s="2" t="str">
        <f t="shared" si="111"/>
        <v>6E</v>
      </c>
      <c r="K7068">
        <v>10101010</v>
      </c>
      <c r="L7068">
        <v>10101010</v>
      </c>
      <c r="M7068">
        <v>10101010</v>
      </c>
    </row>
    <row r="7069" spans="1:13" x14ac:dyDescent="0.25">
      <c r="A7069">
        <v>10101000</v>
      </c>
      <c r="B7069">
        <v>10101000</v>
      </c>
      <c r="C7069">
        <v>10101000</v>
      </c>
      <c r="G7069">
        <v>110</v>
      </c>
      <c r="H7069" s="2" t="str">
        <f t="shared" si="111"/>
        <v>6E</v>
      </c>
      <c r="K7069">
        <v>10101</v>
      </c>
      <c r="L7069">
        <v>10101</v>
      </c>
      <c r="M7069">
        <v>101</v>
      </c>
    </row>
    <row r="7070" spans="1:13" x14ac:dyDescent="0.25">
      <c r="A7070">
        <v>1001010</v>
      </c>
      <c r="B7070">
        <v>1001010</v>
      </c>
      <c r="C7070">
        <v>1001010</v>
      </c>
      <c r="G7070">
        <v>110</v>
      </c>
      <c r="H7070" s="2" t="str">
        <f t="shared" si="111"/>
        <v>6E</v>
      </c>
      <c r="K7070">
        <v>1001010</v>
      </c>
      <c r="L7070">
        <v>1001010</v>
      </c>
      <c r="M7070">
        <v>1001010</v>
      </c>
    </row>
    <row r="7071" spans="1:13" x14ac:dyDescent="0.25">
      <c r="A7071">
        <v>10101010</v>
      </c>
      <c r="B7071">
        <v>10101010</v>
      </c>
      <c r="C7071">
        <v>10101010</v>
      </c>
      <c r="G7071">
        <v>110</v>
      </c>
      <c r="H7071" s="2" t="str">
        <f t="shared" si="111"/>
        <v>6E</v>
      </c>
      <c r="K7071">
        <v>10101000</v>
      </c>
      <c r="L7071">
        <v>10101000</v>
      </c>
      <c r="M7071">
        <v>10101000</v>
      </c>
    </row>
    <row r="7072" spans="1:13" x14ac:dyDescent="0.25">
      <c r="A7072">
        <v>10100001</v>
      </c>
      <c r="B7072">
        <v>10100001</v>
      </c>
      <c r="C7072">
        <v>10100000</v>
      </c>
      <c r="G7072">
        <v>110</v>
      </c>
      <c r="H7072" s="2" t="str">
        <f t="shared" si="111"/>
        <v>6E</v>
      </c>
      <c r="K7072">
        <v>1010101</v>
      </c>
      <c r="L7072">
        <v>1010101</v>
      </c>
      <c r="M7072">
        <v>10101</v>
      </c>
    </row>
    <row r="7073" spans="1:13" x14ac:dyDescent="0.25">
      <c r="A7073">
        <v>1001010</v>
      </c>
      <c r="B7073">
        <v>1001010</v>
      </c>
      <c r="C7073">
        <v>1010</v>
      </c>
      <c r="G7073">
        <v>110</v>
      </c>
      <c r="H7073" s="2" t="str">
        <f t="shared" si="111"/>
        <v>6E</v>
      </c>
      <c r="K7073">
        <v>1001010</v>
      </c>
      <c r="L7073">
        <v>1001010</v>
      </c>
      <c r="M7073">
        <v>1001010</v>
      </c>
    </row>
    <row r="7074" spans="1:13" x14ac:dyDescent="0.25">
      <c r="A7074">
        <v>10101000</v>
      </c>
      <c r="B7074">
        <v>10101000</v>
      </c>
      <c r="C7074">
        <v>10101000</v>
      </c>
      <c r="G7074">
        <v>110</v>
      </c>
      <c r="H7074" s="2" t="str">
        <f t="shared" si="111"/>
        <v>6E</v>
      </c>
      <c r="K7074">
        <v>10101010</v>
      </c>
      <c r="L7074">
        <v>10101010</v>
      </c>
      <c r="M7074">
        <v>10101010</v>
      </c>
    </row>
    <row r="7075" spans="1:13" x14ac:dyDescent="0.25">
      <c r="A7075">
        <v>101</v>
      </c>
      <c r="B7075">
        <v>101</v>
      </c>
      <c r="C7075">
        <v>1</v>
      </c>
      <c r="G7075">
        <v>110</v>
      </c>
      <c r="H7075" s="2" t="str">
        <f t="shared" si="111"/>
        <v>6E</v>
      </c>
      <c r="K7075">
        <v>10101</v>
      </c>
      <c r="L7075">
        <v>10101</v>
      </c>
      <c r="M7075">
        <v>101</v>
      </c>
    </row>
    <row r="7076" spans="1:13" x14ac:dyDescent="0.25">
      <c r="A7076">
        <v>101010</v>
      </c>
      <c r="B7076">
        <v>101010</v>
      </c>
      <c r="C7076">
        <v>101010</v>
      </c>
      <c r="G7076">
        <v>110</v>
      </c>
      <c r="H7076" s="2" t="str">
        <f t="shared" si="111"/>
        <v>6E</v>
      </c>
      <c r="K7076">
        <v>1001010</v>
      </c>
      <c r="L7076">
        <v>1001010</v>
      </c>
      <c r="M7076">
        <v>1001010</v>
      </c>
    </row>
    <row r="7077" spans="1:13" x14ac:dyDescent="0.25">
      <c r="A7077">
        <v>10000001</v>
      </c>
      <c r="B7077">
        <v>10000001</v>
      </c>
      <c r="C7077">
        <v>10000000</v>
      </c>
      <c r="G7077">
        <v>110</v>
      </c>
      <c r="H7077" s="2" t="str">
        <f t="shared" si="111"/>
        <v>6E</v>
      </c>
      <c r="K7077">
        <v>10101010</v>
      </c>
      <c r="L7077">
        <v>10101010</v>
      </c>
      <c r="M7077">
        <v>10101010</v>
      </c>
    </row>
    <row r="7078" spans="1:13" x14ac:dyDescent="0.25">
      <c r="A7078">
        <v>1010101</v>
      </c>
      <c r="B7078">
        <v>1010101</v>
      </c>
      <c r="C7078">
        <v>1010101</v>
      </c>
      <c r="G7078">
        <v>110</v>
      </c>
      <c r="H7078" s="2" t="str">
        <f t="shared" si="111"/>
        <v>6E</v>
      </c>
      <c r="K7078">
        <v>10000101</v>
      </c>
      <c r="L7078">
        <v>10000101</v>
      </c>
      <c r="M7078">
        <v>10000001</v>
      </c>
    </row>
    <row r="7079" spans="1:13" x14ac:dyDescent="0.25">
      <c r="A7079">
        <v>101000</v>
      </c>
      <c r="B7079">
        <v>101000</v>
      </c>
      <c r="C7079">
        <v>101000</v>
      </c>
      <c r="G7079">
        <v>110</v>
      </c>
      <c r="H7079" s="2" t="str">
        <f t="shared" si="111"/>
        <v>6E</v>
      </c>
      <c r="K7079">
        <v>1001010</v>
      </c>
      <c r="L7079">
        <v>1001010</v>
      </c>
      <c r="M7079">
        <v>1001010</v>
      </c>
    </row>
    <row r="7080" spans="1:13" x14ac:dyDescent="0.25">
      <c r="A7080">
        <v>10101</v>
      </c>
      <c r="B7080">
        <v>10101</v>
      </c>
      <c r="C7080">
        <v>101</v>
      </c>
      <c r="G7080">
        <v>110</v>
      </c>
      <c r="H7080" s="2" t="str">
        <f t="shared" si="111"/>
        <v>6E</v>
      </c>
      <c r="K7080">
        <v>10101010</v>
      </c>
      <c r="L7080">
        <v>10101010</v>
      </c>
      <c r="M7080">
        <v>10101010</v>
      </c>
    </row>
    <row r="7081" spans="1:13" x14ac:dyDescent="0.25">
      <c r="A7081">
        <v>1010101</v>
      </c>
      <c r="B7081">
        <v>1010101</v>
      </c>
      <c r="C7081">
        <v>1010101</v>
      </c>
      <c r="G7081">
        <v>110</v>
      </c>
      <c r="H7081" s="2" t="str">
        <f t="shared" si="111"/>
        <v>6E</v>
      </c>
      <c r="K7081">
        <v>10100001</v>
      </c>
      <c r="L7081">
        <v>10100001</v>
      </c>
      <c r="M7081">
        <v>10100001</v>
      </c>
    </row>
    <row r="7082" spans="1:13" x14ac:dyDescent="0.25">
      <c r="A7082">
        <v>1000001</v>
      </c>
      <c r="B7082">
        <v>1000001</v>
      </c>
      <c r="C7082">
        <v>0</v>
      </c>
      <c r="G7082">
        <v>110</v>
      </c>
      <c r="H7082" s="2" t="str">
        <f t="shared" si="111"/>
        <v>6E</v>
      </c>
      <c r="K7082">
        <v>1010000</v>
      </c>
      <c r="L7082">
        <v>1010000</v>
      </c>
      <c r="M7082">
        <v>1000000</v>
      </c>
    </row>
    <row r="7083" spans="1:13" x14ac:dyDescent="0.25">
      <c r="A7083">
        <v>1010101</v>
      </c>
      <c r="B7083">
        <v>1010101</v>
      </c>
      <c r="C7083">
        <v>1010101</v>
      </c>
      <c r="G7083">
        <v>110</v>
      </c>
      <c r="H7083" s="2" t="str">
        <f t="shared" si="111"/>
        <v>6E</v>
      </c>
      <c r="K7083">
        <v>0</v>
      </c>
      <c r="L7083">
        <v>0</v>
      </c>
      <c r="M7083">
        <v>0</v>
      </c>
    </row>
    <row r="7084" spans="1:13" x14ac:dyDescent="0.25">
      <c r="A7084">
        <v>1010101</v>
      </c>
      <c r="B7084">
        <v>1010101</v>
      </c>
      <c r="C7084">
        <v>1010101</v>
      </c>
      <c r="G7084">
        <v>110</v>
      </c>
      <c r="H7084" s="2" t="str">
        <f t="shared" si="111"/>
        <v>6E</v>
      </c>
      <c r="K7084">
        <v>101</v>
      </c>
      <c r="L7084">
        <v>101</v>
      </c>
      <c r="M7084">
        <v>1</v>
      </c>
    </row>
    <row r="7085" spans="1:13" x14ac:dyDescent="0.25">
      <c r="A7085">
        <v>1010101</v>
      </c>
      <c r="B7085">
        <v>1010101</v>
      </c>
      <c r="C7085">
        <v>1010101</v>
      </c>
      <c r="G7085">
        <v>110</v>
      </c>
      <c r="H7085" s="2" t="str">
        <f t="shared" si="111"/>
        <v>6E</v>
      </c>
      <c r="K7085">
        <v>1010101</v>
      </c>
      <c r="L7085">
        <v>1010101</v>
      </c>
      <c r="M7085">
        <v>1010101</v>
      </c>
    </row>
    <row r="7086" spans="1:13" x14ac:dyDescent="0.25">
      <c r="A7086">
        <v>1010101</v>
      </c>
      <c r="B7086">
        <v>1010101</v>
      </c>
      <c r="C7086">
        <v>1010101</v>
      </c>
      <c r="G7086">
        <v>110</v>
      </c>
      <c r="H7086" s="2" t="str">
        <f t="shared" si="111"/>
        <v>6E</v>
      </c>
      <c r="K7086">
        <v>1010101</v>
      </c>
      <c r="L7086">
        <v>1010101</v>
      </c>
      <c r="M7086">
        <v>1010101</v>
      </c>
    </row>
    <row r="7087" spans="1:13" x14ac:dyDescent="0.25">
      <c r="A7087">
        <v>1010101</v>
      </c>
      <c r="B7087">
        <v>1010101</v>
      </c>
      <c r="C7087">
        <v>1010101</v>
      </c>
      <c r="G7087">
        <v>110</v>
      </c>
      <c r="H7087" s="2" t="str">
        <f t="shared" si="111"/>
        <v>6E</v>
      </c>
      <c r="K7087">
        <v>1010101</v>
      </c>
      <c r="L7087">
        <v>1010101</v>
      </c>
      <c r="M7087">
        <v>1010101</v>
      </c>
    </row>
    <row r="7088" spans="1:13" x14ac:dyDescent="0.25">
      <c r="A7088">
        <v>1010101</v>
      </c>
      <c r="B7088">
        <v>1010101</v>
      </c>
      <c r="C7088">
        <v>1010101</v>
      </c>
      <c r="G7088">
        <v>110</v>
      </c>
      <c r="H7088" s="2" t="str">
        <f t="shared" si="111"/>
        <v>6E</v>
      </c>
      <c r="K7088">
        <v>1010101</v>
      </c>
      <c r="L7088">
        <v>1010101</v>
      </c>
      <c r="M7088">
        <v>1010101</v>
      </c>
    </row>
    <row r="7089" spans="1:13" x14ac:dyDescent="0.25">
      <c r="A7089">
        <v>1010101</v>
      </c>
      <c r="B7089">
        <v>1010101</v>
      </c>
      <c r="C7089">
        <v>1010101</v>
      </c>
      <c r="G7089">
        <v>110</v>
      </c>
      <c r="H7089" s="2" t="str">
        <f t="shared" si="111"/>
        <v>6E</v>
      </c>
      <c r="K7089">
        <v>1010101</v>
      </c>
      <c r="L7089">
        <v>1010101</v>
      </c>
      <c r="M7089">
        <v>1010101</v>
      </c>
    </row>
    <row r="7090" spans="1:13" x14ac:dyDescent="0.25">
      <c r="A7090">
        <v>1010101</v>
      </c>
      <c r="B7090">
        <v>1010101</v>
      </c>
      <c r="C7090">
        <v>1010101</v>
      </c>
      <c r="G7090">
        <v>110</v>
      </c>
      <c r="H7090" s="2" t="str">
        <f t="shared" si="111"/>
        <v>6E</v>
      </c>
      <c r="K7090">
        <v>1010101</v>
      </c>
      <c r="L7090">
        <v>1010101</v>
      </c>
      <c r="M7090">
        <v>1010101</v>
      </c>
    </row>
    <row r="7091" spans="1:13" x14ac:dyDescent="0.25">
      <c r="A7091">
        <v>1010101</v>
      </c>
      <c r="B7091">
        <v>1010101</v>
      </c>
      <c r="C7091">
        <v>1010101</v>
      </c>
      <c r="G7091">
        <v>110</v>
      </c>
      <c r="H7091" s="2" t="str">
        <f t="shared" si="111"/>
        <v>6E</v>
      </c>
      <c r="K7091">
        <v>1010101</v>
      </c>
      <c r="L7091">
        <v>1010101</v>
      </c>
      <c r="M7091">
        <v>1010101</v>
      </c>
    </row>
    <row r="7092" spans="1:13" x14ac:dyDescent="0.25">
      <c r="A7092">
        <v>1010101</v>
      </c>
      <c r="B7092">
        <v>1010101</v>
      </c>
      <c r="C7092">
        <v>1010101</v>
      </c>
      <c r="G7092">
        <v>110</v>
      </c>
      <c r="H7092" s="2" t="str">
        <f t="shared" si="111"/>
        <v>6E</v>
      </c>
      <c r="K7092">
        <v>1010101</v>
      </c>
      <c r="L7092">
        <v>1010101</v>
      </c>
      <c r="M7092">
        <v>1010101</v>
      </c>
    </row>
    <row r="7093" spans="1:13" x14ac:dyDescent="0.25">
      <c r="A7093">
        <v>1010101</v>
      </c>
      <c r="B7093">
        <v>1010101</v>
      </c>
      <c r="C7093">
        <v>1010101</v>
      </c>
      <c r="G7093">
        <v>110</v>
      </c>
      <c r="H7093" s="2" t="str">
        <f t="shared" si="111"/>
        <v>6E</v>
      </c>
      <c r="K7093">
        <v>1010101</v>
      </c>
      <c r="L7093">
        <v>1010101</v>
      </c>
      <c r="M7093">
        <v>1010101</v>
      </c>
    </row>
    <row r="7094" spans="1:13" x14ac:dyDescent="0.25">
      <c r="A7094">
        <v>1010101</v>
      </c>
      <c r="B7094">
        <v>1010101</v>
      </c>
      <c r="C7094">
        <v>1010101</v>
      </c>
      <c r="G7094">
        <v>110</v>
      </c>
      <c r="H7094" s="2" t="str">
        <f t="shared" si="111"/>
        <v>6E</v>
      </c>
      <c r="K7094">
        <v>1010101</v>
      </c>
      <c r="L7094">
        <v>1010101</v>
      </c>
      <c r="M7094">
        <v>1010101</v>
      </c>
    </row>
    <row r="7095" spans="1:13" x14ac:dyDescent="0.25">
      <c r="A7095">
        <v>1010101</v>
      </c>
      <c r="B7095">
        <v>1010101</v>
      </c>
      <c r="C7095">
        <v>1010101</v>
      </c>
      <c r="G7095">
        <v>110</v>
      </c>
      <c r="H7095" s="2" t="str">
        <f t="shared" si="111"/>
        <v>6E</v>
      </c>
      <c r="K7095">
        <v>1010101</v>
      </c>
      <c r="L7095">
        <v>1010101</v>
      </c>
      <c r="M7095">
        <v>1010101</v>
      </c>
    </row>
    <row r="7096" spans="1:13" x14ac:dyDescent="0.25">
      <c r="A7096">
        <v>1010101</v>
      </c>
      <c r="B7096">
        <v>1010101</v>
      </c>
      <c r="C7096">
        <v>1010101</v>
      </c>
      <c r="G7096">
        <v>110</v>
      </c>
      <c r="H7096" s="2" t="str">
        <f t="shared" si="111"/>
        <v>6E</v>
      </c>
      <c r="K7096">
        <v>1010101</v>
      </c>
      <c r="L7096">
        <v>1010101</v>
      </c>
      <c r="M7096">
        <v>1010101</v>
      </c>
    </row>
    <row r="7097" spans="1:13" x14ac:dyDescent="0.25">
      <c r="A7097">
        <v>1010101</v>
      </c>
      <c r="B7097">
        <v>1010101</v>
      </c>
      <c r="C7097">
        <v>1010101</v>
      </c>
      <c r="G7097">
        <v>110</v>
      </c>
      <c r="H7097" s="2" t="str">
        <f t="shared" si="111"/>
        <v>6E</v>
      </c>
      <c r="K7097">
        <v>1010101</v>
      </c>
      <c r="L7097">
        <v>1010101</v>
      </c>
      <c r="M7097">
        <v>1010101</v>
      </c>
    </row>
    <row r="7098" spans="1:13" x14ac:dyDescent="0.25">
      <c r="A7098">
        <v>1010101</v>
      </c>
      <c r="B7098">
        <v>1010101</v>
      </c>
      <c r="C7098">
        <v>1010101</v>
      </c>
      <c r="G7098">
        <v>110</v>
      </c>
      <c r="H7098" s="2" t="str">
        <f t="shared" si="111"/>
        <v>6E</v>
      </c>
      <c r="K7098">
        <v>1010101</v>
      </c>
      <c r="L7098">
        <v>1010101</v>
      </c>
      <c r="M7098">
        <v>1010101</v>
      </c>
    </row>
    <row r="7099" spans="1:13" x14ac:dyDescent="0.25">
      <c r="A7099">
        <v>1010101</v>
      </c>
      <c r="B7099">
        <v>1010101</v>
      </c>
      <c r="C7099">
        <v>1010101</v>
      </c>
      <c r="G7099">
        <v>110</v>
      </c>
      <c r="H7099" s="2" t="str">
        <f t="shared" si="111"/>
        <v>6E</v>
      </c>
      <c r="K7099">
        <v>1010101</v>
      </c>
      <c r="L7099">
        <v>1010101</v>
      </c>
      <c r="M7099">
        <v>1010101</v>
      </c>
    </row>
    <row r="7100" spans="1:13" x14ac:dyDescent="0.25">
      <c r="A7100">
        <v>1010101</v>
      </c>
      <c r="B7100">
        <v>1010101</v>
      </c>
      <c r="C7100">
        <v>1010101</v>
      </c>
      <c r="G7100">
        <v>110</v>
      </c>
      <c r="H7100" s="2" t="str">
        <f t="shared" si="111"/>
        <v>6E</v>
      </c>
      <c r="K7100">
        <v>1010101</v>
      </c>
      <c r="L7100">
        <v>1010101</v>
      </c>
      <c r="M7100">
        <v>1010101</v>
      </c>
    </row>
    <row r="7101" spans="1:13" x14ac:dyDescent="0.25">
      <c r="A7101">
        <v>1010101</v>
      </c>
      <c r="B7101">
        <v>1010101</v>
      </c>
      <c r="C7101">
        <v>1010101</v>
      </c>
      <c r="G7101">
        <v>110</v>
      </c>
      <c r="H7101" s="2" t="str">
        <f t="shared" si="111"/>
        <v>6E</v>
      </c>
      <c r="K7101">
        <v>1010101</v>
      </c>
      <c r="L7101">
        <v>1010101</v>
      </c>
      <c r="M7101">
        <v>1010101</v>
      </c>
    </row>
    <row r="7102" spans="1:13" x14ac:dyDescent="0.25">
      <c r="A7102">
        <v>1010101</v>
      </c>
      <c r="B7102">
        <v>1010101</v>
      </c>
      <c r="C7102">
        <v>1010101</v>
      </c>
      <c r="G7102">
        <v>110</v>
      </c>
      <c r="H7102" s="2" t="str">
        <f t="shared" si="111"/>
        <v>6E</v>
      </c>
      <c r="K7102">
        <v>1010101</v>
      </c>
      <c r="L7102">
        <v>1010101</v>
      </c>
      <c r="M7102">
        <v>1010101</v>
      </c>
    </row>
    <row r="7103" spans="1:13" x14ac:dyDescent="0.25">
      <c r="A7103">
        <v>1010101</v>
      </c>
      <c r="B7103">
        <v>1010101</v>
      </c>
      <c r="C7103">
        <v>1010101</v>
      </c>
      <c r="G7103">
        <v>110</v>
      </c>
      <c r="H7103" s="2" t="str">
        <f t="shared" si="111"/>
        <v>6E</v>
      </c>
      <c r="K7103">
        <v>1010101</v>
      </c>
      <c r="L7103">
        <v>1010101</v>
      </c>
      <c r="M7103">
        <v>1010101</v>
      </c>
    </row>
    <row r="7104" spans="1:13" x14ac:dyDescent="0.25">
      <c r="A7104">
        <v>1010101</v>
      </c>
      <c r="B7104">
        <v>1010101</v>
      </c>
      <c r="C7104">
        <v>1010101</v>
      </c>
      <c r="G7104">
        <v>110</v>
      </c>
      <c r="H7104" s="2" t="str">
        <f t="shared" si="111"/>
        <v>6E</v>
      </c>
      <c r="K7104">
        <v>1010101</v>
      </c>
      <c r="L7104">
        <v>1010101</v>
      </c>
      <c r="M7104">
        <v>1010101</v>
      </c>
    </row>
    <row r="7105" spans="1:13" x14ac:dyDescent="0.25">
      <c r="A7105">
        <v>1010101</v>
      </c>
      <c r="B7105">
        <v>1010101</v>
      </c>
      <c r="C7105">
        <v>1010101</v>
      </c>
      <c r="G7105">
        <v>110</v>
      </c>
      <c r="H7105" s="2" t="str">
        <f t="shared" si="111"/>
        <v>6E</v>
      </c>
      <c r="K7105">
        <v>1010101</v>
      </c>
      <c r="L7105">
        <v>1010101</v>
      </c>
      <c r="M7105">
        <v>1010101</v>
      </c>
    </row>
    <row r="7106" spans="1:13" x14ac:dyDescent="0.25">
      <c r="A7106">
        <v>1010101</v>
      </c>
      <c r="B7106">
        <v>1010101</v>
      </c>
      <c r="C7106">
        <v>1010101</v>
      </c>
      <c r="G7106">
        <v>110</v>
      </c>
      <c r="H7106" s="2" t="str">
        <f t="shared" si="111"/>
        <v>6E</v>
      </c>
      <c r="K7106">
        <v>1010101</v>
      </c>
      <c r="L7106">
        <v>1010101</v>
      </c>
      <c r="M7106">
        <v>1010101</v>
      </c>
    </row>
    <row r="7107" spans="1:13" x14ac:dyDescent="0.25">
      <c r="A7107">
        <v>1010101</v>
      </c>
      <c r="B7107">
        <v>1010101</v>
      </c>
      <c r="C7107">
        <v>1010101</v>
      </c>
      <c r="G7107">
        <v>111</v>
      </c>
      <c r="H7107" s="2" t="str">
        <f t="shared" si="111"/>
        <v>6F</v>
      </c>
      <c r="K7107">
        <v>1010101</v>
      </c>
      <c r="L7107">
        <v>1010101</v>
      </c>
      <c r="M7107">
        <v>1010101</v>
      </c>
    </row>
    <row r="7108" spans="1:13" x14ac:dyDescent="0.25">
      <c r="A7108">
        <v>1010101</v>
      </c>
      <c r="B7108">
        <v>1010101</v>
      </c>
      <c r="C7108">
        <v>1010101</v>
      </c>
      <c r="G7108">
        <v>111</v>
      </c>
      <c r="H7108" s="2" t="str">
        <f t="shared" si="111"/>
        <v>6F</v>
      </c>
      <c r="K7108">
        <v>1010101</v>
      </c>
      <c r="L7108">
        <v>1010101</v>
      </c>
      <c r="M7108">
        <v>1010101</v>
      </c>
    </row>
    <row r="7109" spans="1:13" x14ac:dyDescent="0.25">
      <c r="A7109">
        <v>1010101</v>
      </c>
      <c r="B7109">
        <v>1010101</v>
      </c>
      <c r="C7109">
        <v>1010101</v>
      </c>
      <c r="G7109">
        <v>111</v>
      </c>
      <c r="H7109" s="2" t="str">
        <f t="shared" si="111"/>
        <v>6F</v>
      </c>
      <c r="K7109">
        <v>1010101</v>
      </c>
      <c r="L7109">
        <v>1010101</v>
      </c>
      <c r="M7109">
        <v>1010101</v>
      </c>
    </row>
    <row r="7110" spans="1:13" x14ac:dyDescent="0.25">
      <c r="A7110">
        <v>1010101</v>
      </c>
      <c r="B7110">
        <v>1010101</v>
      </c>
      <c r="C7110">
        <v>1010101</v>
      </c>
      <c r="G7110">
        <v>111</v>
      </c>
      <c r="H7110" s="2" t="str">
        <f t="shared" si="111"/>
        <v>6F</v>
      </c>
      <c r="K7110">
        <v>1010101</v>
      </c>
      <c r="L7110">
        <v>1010101</v>
      </c>
      <c r="M7110">
        <v>1010101</v>
      </c>
    </row>
    <row r="7111" spans="1:13" x14ac:dyDescent="0.25">
      <c r="A7111">
        <v>1010101</v>
      </c>
      <c r="B7111">
        <v>1010101</v>
      </c>
      <c r="C7111">
        <v>1010101</v>
      </c>
      <c r="G7111">
        <v>111</v>
      </c>
      <c r="H7111" s="2" t="str">
        <f t="shared" si="111"/>
        <v>6F</v>
      </c>
      <c r="K7111">
        <v>1010101</v>
      </c>
      <c r="L7111">
        <v>1010101</v>
      </c>
      <c r="M7111">
        <v>1010101</v>
      </c>
    </row>
    <row r="7112" spans="1:13" x14ac:dyDescent="0.25">
      <c r="A7112">
        <v>1010101</v>
      </c>
      <c r="B7112">
        <v>1010101</v>
      </c>
      <c r="C7112">
        <v>1010101</v>
      </c>
      <c r="G7112">
        <v>111</v>
      </c>
      <c r="H7112" s="2" t="str">
        <f t="shared" si="111"/>
        <v>6F</v>
      </c>
      <c r="K7112">
        <v>1010101</v>
      </c>
      <c r="L7112">
        <v>1010101</v>
      </c>
      <c r="M7112">
        <v>1010101</v>
      </c>
    </row>
    <row r="7113" spans="1:13" x14ac:dyDescent="0.25">
      <c r="A7113">
        <v>1010101</v>
      </c>
      <c r="B7113">
        <v>1010101</v>
      </c>
      <c r="C7113">
        <v>1010101</v>
      </c>
      <c r="G7113">
        <v>111</v>
      </c>
      <c r="H7113" s="2" t="str">
        <f t="shared" ref="H7113:H7176" si="112">DEC2HEX(G7113)</f>
        <v>6F</v>
      </c>
      <c r="K7113">
        <v>1010101</v>
      </c>
      <c r="L7113">
        <v>1010101</v>
      </c>
      <c r="M7113">
        <v>1010101</v>
      </c>
    </row>
    <row r="7114" spans="1:13" x14ac:dyDescent="0.25">
      <c r="A7114">
        <v>1010101</v>
      </c>
      <c r="B7114">
        <v>1010101</v>
      </c>
      <c r="C7114">
        <v>1010101</v>
      </c>
      <c r="G7114">
        <v>111</v>
      </c>
      <c r="H7114" s="2" t="str">
        <f t="shared" si="112"/>
        <v>6F</v>
      </c>
      <c r="K7114">
        <v>1010101</v>
      </c>
      <c r="L7114">
        <v>1010101</v>
      </c>
      <c r="M7114">
        <v>1010101</v>
      </c>
    </row>
    <row r="7115" spans="1:13" x14ac:dyDescent="0.25">
      <c r="A7115">
        <v>1010101</v>
      </c>
      <c r="B7115">
        <v>1010101</v>
      </c>
      <c r="C7115">
        <v>1010101</v>
      </c>
      <c r="G7115">
        <v>111</v>
      </c>
      <c r="H7115" s="2" t="str">
        <f t="shared" si="112"/>
        <v>6F</v>
      </c>
      <c r="K7115">
        <v>1010101</v>
      </c>
      <c r="L7115">
        <v>1010101</v>
      </c>
      <c r="M7115">
        <v>1010101</v>
      </c>
    </row>
    <row r="7116" spans="1:13" x14ac:dyDescent="0.25">
      <c r="A7116">
        <v>1010100</v>
      </c>
      <c r="B7116">
        <v>1010100</v>
      </c>
      <c r="C7116">
        <v>1010000</v>
      </c>
      <c r="G7116">
        <v>111</v>
      </c>
      <c r="H7116" s="2" t="str">
        <f t="shared" si="112"/>
        <v>6F</v>
      </c>
      <c r="K7116">
        <v>1010101</v>
      </c>
      <c r="L7116">
        <v>1010101</v>
      </c>
      <c r="M7116">
        <v>1010101</v>
      </c>
    </row>
    <row r="7117" spans="1:13" x14ac:dyDescent="0.25">
      <c r="A7117">
        <v>1010101</v>
      </c>
      <c r="B7117">
        <v>1010101</v>
      </c>
      <c r="C7117">
        <v>10101</v>
      </c>
      <c r="G7117">
        <v>111</v>
      </c>
      <c r="H7117" s="2" t="str">
        <f t="shared" si="112"/>
        <v>6F</v>
      </c>
      <c r="K7117">
        <v>1010100</v>
      </c>
      <c r="L7117">
        <v>1010100</v>
      </c>
      <c r="M7117">
        <v>1010000</v>
      </c>
    </row>
    <row r="7118" spans="1:13" x14ac:dyDescent="0.25">
      <c r="A7118">
        <v>1010101</v>
      </c>
      <c r="B7118">
        <v>1010101</v>
      </c>
      <c r="C7118">
        <v>1010101</v>
      </c>
      <c r="G7118">
        <v>111</v>
      </c>
      <c r="H7118" s="2" t="str">
        <f t="shared" si="112"/>
        <v>6F</v>
      </c>
      <c r="K7118">
        <v>10101</v>
      </c>
      <c r="L7118">
        <v>10101</v>
      </c>
      <c r="M7118">
        <v>101</v>
      </c>
    </row>
    <row r="7119" spans="1:13" x14ac:dyDescent="0.25">
      <c r="A7119">
        <v>1010010</v>
      </c>
      <c r="B7119">
        <v>1010010</v>
      </c>
      <c r="C7119">
        <v>1010010</v>
      </c>
      <c r="G7119">
        <v>111</v>
      </c>
      <c r="H7119" s="2" t="str">
        <f t="shared" si="112"/>
        <v>6F</v>
      </c>
      <c r="K7119">
        <v>1010101</v>
      </c>
      <c r="L7119">
        <v>1010101</v>
      </c>
      <c r="M7119">
        <v>1010101</v>
      </c>
    </row>
    <row r="7120" spans="1:13" x14ac:dyDescent="0.25">
      <c r="A7120">
        <v>10101</v>
      </c>
      <c r="B7120">
        <v>10101</v>
      </c>
      <c r="C7120">
        <v>10101</v>
      </c>
      <c r="G7120">
        <v>111</v>
      </c>
      <c r="H7120" s="2" t="str">
        <f t="shared" si="112"/>
        <v>6F</v>
      </c>
      <c r="K7120">
        <v>1010010</v>
      </c>
      <c r="L7120">
        <v>1010010</v>
      </c>
      <c r="M7120">
        <v>1000010</v>
      </c>
    </row>
    <row r="7121" spans="1:13" x14ac:dyDescent="0.25">
      <c r="A7121">
        <v>1010101</v>
      </c>
      <c r="B7121">
        <v>1010101</v>
      </c>
      <c r="C7121">
        <v>1010101</v>
      </c>
      <c r="G7121">
        <v>111</v>
      </c>
      <c r="H7121" s="2" t="str">
        <f t="shared" si="112"/>
        <v>6F</v>
      </c>
      <c r="K7121">
        <v>10000101</v>
      </c>
      <c r="L7121">
        <v>10000101</v>
      </c>
      <c r="M7121">
        <v>10000101</v>
      </c>
    </row>
    <row r="7122" spans="1:13" x14ac:dyDescent="0.25">
      <c r="A7122">
        <v>1010010</v>
      </c>
      <c r="B7122">
        <v>1010010</v>
      </c>
      <c r="C7122">
        <v>1010010</v>
      </c>
      <c r="G7122">
        <v>111</v>
      </c>
      <c r="H7122" s="2" t="str">
        <f t="shared" si="112"/>
        <v>6F</v>
      </c>
      <c r="K7122">
        <v>1010101</v>
      </c>
      <c r="L7122">
        <v>1010101</v>
      </c>
      <c r="M7122">
        <v>1010101</v>
      </c>
    </row>
    <row r="7123" spans="1:13" x14ac:dyDescent="0.25">
      <c r="A7123">
        <v>10101</v>
      </c>
      <c r="B7123">
        <v>10101</v>
      </c>
      <c r="C7123">
        <v>101</v>
      </c>
      <c r="G7123">
        <v>111</v>
      </c>
      <c r="H7123" s="2" t="str">
        <f t="shared" si="112"/>
        <v>6F</v>
      </c>
      <c r="K7123">
        <v>1001010</v>
      </c>
      <c r="L7123">
        <v>1001010</v>
      </c>
      <c r="M7123">
        <v>1001010</v>
      </c>
    </row>
    <row r="7124" spans="1:13" x14ac:dyDescent="0.25">
      <c r="A7124">
        <v>1010001</v>
      </c>
      <c r="B7124">
        <v>1010001</v>
      </c>
      <c r="C7124">
        <v>1000000</v>
      </c>
      <c r="G7124">
        <v>111</v>
      </c>
      <c r="H7124" s="2" t="str">
        <f t="shared" si="112"/>
        <v>6F</v>
      </c>
      <c r="K7124">
        <v>10000101</v>
      </c>
      <c r="L7124">
        <v>10000101</v>
      </c>
      <c r="M7124">
        <v>10000101</v>
      </c>
    </row>
    <row r="7125" spans="1:13" x14ac:dyDescent="0.25">
      <c r="A7125">
        <v>1010010</v>
      </c>
      <c r="B7125">
        <v>1010010</v>
      </c>
      <c r="C7125">
        <v>1010010</v>
      </c>
      <c r="G7125">
        <v>111</v>
      </c>
      <c r="H7125" s="2" t="str">
        <f t="shared" si="112"/>
        <v>6F</v>
      </c>
      <c r="K7125">
        <v>1000001</v>
      </c>
      <c r="L7125">
        <v>1000001</v>
      </c>
      <c r="M7125">
        <v>0</v>
      </c>
    </row>
    <row r="7126" spans="1:13" x14ac:dyDescent="0.25">
      <c r="A7126">
        <v>10000100</v>
      </c>
      <c r="B7126">
        <v>10000100</v>
      </c>
      <c r="C7126">
        <v>10000000</v>
      </c>
      <c r="G7126">
        <v>111</v>
      </c>
      <c r="H7126" s="2" t="str">
        <f t="shared" si="112"/>
        <v>6F</v>
      </c>
      <c r="K7126">
        <v>1001010</v>
      </c>
      <c r="L7126">
        <v>1001010</v>
      </c>
      <c r="M7126">
        <v>1010</v>
      </c>
    </row>
    <row r="7127" spans="1:13" x14ac:dyDescent="0.25">
      <c r="A7127">
        <v>1000</v>
      </c>
      <c r="B7127">
        <v>1000</v>
      </c>
      <c r="C7127">
        <v>1000</v>
      </c>
      <c r="G7127">
        <v>111</v>
      </c>
      <c r="H7127" s="2" t="str">
        <f t="shared" si="112"/>
        <v>6F</v>
      </c>
      <c r="K7127">
        <v>10101</v>
      </c>
      <c r="L7127">
        <v>10101</v>
      </c>
      <c r="M7127">
        <v>101</v>
      </c>
    </row>
    <row r="7128" spans="1:13" x14ac:dyDescent="0.25">
      <c r="A7128">
        <v>1010010</v>
      </c>
      <c r="B7128">
        <v>1010010</v>
      </c>
      <c r="C7128">
        <v>1010010</v>
      </c>
      <c r="G7128">
        <v>111</v>
      </c>
      <c r="H7128" s="2" t="str">
        <f t="shared" si="112"/>
        <v>6F</v>
      </c>
      <c r="K7128">
        <v>101000</v>
      </c>
      <c r="L7128">
        <v>101000</v>
      </c>
      <c r="M7128">
        <v>101000</v>
      </c>
    </row>
    <row r="7129" spans="1:13" x14ac:dyDescent="0.25">
      <c r="A7129">
        <v>10000010</v>
      </c>
      <c r="B7129">
        <v>10000010</v>
      </c>
      <c r="C7129">
        <v>10000010</v>
      </c>
      <c r="G7129">
        <v>111</v>
      </c>
      <c r="H7129" s="2" t="str">
        <f t="shared" si="112"/>
        <v>6F</v>
      </c>
      <c r="K7129">
        <v>101010</v>
      </c>
      <c r="L7129">
        <v>101010</v>
      </c>
      <c r="M7129">
        <v>101010</v>
      </c>
    </row>
    <row r="7130" spans="1:13" x14ac:dyDescent="0.25">
      <c r="A7130">
        <v>10100001</v>
      </c>
      <c r="B7130">
        <v>10100001</v>
      </c>
      <c r="C7130">
        <v>10100000</v>
      </c>
      <c r="G7130">
        <v>111</v>
      </c>
      <c r="H7130" s="2" t="str">
        <f t="shared" si="112"/>
        <v>6F</v>
      </c>
      <c r="K7130">
        <v>10101</v>
      </c>
      <c r="L7130">
        <v>10101</v>
      </c>
      <c r="M7130">
        <v>10101</v>
      </c>
    </row>
    <row r="7131" spans="1:13" x14ac:dyDescent="0.25">
      <c r="A7131">
        <v>1010010</v>
      </c>
      <c r="B7131">
        <v>1010010</v>
      </c>
      <c r="C7131">
        <v>1010010</v>
      </c>
      <c r="G7131">
        <v>111</v>
      </c>
      <c r="H7131" s="2" t="str">
        <f t="shared" si="112"/>
        <v>6F</v>
      </c>
      <c r="K7131">
        <v>101010</v>
      </c>
      <c r="L7131">
        <v>101010</v>
      </c>
      <c r="M7131">
        <v>101010</v>
      </c>
    </row>
    <row r="7132" spans="1:13" x14ac:dyDescent="0.25">
      <c r="A7132">
        <v>10101010</v>
      </c>
      <c r="B7132">
        <v>10101010</v>
      </c>
      <c r="C7132">
        <v>10101010</v>
      </c>
      <c r="G7132">
        <v>111</v>
      </c>
      <c r="H7132" s="2" t="str">
        <f t="shared" si="112"/>
        <v>6F</v>
      </c>
      <c r="K7132">
        <v>10101000</v>
      </c>
      <c r="L7132">
        <v>10101000</v>
      </c>
      <c r="M7132">
        <v>10101000</v>
      </c>
    </row>
    <row r="7133" spans="1:13" x14ac:dyDescent="0.25">
      <c r="A7133">
        <v>10000101</v>
      </c>
      <c r="B7133">
        <v>10000101</v>
      </c>
      <c r="C7133">
        <v>10000001</v>
      </c>
      <c r="G7133">
        <v>111</v>
      </c>
      <c r="H7133" s="2" t="str">
        <f t="shared" si="112"/>
        <v>6F</v>
      </c>
      <c r="K7133">
        <v>101</v>
      </c>
      <c r="L7133">
        <v>101</v>
      </c>
      <c r="M7133">
        <v>1</v>
      </c>
    </row>
    <row r="7134" spans="1:13" x14ac:dyDescent="0.25">
      <c r="A7134">
        <v>1010010</v>
      </c>
      <c r="B7134">
        <v>1010010</v>
      </c>
      <c r="C7134">
        <v>1010010</v>
      </c>
      <c r="G7134">
        <v>111</v>
      </c>
      <c r="H7134" s="2" t="str">
        <f t="shared" si="112"/>
        <v>6F</v>
      </c>
      <c r="K7134">
        <v>1001010</v>
      </c>
      <c r="L7134">
        <v>1001010</v>
      </c>
      <c r="M7134">
        <v>1010</v>
      </c>
    </row>
    <row r="7135" spans="1:13" x14ac:dyDescent="0.25">
      <c r="A7135">
        <v>10101010</v>
      </c>
      <c r="B7135">
        <v>10101010</v>
      </c>
      <c r="C7135">
        <v>10101010</v>
      </c>
      <c r="G7135">
        <v>111</v>
      </c>
      <c r="H7135" s="2" t="str">
        <f t="shared" si="112"/>
        <v>6F</v>
      </c>
      <c r="K7135">
        <v>10101010</v>
      </c>
      <c r="L7135">
        <v>10101010</v>
      </c>
      <c r="M7135">
        <v>10101010</v>
      </c>
    </row>
    <row r="7136" spans="1:13" x14ac:dyDescent="0.25">
      <c r="A7136">
        <v>10101</v>
      </c>
      <c r="B7136">
        <v>10101</v>
      </c>
      <c r="C7136">
        <v>101</v>
      </c>
      <c r="G7136">
        <v>111</v>
      </c>
      <c r="H7136" s="2" t="str">
        <f t="shared" si="112"/>
        <v>6F</v>
      </c>
      <c r="K7136">
        <v>10100001</v>
      </c>
      <c r="L7136">
        <v>10100001</v>
      </c>
      <c r="M7136">
        <v>10100000</v>
      </c>
    </row>
    <row r="7137" spans="1:13" x14ac:dyDescent="0.25">
      <c r="A7137">
        <v>1010010</v>
      </c>
      <c r="B7137">
        <v>1010010</v>
      </c>
      <c r="C7137">
        <v>1010010</v>
      </c>
      <c r="G7137">
        <v>111</v>
      </c>
      <c r="H7137" s="2" t="str">
        <f t="shared" si="112"/>
        <v>6F</v>
      </c>
      <c r="K7137">
        <v>1001010</v>
      </c>
      <c r="L7137">
        <v>1001010</v>
      </c>
      <c r="M7137">
        <v>1001010</v>
      </c>
    </row>
    <row r="7138" spans="1:13" x14ac:dyDescent="0.25">
      <c r="A7138">
        <v>10101000</v>
      </c>
      <c r="B7138">
        <v>10101000</v>
      </c>
      <c r="C7138">
        <v>10101000</v>
      </c>
      <c r="G7138">
        <v>111</v>
      </c>
      <c r="H7138" s="2" t="str">
        <f t="shared" si="112"/>
        <v>6F</v>
      </c>
      <c r="K7138">
        <v>10101010</v>
      </c>
      <c r="L7138">
        <v>10101010</v>
      </c>
      <c r="M7138">
        <v>10101010</v>
      </c>
    </row>
    <row r="7139" spans="1:13" x14ac:dyDescent="0.25">
      <c r="A7139">
        <v>1010101</v>
      </c>
      <c r="B7139">
        <v>1010101</v>
      </c>
      <c r="C7139">
        <v>10101</v>
      </c>
      <c r="G7139">
        <v>111</v>
      </c>
      <c r="H7139" s="2" t="str">
        <f t="shared" si="112"/>
        <v>6F</v>
      </c>
      <c r="K7139">
        <v>10101000</v>
      </c>
      <c r="L7139">
        <v>10101000</v>
      </c>
      <c r="M7139">
        <v>10101000</v>
      </c>
    </row>
    <row r="7140" spans="1:13" x14ac:dyDescent="0.25">
      <c r="A7140">
        <v>1010010</v>
      </c>
      <c r="B7140">
        <v>1010010</v>
      </c>
      <c r="C7140">
        <v>1010010</v>
      </c>
      <c r="G7140">
        <v>111</v>
      </c>
      <c r="H7140" s="2" t="str">
        <f t="shared" si="112"/>
        <v>6F</v>
      </c>
      <c r="K7140">
        <v>1010010</v>
      </c>
      <c r="L7140">
        <v>1010010</v>
      </c>
      <c r="M7140">
        <v>1000010</v>
      </c>
    </row>
    <row r="7141" spans="1:13" x14ac:dyDescent="0.25">
      <c r="A7141">
        <v>10100001</v>
      </c>
      <c r="B7141">
        <v>10100001</v>
      </c>
      <c r="C7141">
        <v>10100000</v>
      </c>
      <c r="G7141">
        <v>111</v>
      </c>
      <c r="H7141" s="2" t="str">
        <f t="shared" si="112"/>
        <v>6F</v>
      </c>
      <c r="K7141">
        <v>10101010</v>
      </c>
      <c r="L7141">
        <v>10101010</v>
      </c>
      <c r="M7141">
        <v>10101010</v>
      </c>
    </row>
    <row r="7142" spans="1:13" x14ac:dyDescent="0.25">
      <c r="A7142">
        <v>1010101</v>
      </c>
      <c r="B7142">
        <v>1010101</v>
      </c>
      <c r="C7142">
        <v>1010101</v>
      </c>
      <c r="G7142">
        <v>111</v>
      </c>
      <c r="H7142" s="2" t="str">
        <f t="shared" si="112"/>
        <v>6F</v>
      </c>
      <c r="K7142">
        <v>10000001</v>
      </c>
      <c r="L7142">
        <v>10000001</v>
      </c>
      <c r="M7142">
        <v>10000000</v>
      </c>
    </row>
    <row r="7143" spans="1:13" x14ac:dyDescent="0.25">
      <c r="A7143">
        <v>1010010</v>
      </c>
      <c r="B7143">
        <v>1010010</v>
      </c>
      <c r="C7143">
        <v>1010010</v>
      </c>
      <c r="G7143">
        <v>111</v>
      </c>
      <c r="H7143" s="2" t="str">
        <f t="shared" si="112"/>
        <v>6F</v>
      </c>
      <c r="K7143">
        <v>1010010</v>
      </c>
      <c r="L7143">
        <v>1010010</v>
      </c>
      <c r="M7143">
        <v>1010010</v>
      </c>
    </row>
    <row r="7144" spans="1:13" x14ac:dyDescent="0.25">
      <c r="A7144">
        <v>10000101</v>
      </c>
      <c r="B7144">
        <v>10000101</v>
      </c>
      <c r="C7144">
        <v>10000001</v>
      </c>
      <c r="G7144">
        <v>111</v>
      </c>
      <c r="H7144" s="2" t="str">
        <f t="shared" si="112"/>
        <v>6F</v>
      </c>
      <c r="K7144">
        <v>10101010</v>
      </c>
      <c r="L7144">
        <v>10101010</v>
      </c>
      <c r="M7144">
        <v>10101010</v>
      </c>
    </row>
    <row r="7145" spans="1:13" x14ac:dyDescent="0.25">
      <c r="A7145">
        <v>1010101</v>
      </c>
      <c r="B7145">
        <v>1010101</v>
      </c>
      <c r="C7145">
        <v>1010101</v>
      </c>
      <c r="G7145">
        <v>111</v>
      </c>
      <c r="H7145" s="2" t="str">
        <f t="shared" si="112"/>
        <v>6F</v>
      </c>
      <c r="K7145">
        <v>10101</v>
      </c>
      <c r="L7145">
        <v>10101</v>
      </c>
      <c r="M7145">
        <v>101</v>
      </c>
    </row>
    <row r="7146" spans="1:13" x14ac:dyDescent="0.25">
      <c r="A7146">
        <v>1010010</v>
      </c>
      <c r="B7146">
        <v>1010010</v>
      </c>
      <c r="C7146">
        <v>1010010</v>
      </c>
      <c r="G7146">
        <v>111</v>
      </c>
      <c r="H7146" s="2" t="str">
        <f t="shared" si="112"/>
        <v>6F</v>
      </c>
      <c r="K7146">
        <v>1010100</v>
      </c>
      <c r="L7146">
        <v>1010100</v>
      </c>
      <c r="M7146">
        <v>1010000</v>
      </c>
    </row>
    <row r="7147" spans="1:13" x14ac:dyDescent="0.25">
      <c r="A7147">
        <v>10101</v>
      </c>
      <c r="B7147">
        <v>10101</v>
      </c>
      <c r="C7147">
        <v>101</v>
      </c>
      <c r="G7147">
        <v>111</v>
      </c>
      <c r="H7147" s="2" t="str">
        <f t="shared" si="112"/>
        <v>6F</v>
      </c>
      <c r="K7147">
        <v>10100000</v>
      </c>
      <c r="L7147">
        <v>10100000</v>
      </c>
      <c r="M7147">
        <v>10100000</v>
      </c>
    </row>
    <row r="7148" spans="1:13" x14ac:dyDescent="0.25">
      <c r="A7148">
        <v>1010101</v>
      </c>
      <c r="B7148">
        <v>1010101</v>
      </c>
      <c r="C7148">
        <v>1010101</v>
      </c>
      <c r="G7148">
        <v>111</v>
      </c>
      <c r="H7148" s="2" t="str">
        <f t="shared" si="112"/>
        <v>6F</v>
      </c>
      <c r="K7148">
        <v>1010101</v>
      </c>
      <c r="L7148">
        <v>1010101</v>
      </c>
      <c r="M7148">
        <v>10101</v>
      </c>
    </row>
    <row r="7149" spans="1:13" x14ac:dyDescent="0.25">
      <c r="A7149">
        <v>1010100</v>
      </c>
      <c r="B7149">
        <v>1010100</v>
      </c>
      <c r="C7149">
        <v>1010000</v>
      </c>
      <c r="G7149">
        <v>111</v>
      </c>
      <c r="H7149" s="2" t="str">
        <f t="shared" si="112"/>
        <v>6F</v>
      </c>
      <c r="K7149">
        <v>1010101</v>
      </c>
      <c r="L7149">
        <v>1010101</v>
      </c>
      <c r="M7149">
        <v>1010100</v>
      </c>
    </row>
    <row r="7150" spans="1:13" x14ac:dyDescent="0.25">
      <c r="A7150">
        <v>1010101</v>
      </c>
      <c r="B7150">
        <v>1010101</v>
      </c>
      <c r="C7150">
        <v>10101</v>
      </c>
      <c r="G7150">
        <v>111</v>
      </c>
      <c r="H7150" s="2" t="str">
        <f t="shared" si="112"/>
        <v>6F</v>
      </c>
      <c r="K7150">
        <v>101</v>
      </c>
      <c r="L7150">
        <v>101</v>
      </c>
      <c r="M7150">
        <v>1</v>
      </c>
    </row>
    <row r="7151" spans="1:13" x14ac:dyDescent="0.25">
      <c r="A7151">
        <v>1010101</v>
      </c>
      <c r="B7151">
        <v>1010101</v>
      </c>
      <c r="C7151">
        <v>1010101</v>
      </c>
      <c r="G7151">
        <v>111</v>
      </c>
      <c r="H7151" s="2" t="str">
        <f t="shared" si="112"/>
        <v>6F</v>
      </c>
      <c r="K7151">
        <v>1010101</v>
      </c>
      <c r="L7151">
        <v>1010101</v>
      </c>
      <c r="M7151">
        <v>1010101</v>
      </c>
    </row>
    <row r="7152" spans="1:13" x14ac:dyDescent="0.25">
      <c r="A7152">
        <v>1010101</v>
      </c>
      <c r="B7152">
        <v>1010101</v>
      </c>
      <c r="C7152">
        <v>1010101</v>
      </c>
      <c r="G7152">
        <v>111</v>
      </c>
      <c r="H7152" s="2" t="str">
        <f t="shared" si="112"/>
        <v>6F</v>
      </c>
      <c r="K7152">
        <v>1010101</v>
      </c>
      <c r="L7152">
        <v>1010101</v>
      </c>
      <c r="M7152">
        <v>1010101</v>
      </c>
    </row>
    <row r="7153" spans="1:13" x14ac:dyDescent="0.25">
      <c r="A7153">
        <v>1010101</v>
      </c>
      <c r="B7153">
        <v>1010101</v>
      </c>
      <c r="C7153">
        <v>1010101</v>
      </c>
      <c r="G7153">
        <v>111</v>
      </c>
      <c r="H7153" s="2" t="str">
        <f t="shared" si="112"/>
        <v>6F</v>
      </c>
      <c r="K7153">
        <v>1010101</v>
      </c>
      <c r="L7153">
        <v>1010101</v>
      </c>
      <c r="M7153">
        <v>1010101</v>
      </c>
    </row>
    <row r="7154" spans="1:13" x14ac:dyDescent="0.25">
      <c r="A7154">
        <v>1010101</v>
      </c>
      <c r="B7154">
        <v>1010101</v>
      </c>
      <c r="C7154">
        <v>1010101</v>
      </c>
      <c r="G7154">
        <v>111</v>
      </c>
      <c r="H7154" s="2" t="str">
        <f t="shared" si="112"/>
        <v>6F</v>
      </c>
      <c r="K7154">
        <v>1010101</v>
      </c>
      <c r="L7154">
        <v>1010101</v>
      </c>
      <c r="M7154">
        <v>1010101</v>
      </c>
    </row>
    <row r="7155" spans="1:13" x14ac:dyDescent="0.25">
      <c r="A7155">
        <v>1010101</v>
      </c>
      <c r="B7155">
        <v>1010101</v>
      </c>
      <c r="C7155">
        <v>1010101</v>
      </c>
      <c r="G7155">
        <v>111</v>
      </c>
      <c r="H7155" s="2" t="str">
        <f t="shared" si="112"/>
        <v>6F</v>
      </c>
      <c r="K7155">
        <v>1010101</v>
      </c>
      <c r="L7155">
        <v>1010101</v>
      </c>
      <c r="M7155">
        <v>1010101</v>
      </c>
    </row>
    <row r="7156" spans="1:13" x14ac:dyDescent="0.25">
      <c r="A7156">
        <v>1010101</v>
      </c>
      <c r="B7156">
        <v>1010101</v>
      </c>
      <c r="C7156">
        <v>1010101</v>
      </c>
      <c r="G7156">
        <v>111</v>
      </c>
      <c r="H7156" s="2" t="str">
        <f t="shared" si="112"/>
        <v>6F</v>
      </c>
      <c r="K7156">
        <v>1010101</v>
      </c>
      <c r="L7156">
        <v>1010101</v>
      </c>
      <c r="M7156">
        <v>1010101</v>
      </c>
    </row>
    <row r="7157" spans="1:13" x14ac:dyDescent="0.25">
      <c r="A7157">
        <v>1010101</v>
      </c>
      <c r="B7157">
        <v>1010101</v>
      </c>
      <c r="C7157">
        <v>1010101</v>
      </c>
      <c r="G7157">
        <v>111</v>
      </c>
      <c r="H7157" s="2" t="str">
        <f t="shared" si="112"/>
        <v>6F</v>
      </c>
      <c r="K7157">
        <v>1010101</v>
      </c>
      <c r="L7157">
        <v>1010101</v>
      </c>
      <c r="M7157">
        <v>1010101</v>
      </c>
    </row>
    <row r="7158" spans="1:13" x14ac:dyDescent="0.25">
      <c r="A7158">
        <v>1010101</v>
      </c>
      <c r="B7158">
        <v>1010101</v>
      </c>
      <c r="C7158">
        <v>1010101</v>
      </c>
      <c r="G7158">
        <v>111</v>
      </c>
      <c r="H7158" s="2" t="str">
        <f t="shared" si="112"/>
        <v>6F</v>
      </c>
      <c r="K7158">
        <v>1010101</v>
      </c>
      <c r="L7158">
        <v>1010101</v>
      </c>
      <c r="M7158">
        <v>1010101</v>
      </c>
    </row>
    <row r="7159" spans="1:13" x14ac:dyDescent="0.25">
      <c r="A7159">
        <v>1010101</v>
      </c>
      <c r="B7159">
        <v>1010101</v>
      </c>
      <c r="C7159">
        <v>1010101</v>
      </c>
      <c r="G7159">
        <v>111</v>
      </c>
      <c r="H7159" s="2" t="str">
        <f t="shared" si="112"/>
        <v>6F</v>
      </c>
      <c r="K7159">
        <v>1010101</v>
      </c>
      <c r="L7159">
        <v>1010101</v>
      </c>
      <c r="M7159">
        <v>1010101</v>
      </c>
    </row>
    <row r="7160" spans="1:13" x14ac:dyDescent="0.25">
      <c r="A7160">
        <v>1010101</v>
      </c>
      <c r="B7160">
        <v>1010101</v>
      </c>
      <c r="C7160">
        <v>1010101</v>
      </c>
      <c r="G7160">
        <v>111</v>
      </c>
      <c r="H7160" s="2" t="str">
        <f t="shared" si="112"/>
        <v>6F</v>
      </c>
      <c r="K7160">
        <v>1010101</v>
      </c>
      <c r="L7160">
        <v>1010101</v>
      </c>
      <c r="M7160">
        <v>1010101</v>
      </c>
    </row>
    <row r="7161" spans="1:13" x14ac:dyDescent="0.25">
      <c r="A7161">
        <v>1010101</v>
      </c>
      <c r="B7161">
        <v>1010101</v>
      </c>
      <c r="C7161">
        <v>1010101</v>
      </c>
      <c r="G7161">
        <v>111</v>
      </c>
      <c r="H7161" s="2" t="str">
        <f t="shared" si="112"/>
        <v>6F</v>
      </c>
      <c r="K7161">
        <v>1010101</v>
      </c>
      <c r="L7161">
        <v>1010101</v>
      </c>
      <c r="M7161">
        <v>1010101</v>
      </c>
    </row>
    <row r="7162" spans="1:13" x14ac:dyDescent="0.25">
      <c r="A7162">
        <v>1010101</v>
      </c>
      <c r="B7162">
        <v>1010101</v>
      </c>
      <c r="C7162">
        <v>1010101</v>
      </c>
      <c r="G7162">
        <v>111</v>
      </c>
      <c r="H7162" s="2" t="str">
        <f t="shared" si="112"/>
        <v>6F</v>
      </c>
      <c r="K7162">
        <v>1010101</v>
      </c>
      <c r="L7162">
        <v>1010101</v>
      </c>
      <c r="M7162">
        <v>1010101</v>
      </c>
    </row>
    <row r="7163" spans="1:13" x14ac:dyDescent="0.25">
      <c r="A7163">
        <v>1010101</v>
      </c>
      <c r="B7163">
        <v>1010101</v>
      </c>
      <c r="C7163">
        <v>1010101</v>
      </c>
      <c r="G7163">
        <v>111</v>
      </c>
      <c r="H7163" s="2" t="str">
        <f t="shared" si="112"/>
        <v>6F</v>
      </c>
      <c r="K7163">
        <v>1010101</v>
      </c>
      <c r="L7163">
        <v>1010101</v>
      </c>
      <c r="M7163">
        <v>1010101</v>
      </c>
    </row>
    <row r="7164" spans="1:13" x14ac:dyDescent="0.25">
      <c r="A7164">
        <v>1010101</v>
      </c>
      <c r="B7164">
        <v>1010101</v>
      </c>
      <c r="C7164">
        <v>1010101</v>
      </c>
      <c r="G7164">
        <v>111</v>
      </c>
      <c r="H7164" s="2" t="str">
        <f t="shared" si="112"/>
        <v>6F</v>
      </c>
      <c r="K7164">
        <v>1010101</v>
      </c>
      <c r="L7164">
        <v>1010101</v>
      </c>
      <c r="M7164">
        <v>1010101</v>
      </c>
    </row>
    <row r="7165" spans="1:13" x14ac:dyDescent="0.25">
      <c r="A7165">
        <v>1010101</v>
      </c>
      <c r="B7165">
        <v>1010101</v>
      </c>
      <c r="C7165">
        <v>1010101</v>
      </c>
      <c r="G7165">
        <v>111</v>
      </c>
      <c r="H7165" s="2" t="str">
        <f t="shared" si="112"/>
        <v>6F</v>
      </c>
      <c r="K7165">
        <v>1010101</v>
      </c>
      <c r="L7165">
        <v>1010101</v>
      </c>
      <c r="M7165">
        <v>1010101</v>
      </c>
    </row>
    <row r="7166" spans="1:13" x14ac:dyDescent="0.25">
      <c r="A7166">
        <v>1010101</v>
      </c>
      <c r="B7166">
        <v>1010101</v>
      </c>
      <c r="C7166">
        <v>1010101</v>
      </c>
      <c r="G7166">
        <v>111</v>
      </c>
      <c r="H7166" s="2" t="str">
        <f t="shared" si="112"/>
        <v>6F</v>
      </c>
      <c r="K7166">
        <v>1010101</v>
      </c>
      <c r="L7166">
        <v>1010101</v>
      </c>
      <c r="M7166">
        <v>1010101</v>
      </c>
    </row>
    <row r="7167" spans="1:13" x14ac:dyDescent="0.25">
      <c r="A7167">
        <v>1010101</v>
      </c>
      <c r="B7167">
        <v>1010101</v>
      </c>
      <c r="C7167">
        <v>1010101</v>
      </c>
      <c r="G7167">
        <v>111</v>
      </c>
      <c r="H7167" s="2" t="str">
        <f t="shared" si="112"/>
        <v>6F</v>
      </c>
      <c r="K7167">
        <v>1010101</v>
      </c>
      <c r="L7167">
        <v>1010101</v>
      </c>
      <c r="M7167">
        <v>1010101</v>
      </c>
    </row>
    <row r="7168" spans="1:13" x14ac:dyDescent="0.25">
      <c r="A7168">
        <v>1010101</v>
      </c>
      <c r="B7168">
        <v>1010101</v>
      </c>
      <c r="C7168">
        <v>1010101</v>
      </c>
      <c r="G7168">
        <v>111</v>
      </c>
      <c r="H7168" s="2" t="str">
        <f t="shared" si="112"/>
        <v>6F</v>
      </c>
      <c r="K7168">
        <v>1010101</v>
      </c>
      <c r="L7168">
        <v>1010101</v>
      </c>
      <c r="M7168">
        <v>1010101</v>
      </c>
    </row>
    <row r="7169" spans="1:13" x14ac:dyDescent="0.25">
      <c r="A7169">
        <v>1010101</v>
      </c>
      <c r="B7169">
        <v>1010101</v>
      </c>
      <c r="C7169">
        <v>1010101</v>
      </c>
      <c r="G7169">
        <v>111</v>
      </c>
      <c r="H7169" s="2" t="str">
        <f t="shared" si="112"/>
        <v>6F</v>
      </c>
      <c r="K7169">
        <v>1010101</v>
      </c>
      <c r="L7169">
        <v>1010101</v>
      </c>
      <c r="M7169">
        <v>1010101</v>
      </c>
    </row>
    <row r="7170" spans="1:13" x14ac:dyDescent="0.25">
      <c r="A7170">
        <v>1010101</v>
      </c>
      <c r="B7170">
        <v>1010101</v>
      </c>
      <c r="C7170">
        <v>1010101</v>
      </c>
      <c r="G7170">
        <v>111</v>
      </c>
      <c r="H7170" s="2" t="str">
        <f t="shared" si="112"/>
        <v>6F</v>
      </c>
      <c r="K7170">
        <v>1010101</v>
      </c>
      <c r="L7170">
        <v>1010101</v>
      </c>
      <c r="M7170">
        <v>1010101</v>
      </c>
    </row>
    <row r="7171" spans="1:13" x14ac:dyDescent="0.25">
      <c r="A7171">
        <v>1010101</v>
      </c>
      <c r="B7171">
        <v>1010101</v>
      </c>
      <c r="C7171">
        <v>1010101</v>
      </c>
      <c r="G7171">
        <v>112</v>
      </c>
      <c r="H7171" s="2" t="str">
        <f t="shared" si="112"/>
        <v>70</v>
      </c>
      <c r="K7171">
        <v>1010101</v>
      </c>
      <c r="L7171">
        <v>1010101</v>
      </c>
      <c r="M7171">
        <v>1010101</v>
      </c>
    </row>
    <row r="7172" spans="1:13" x14ac:dyDescent="0.25">
      <c r="A7172">
        <v>1010101</v>
      </c>
      <c r="B7172">
        <v>1010101</v>
      </c>
      <c r="C7172">
        <v>1010101</v>
      </c>
      <c r="G7172">
        <v>112</v>
      </c>
      <c r="H7172" s="2" t="str">
        <f t="shared" si="112"/>
        <v>70</v>
      </c>
      <c r="K7172">
        <v>1010101</v>
      </c>
      <c r="L7172">
        <v>1010101</v>
      </c>
      <c r="M7172">
        <v>1010101</v>
      </c>
    </row>
    <row r="7173" spans="1:13" x14ac:dyDescent="0.25">
      <c r="A7173">
        <v>1010101</v>
      </c>
      <c r="B7173">
        <v>1010101</v>
      </c>
      <c r="C7173">
        <v>1010101</v>
      </c>
      <c r="G7173">
        <v>112</v>
      </c>
      <c r="H7173" s="2" t="str">
        <f t="shared" si="112"/>
        <v>70</v>
      </c>
      <c r="K7173">
        <v>1010101</v>
      </c>
      <c r="L7173">
        <v>1010101</v>
      </c>
      <c r="M7173">
        <v>1010101</v>
      </c>
    </row>
    <row r="7174" spans="1:13" x14ac:dyDescent="0.25">
      <c r="A7174">
        <v>1010101</v>
      </c>
      <c r="B7174">
        <v>1010101</v>
      </c>
      <c r="C7174">
        <v>1010101</v>
      </c>
      <c r="G7174">
        <v>112</v>
      </c>
      <c r="H7174" s="2" t="str">
        <f t="shared" si="112"/>
        <v>70</v>
      </c>
      <c r="K7174">
        <v>1010101</v>
      </c>
      <c r="L7174">
        <v>1010101</v>
      </c>
      <c r="M7174">
        <v>1010101</v>
      </c>
    </row>
    <row r="7175" spans="1:13" x14ac:dyDescent="0.25">
      <c r="A7175">
        <v>1010101</v>
      </c>
      <c r="B7175">
        <v>1010101</v>
      </c>
      <c r="C7175">
        <v>1010101</v>
      </c>
      <c r="G7175">
        <v>112</v>
      </c>
      <c r="H7175" s="2" t="str">
        <f t="shared" si="112"/>
        <v>70</v>
      </c>
      <c r="K7175">
        <v>1010101</v>
      </c>
      <c r="L7175">
        <v>1010101</v>
      </c>
      <c r="M7175">
        <v>1010101</v>
      </c>
    </row>
    <row r="7176" spans="1:13" x14ac:dyDescent="0.25">
      <c r="A7176">
        <v>1010101</v>
      </c>
      <c r="B7176">
        <v>1010101</v>
      </c>
      <c r="C7176">
        <v>1010101</v>
      </c>
      <c r="G7176">
        <v>112</v>
      </c>
      <c r="H7176" s="2" t="str">
        <f t="shared" si="112"/>
        <v>70</v>
      </c>
      <c r="K7176">
        <v>1010101</v>
      </c>
      <c r="L7176">
        <v>1010101</v>
      </c>
      <c r="M7176">
        <v>1010101</v>
      </c>
    </row>
    <row r="7177" spans="1:13" x14ac:dyDescent="0.25">
      <c r="A7177">
        <v>1010100</v>
      </c>
      <c r="B7177">
        <v>1010100</v>
      </c>
      <c r="C7177">
        <v>1010000</v>
      </c>
      <c r="G7177">
        <v>112</v>
      </c>
      <c r="H7177" s="2" t="str">
        <f t="shared" ref="H7177:H7240" si="113">DEC2HEX(G7177)</f>
        <v>70</v>
      </c>
      <c r="K7177">
        <v>1010100</v>
      </c>
      <c r="L7177">
        <v>1010100</v>
      </c>
      <c r="M7177">
        <v>1010000</v>
      </c>
    </row>
    <row r="7178" spans="1:13" x14ac:dyDescent="0.25">
      <c r="A7178">
        <v>10100</v>
      </c>
      <c r="B7178">
        <v>10100</v>
      </c>
      <c r="C7178">
        <v>0</v>
      </c>
      <c r="G7178">
        <v>112</v>
      </c>
      <c r="H7178" s="2" t="str">
        <f t="shared" si="113"/>
        <v>70</v>
      </c>
      <c r="K7178">
        <v>10100</v>
      </c>
      <c r="L7178">
        <v>10100</v>
      </c>
      <c r="M7178">
        <v>0</v>
      </c>
    </row>
    <row r="7179" spans="1:13" x14ac:dyDescent="0.25">
      <c r="A7179">
        <v>101</v>
      </c>
      <c r="B7179">
        <v>101</v>
      </c>
      <c r="C7179">
        <v>1</v>
      </c>
      <c r="G7179">
        <v>112</v>
      </c>
      <c r="H7179" s="2" t="str">
        <f t="shared" si="113"/>
        <v>70</v>
      </c>
      <c r="K7179">
        <v>101</v>
      </c>
      <c r="L7179">
        <v>101</v>
      </c>
      <c r="M7179">
        <v>1</v>
      </c>
    </row>
    <row r="7180" spans="1:13" x14ac:dyDescent="0.25">
      <c r="A7180">
        <v>1010010</v>
      </c>
      <c r="B7180">
        <v>1010010</v>
      </c>
      <c r="C7180">
        <v>1000010</v>
      </c>
      <c r="G7180">
        <v>112</v>
      </c>
      <c r="H7180" s="2" t="str">
        <f t="shared" si="113"/>
        <v>70</v>
      </c>
      <c r="K7180">
        <v>1010010</v>
      </c>
      <c r="L7180">
        <v>1010010</v>
      </c>
      <c r="M7180">
        <v>1000010</v>
      </c>
    </row>
    <row r="7181" spans="1:13" x14ac:dyDescent="0.25">
      <c r="A7181">
        <v>10000010</v>
      </c>
      <c r="B7181">
        <v>10000010</v>
      </c>
      <c r="C7181">
        <v>10000010</v>
      </c>
      <c r="G7181">
        <v>112</v>
      </c>
      <c r="H7181" s="2" t="str">
        <f t="shared" si="113"/>
        <v>70</v>
      </c>
      <c r="K7181">
        <v>10000010</v>
      </c>
      <c r="L7181">
        <v>10000010</v>
      </c>
      <c r="M7181">
        <v>10000010</v>
      </c>
    </row>
    <row r="7182" spans="1:13" x14ac:dyDescent="0.25">
      <c r="A7182">
        <v>10100001</v>
      </c>
      <c r="B7182">
        <v>10100001</v>
      </c>
      <c r="C7182">
        <v>10100001</v>
      </c>
      <c r="G7182">
        <v>112</v>
      </c>
      <c r="H7182" s="2" t="str">
        <f t="shared" si="113"/>
        <v>70</v>
      </c>
      <c r="K7182">
        <v>10100001</v>
      </c>
      <c r="L7182">
        <v>10100001</v>
      </c>
      <c r="M7182">
        <v>10100001</v>
      </c>
    </row>
    <row r="7183" spans="1:13" x14ac:dyDescent="0.25">
      <c r="A7183">
        <v>1001000</v>
      </c>
      <c r="B7183">
        <v>1001000</v>
      </c>
      <c r="C7183">
        <v>1001000</v>
      </c>
      <c r="G7183">
        <v>112</v>
      </c>
      <c r="H7183" s="2" t="str">
        <f t="shared" si="113"/>
        <v>70</v>
      </c>
      <c r="K7183">
        <v>1001000</v>
      </c>
      <c r="L7183">
        <v>1001000</v>
      </c>
      <c r="M7183">
        <v>1001000</v>
      </c>
    </row>
    <row r="7184" spans="1:13" x14ac:dyDescent="0.25">
      <c r="A7184">
        <v>100010</v>
      </c>
      <c r="B7184">
        <v>100010</v>
      </c>
      <c r="C7184">
        <v>100010</v>
      </c>
      <c r="G7184">
        <v>112</v>
      </c>
      <c r="H7184" s="2" t="str">
        <f t="shared" si="113"/>
        <v>70</v>
      </c>
      <c r="K7184">
        <v>100010</v>
      </c>
      <c r="L7184">
        <v>100010</v>
      </c>
      <c r="M7184">
        <v>100010</v>
      </c>
    </row>
    <row r="7185" spans="1:13" x14ac:dyDescent="0.25">
      <c r="A7185">
        <v>1000</v>
      </c>
      <c r="B7185">
        <v>1000</v>
      </c>
      <c r="C7185">
        <v>1000</v>
      </c>
      <c r="G7185">
        <v>112</v>
      </c>
      <c r="H7185" s="2" t="str">
        <f t="shared" si="113"/>
        <v>70</v>
      </c>
      <c r="K7185">
        <v>1000</v>
      </c>
      <c r="L7185">
        <v>1000</v>
      </c>
      <c r="M7185">
        <v>1000</v>
      </c>
    </row>
    <row r="7186" spans="1:13" x14ac:dyDescent="0.25">
      <c r="A7186">
        <v>1001000</v>
      </c>
      <c r="B7186">
        <v>1001000</v>
      </c>
      <c r="C7186">
        <v>1001000</v>
      </c>
      <c r="G7186">
        <v>112</v>
      </c>
      <c r="H7186" s="2" t="str">
        <f t="shared" si="113"/>
        <v>70</v>
      </c>
      <c r="K7186">
        <v>1001000</v>
      </c>
      <c r="L7186">
        <v>1001000</v>
      </c>
      <c r="M7186">
        <v>1001000</v>
      </c>
    </row>
    <row r="7187" spans="1:13" x14ac:dyDescent="0.25">
      <c r="A7187">
        <v>100010</v>
      </c>
      <c r="B7187">
        <v>100010</v>
      </c>
      <c r="C7187">
        <v>100010</v>
      </c>
      <c r="G7187">
        <v>112</v>
      </c>
      <c r="H7187" s="2" t="str">
        <f t="shared" si="113"/>
        <v>70</v>
      </c>
      <c r="K7187">
        <v>100010</v>
      </c>
      <c r="L7187">
        <v>100010</v>
      </c>
      <c r="M7187">
        <v>100010</v>
      </c>
    </row>
    <row r="7188" spans="1:13" x14ac:dyDescent="0.25">
      <c r="A7188">
        <v>1000</v>
      </c>
      <c r="B7188">
        <v>1000</v>
      </c>
      <c r="C7188">
        <v>1000</v>
      </c>
      <c r="G7188">
        <v>112</v>
      </c>
      <c r="H7188" s="2" t="str">
        <f t="shared" si="113"/>
        <v>70</v>
      </c>
      <c r="K7188">
        <v>1000</v>
      </c>
      <c r="L7188">
        <v>1000</v>
      </c>
      <c r="M7188">
        <v>1000</v>
      </c>
    </row>
    <row r="7189" spans="1:13" x14ac:dyDescent="0.25">
      <c r="A7189">
        <v>1010010</v>
      </c>
      <c r="B7189">
        <v>1010010</v>
      </c>
      <c r="C7189">
        <v>1000010</v>
      </c>
      <c r="G7189">
        <v>112</v>
      </c>
      <c r="H7189" s="2" t="str">
        <f t="shared" si="113"/>
        <v>70</v>
      </c>
      <c r="K7189">
        <v>1010010</v>
      </c>
      <c r="L7189">
        <v>1010010</v>
      </c>
      <c r="M7189">
        <v>1000010</v>
      </c>
    </row>
    <row r="7190" spans="1:13" x14ac:dyDescent="0.25">
      <c r="A7190">
        <v>10000110</v>
      </c>
      <c r="B7190">
        <v>10000110</v>
      </c>
      <c r="C7190">
        <v>10000010</v>
      </c>
      <c r="G7190">
        <v>112</v>
      </c>
      <c r="H7190" s="2" t="str">
        <f t="shared" si="113"/>
        <v>70</v>
      </c>
      <c r="K7190">
        <v>10000110</v>
      </c>
      <c r="L7190">
        <v>10000110</v>
      </c>
      <c r="M7190">
        <v>10000010</v>
      </c>
    </row>
    <row r="7191" spans="1:13" x14ac:dyDescent="0.25">
      <c r="A7191">
        <v>1000</v>
      </c>
      <c r="B7191">
        <v>1000</v>
      </c>
      <c r="C7191">
        <v>1000</v>
      </c>
      <c r="G7191">
        <v>112</v>
      </c>
      <c r="H7191" s="2" t="str">
        <f t="shared" si="113"/>
        <v>70</v>
      </c>
      <c r="K7191">
        <v>1000</v>
      </c>
      <c r="L7191">
        <v>1000</v>
      </c>
      <c r="M7191">
        <v>1000</v>
      </c>
    </row>
    <row r="7192" spans="1:13" x14ac:dyDescent="0.25">
      <c r="A7192">
        <v>1010100</v>
      </c>
      <c r="B7192">
        <v>1010100</v>
      </c>
      <c r="C7192">
        <v>1010000</v>
      </c>
      <c r="G7192">
        <v>112</v>
      </c>
      <c r="H7192" s="2" t="str">
        <f t="shared" si="113"/>
        <v>70</v>
      </c>
      <c r="K7192">
        <v>1010100</v>
      </c>
      <c r="L7192">
        <v>1010100</v>
      </c>
      <c r="M7192">
        <v>1010000</v>
      </c>
    </row>
    <row r="7193" spans="1:13" x14ac:dyDescent="0.25">
      <c r="A7193">
        <v>10100</v>
      </c>
      <c r="B7193">
        <v>10100</v>
      </c>
      <c r="C7193">
        <v>0</v>
      </c>
      <c r="G7193">
        <v>112</v>
      </c>
      <c r="H7193" s="2" t="str">
        <f t="shared" si="113"/>
        <v>70</v>
      </c>
      <c r="K7193">
        <v>10100</v>
      </c>
      <c r="L7193">
        <v>10100</v>
      </c>
      <c r="M7193">
        <v>0</v>
      </c>
    </row>
    <row r="7194" spans="1:13" x14ac:dyDescent="0.25">
      <c r="A7194">
        <v>1010001</v>
      </c>
      <c r="B7194">
        <v>1010001</v>
      </c>
      <c r="C7194">
        <v>1</v>
      </c>
      <c r="G7194">
        <v>112</v>
      </c>
      <c r="H7194" s="2" t="str">
        <f t="shared" si="113"/>
        <v>70</v>
      </c>
      <c r="K7194">
        <v>1010001</v>
      </c>
      <c r="L7194">
        <v>1010001</v>
      </c>
      <c r="M7194">
        <v>1</v>
      </c>
    </row>
    <row r="7195" spans="1:13" x14ac:dyDescent="0.25">
      <c r="A7195">
        <v>1010001</v>
      </c>
      <c r="B7195">
        <v>1010001</v>
      </c>
      <c r="C7195">
        <v>1000000</v>
      </c>
      <c r="G7195">
        <v>112</v>
      </c>
      <c r="H7195" s="2" t="str">
        <f t="shared" si="113"/>
        <v>70</v>
      </c>
      <c r="K7195">
        <v>1010001</v>
      </c>
      <c r="L7195">
        <v>1010001</v>
      </c>
      <c r="M7195">
        <v>1000000</v>
      </c>
    </row>
    <row r="7196" spans="1:13" x14ac:dyDescent="0.25">
      <c r="A7196">
        <v>1010101</v>
      </c>
      <c r="B7196">
        <v>1010101</v>
      </c>
      <c r="C7196">
        <v>1010101</v>
      </c>
      <c r="G7196">
        <v>112</v>
      </c>
      <c r="H7196" s="2" t="str">
        <f t="shared" si="113"/>
        <v>70</v>
      </c>
      <c r="K7196">
        <v>1010101</v>
      </c>
      <c r="L7196">
        <v>1010101</v>
      </c>
      <c r="M7196">
        <v>1010101</v>
      </c>
    </row>
    <row r="7197" spans="1:13" x14ac:dyDescent="0.25">
      <c r="A7197">
        <v>1010101</v>
      </c>
      <c r="B7197">
        <v>1010101</v>
      </c>
      <c r="C7197">
        <v>1010101</v>
      </c>
      <c r="G7197">
        <v>112</v>
      </c>
      <c r="H7197" s="2" t="str">
        <f t="shared" si="113"/>
        <v>70</v>
      </c>
      <c r="K7197">
        <v>1010101</v>
      </c>
      <c r="L7197">
        <v>1010101</v>
      </c>
      <c r="M7197">
        <v>1010101</v>
      </c>
    </row>
    <row r="7198" spans="1:13" x14ac:dyDescent="0.25">
      <c r="A7198">
        <v>1001000</v>
      </c>
      <c r="B7198">
        <v>1001000</v>
      </c>
      <c r="C7198">
        <v>1001000</v>
      </c>
      <c r="G7198">
        <v>112</v>
      </c>
      <c r="H7198" s="2" t="str">
        <f t="shared" si="113"/>
        <v>70</v>
      </c>
      <c r="K7198">
        <v>1001000</v>
      </c>
      <c r="L7198">
        <v>1001000</v>
      </c>
      <c r="M7198">
        <v>1001000</v>
      </c>
    </row>
    <row r="7199" spans="1:13" x14ac:dyDescent="0.25">
      <c r="A7199">
        <v>1010101</v>
      </c>
      <c r="B7199">
        <v>1010101</v>
      </c>
      <c r="C7199">
        <v>1010100</v>
      </c>
      <c r="G7199">
        <v>112</v>
      </c>
      <c r="H7199" s="2" t="str">
        <f t="shared" si="113"/>
        <v>70</v>
      </c>
      <c r="K7199">
        <v>1010101</v>
      </c>
      <c r="L7199">
        <v>1010100</v>
      </c>
      <c r="M7199">
        <v>1010100</v>
      </c>
    </row>
    <row r="7200" spans="1:13" x14ac:dyDescent="0.25">
      <c r="A7200">
        <v>10001</v>
      </c>
      <c r="B7200">
        <v>10001</v>
      </c>
      <c r="C7200">
        <v>0</v>
      </c>
      <c r="G7200">
        <v>112</v>
      </c>
      <c r="H7200" s="2" t="str">
        <f t="shared" si="113"/>
        <v>70</v>
      </c>
      <c r="K7200">
        <v>10001</v>
      </c>
      <c r="L7200">
        <v>1000101</v>
      </c>
      <c r="M7200">
        <v>0</v>
      </c>
    </row>
    <row r="7201" spans="1:13" x14ac:dyDescent="0.25">
      <c r="A7201">
        <v>1001000</v>
      </c>
      <c r="B7201">
        <v>1001000</v>
      </c>
      <c r="C7201">
        <v>1001000</v>
      </c>
      <c r="G7201">
        <v>112</v>
      </c>
      <c r="H7201" s="2" t="str">
        <f t="shared" si="113"/>
        <v>70</v>
      </c>
      <c r="K7201">
        <v>1001000</v>
      </c>
      <c r="L7201">
        <v>1001000</v>
      </c>
      <c r="M7201">
        <v>1001000</v>
      </c>
    </row>
    <row r="7202" spans="1:13" x14ac:dyDescent="0.25">
      <c r="A7202">
        <v>10100</v>
      </c>
      <c r="B7202">
        <v>10100</v>
      </c>
      <c r="C7202">
        <v>100</v>
      </c>
      <c r="G7202">
        <v>112</v>
      </c>
      <c r="H7202" s="2" t="str">
        <f t="shared" si="113"/>
        <v>70</v>
      </c>
      <c r="K7202">
        <v>10100</v>
      </c>
      <c r="L7202">
        <v>10010</v>
      </c>
      <c r="M7202">
        <v>100</v>
      </c>
    </row>
    <row r="7203" spans="1:13" x14ac:dyDescent="0.25">
      <c r="A7203">
        <v>10001000</v>
      </c>
      <c r="B7203">
        <v>10001000</v>
      </c>
      <c r="C7203">
        <v>10001000</v>
      </c>
      <c r="G7203">
        <v>112</v>
      </c>
      <c r="H7203" s="2" t="str">
        <f t="shared" si="113"/>
        <v>70</v>
      </c>
      <c r="K7203">
        <v>10001000</v>
      </c>
      <c r="L7203">
        <v>100001</v>
      </c>
      <c r="M7203">
        <v>10001000</v>
      </c>
    </row>
    <row r="7204" spans="1:13" x14ac:dyDescent="0.25">
      <c r="A7204">
        <v>1001000</v>
      </c>
      <c r="B7204">
        <v>1001000</v>
      </c>
      <c r="C7204">
        <v>1001000</v>
      </c>
      <c r="G7204">
        <v>112</v>
      </c>
      <c r="H7204" s="2" t="str">
        <f t="shared" si="113"/>
        <v>70</v>
      </c>
      <c r="K7204">
        <v>1001000</v>
      </c>
      <c r="L7204">
        <v>1001000</v>
      </c>
      <c r="M7204">
        <v>1001000</v>
      </c>
    </row>
    <row r="7205" spans="1:13" x14ac:dyDescent="0.25">
      <c r="A7205">
        <v>10000100</v>
      </c>
      <c r="B7205">
        <v>10000100</v>
      </c>
      <c r="C7205">
        <v>10000100</v>
      </c>
      <c r="G7205">
        <v>112</v>
      </c>
      <c r="H7205" s="2" t="str">
        <f t="shared" si="113"/>
        <v>70</v>
      </c>
      <c r="K7205">
        <v>10000100</v>
      </c>
      <c r="L7205">
        <v>10000010</v>
      </c>
      <c r="M7205">
        <v>10000100</v>
      </c>
    </row>
    <row r="7206" spans="1:13" x14ac:dyDescent="0.25">
      <c r="A7206">
        <v>10100001</v>
      </c>
      <c r="B7206">
        <v>10100001</v>
      </c>
      <c r="C7206">
        <v>10100000</v>
      </c>
      <c r="G7206">
        <v>112</v>
      </c>
      <c r="H7206" s="2" t="str">
        <f t="shared" si="113"/>
        <v>70</v>
      </c>
      <c r="K7206">
        <v>10100001</v>
      </c>
      <c r="L7206">
        <v>10001000</v>
      </c>
      <c r="M7206">
        <v>10100000</v>
      </c>
    </row>
    <row r="7207" spans="1:13" x14ac:dyDescent="0.25">
      <c r="A7207">
        <v>1001010</v>
      </c>
      <c r="B7207">
        <v>1001010</v>
      </c>
      <c r="C7207">
        <v>1001010</v>
      </c>
      <c r="G7207">
        <v>112</v>
      </c>
      <c r="H7207" s="2" t="str">
        <f t="shared" si="113"/>
        <v>70</v>
      </c>
      <c r="K7207">
        <v>1001010</v>
      </c>
      <c r="L7207">
        <v>1001010</v>
      </c>
      <c r="M7207">
        <v>1001010</v>
      </c>
    </row>
    <row r="7208" spans="1:13" x14ac:dyDescent="0.25">
      <c r="A7208">
        <v>100000</v>
      </c>
      <c r="B7208">
        <v>100000</v>
      </c>
      <c r="C7208">
        <v>100000</v>
      </c>
      <c r="G7208">
        <v>112</v>
      </c>
      <c r="H7208" s="2" t="str">
        <f t="shared" si="113"/>
        <v>70</v>
      </c>
      <c r="K7208">
        <v>100000</v>
      </c>
      <c r="L7208">
        <v>100010</v>
      </c>
      <c r="M7208">
        <v>100000</v>
      </c>
    </row>
    <row r="7209" spans="1:13" x14ac:dyDescent="0.25">
      <c r="A7209">
        <v>10000101</v>
      </c>
      <c r="B7209">
        <v>10000101</v>
      </c>
      <c r="C7209">
        <v>10000001</v>
      </c>
      <c r="G7209">
        <v>112</v>
      </c>
      <c r="H7209" s="2" t="str">
        <f t="shared" si="113"/>
        <v>70</v>
      </c>
      <c r="K7209">
        <v>10000101</v>
      </c>
      <c r="L7209">
        <v>10001</v>
      </c>
      <c r="M7209">
        <v>10000001</v>
      </c>
    </row>
    <row r="7210" spans="1:13" x14ac:dyDescent="0.25">
      <c r="A7210">
        <v>1001000</v>
      </c>
      <c r="B7210">
        <v>1001000</v>
      </c>
      <c r="C7210">
        <v>1001000</v>
      </c>
      <c r="G7210">
        <v>112</v>
      </c>
      <c r="H7210" s="2" t="str">
        <f t="shared" si="113"/>
        <v>70</v>
      </c>
      <c r="K7210">
        <v>1001000</v>
      </c>
      <c r="L7210">
        <v>1001000</v>
      </c>
      <c r="M7210">
        <v>1001000</v>
      </c>
    </row>
    <row r="7211" spans="1:13" x14ac:dyDescent="0.25">
      <c r="A7211">
        <v>100000</v>
      </c>
      <c r="B7211">
        <v>100000</v>
      </c>
      <c r="C7211">
        <v>100000</v>
      </c>
      <c r="G7211">
        <v>112</v>
      </c>
      <c r="H7211" s="2" t="str">
        <f t="shared" si="113"/>
        <v>70</v>
      </c>
      <c r="K7211">
        <v>100000</v>
      </c>
      <c r="L7211">
        <v>100010</v>
      </c>
      <c r="M7211">
        <v>100000</v>
      </c>
    </row>
    <row r="7212" spans="1:13" x14ac:dyDescent="0.25">
      <c r="A7212">
        <v>10000101</v>
      </c>
      <c r="B7212">
        <v>10000101</v>
      </c>
      <c r="C7212">
        <v>10000101</v>
      </c>
      <c r="G7212">
        <v>112</v>
      </c>
      <c r="H7212" s="2" t="str">
        <f t="shared" si="113"/>
        <v>70</v>
      </c>
      <c r="K7212">
        <v>10000101</v>
      </c>
      <c r="L7212">
        <v>10101</v>
      </c>
      <c r="M7212">
        <v>10000101</v>
      </c>
    </row>
    <row r="7213" spans="1:13" x14ac:dyDescent="0.25">
      <c r="A7213">
        <v>1010001</v>
      </c>
      <c r="B7213">
        <v>1010001</v>
      </c>
      <c r="C7213">
        <v>1000000</v>
      </c>
      <c r="G7213">
        <v>112</v>
      </c>
      <c r="H7213" s="2" t="str">
        <f t="shared" si="113"/>
        <v>70</v>
      </c>
      <c r="K7213">
        <v>1010001</v>
      </c>
      <c r="L7213">
        <v>1010001</v>
      </c>
      <c r="M7213">
        <v>1000000</v>
      </c>
    </row>
    <row r="7214" spans="1:13" x14ac:dyDescent="0.25">
      <c r="A7214">
        <v>1000101</v>
      </c>
      <c r="B7214">
        <v>1000101</v>
      </c>
      <c r="C7214">
        <v>0</v>
      </c>
      <c r="G7214">
        <v>112</v>
      </c>
      <c r="H7214" s="2" t="str">
        <f t="shared" si="113"/>
        <v>70</v>
      </c>
      <c r="K7214">
        <v>1000101</v>
      </c>
      <c r="L7214">
        <v>1000100</v>
      </c>
      <c r="M7214">
        <v>0</v>
      </c>
    </row>
    <row r="7215" spans="1:13" x14ac:dyDescent="0.25">
      <c r="A7215">
        <v>10101</v>
      </c>
      <c r="B7215">
        <v>10101</v>
      </c>
      <c r="C7215">
        <v>101</v>
      </c>
      <c r="G7215">
        <v>112</v>
      </c>
      <c r="H7215" s="2" t="str">
        <f t="shared" si="113"/>
        <v>70</v>
      </c>
      <c r="K7215">
        <v>10101</v>
      </c>
      <c r="L7215">
        <v>1010101</v>
      </c>
      <c r="M7215">
        <v>101</v>
      </c>
    </row>
    <row r="7216" spans="1:13" x14ac:dyDescent="0.25">
      <c r="A7216">
        <v>1010101</v>
      </c>
      <c r="B7216">
        <v>1010101</v>
      </c>
      <c r="C7216">
        <v>1010101</v>
      </c>
      <c r="G7216">
        <v>112</v>
      </c>
      <c r="H7216" s="2" t="str">
        <f t="shared" si="113"/>
        <v>70</v>
      </c>
      <c r="K7216">
        <v>1010101</v>
      </c>
      <c r="L7216">
        <v>1010101</v>
      </c>
      <c r="M7216">
        <v>1010101</v>
      </c>
    </row>
    <row r="7217" spans="1:13" x14ac:dyDescent="0.25">
      <c r="A7217">
        <v>1010101</v>
      </c>
      <c r="B7217">
        <v>1010101</v>
      </c>
      <c r="C7217">
        <v>1010101</v>
      </c>
      <c r="G7217">
        <v>112</v>
      </c>
      <c r="H7217" s="2" t="str">
        <f t="shared" si="113"/>
        <v>70</v>
      </c>
      <c r="K7217">
        <v>1010101</v>
      </c>
      <c r="L7217">
        <v>1010101</v>
      </c>
      <c r="M7217">
        <v>1010101</v>
      </c>
    </row>
    <row r="7218" spans="1:13" x14ac:dyDescent="0.25">
      <c r="A7218">
        <v>1010101</v>
      </c>
      <c r="B7218">
        <v>1010101</v>
      </c>
      <c r="C7218">
        <v>1010101</v>
      </c>
      <c r="G7218">
        <v>112</v>
      </c>
      <c r="H7218" s="2" t="str">
        <f t="shared" si="113"/>
        <v>70</v>
      </c>
      <c r="K7218">
        <v>1010101</v>
      </c>
      <c r="L7218">
        <v>1010101</v>
      </c>
      <c r="M7218">
        <v>1010101</v>
      </c>
    </row>
    <row r="7219" spans="1:13" x14ac:dyDescent="0.25">
      <c r="A7219">
        <v>1010101</v>
      </c>
      <c r="B7219">
        <v>1010101</v>
      </c>
      <c r="C7219">
        <v>1010101</v>
      </c>
      <c r="G7219">
        <v>112</v>
      </c>
      <c r="H7219" s="2" t="str">
        <f t="shared" si="113"/>
        <v>70</v>
      </c>
      <c r="K7219">
        <v>1010101</v>
      </c>
      <c r="L7219">
        <v>1010101</v>
      </c>
      <c r="M7219">
        <v>1010101</v>
      </c>
    </row>
    <row r="7220" spans="1:13" x14ac:dyDescent="0.25">
      <c r="A7220">
        <v>1010101</v>
      </c>
      <c r="B7220">
        <v>1010101</v>
      </c>
      <c r="C7220">
        <v>1010101</v>
      </c>
      <c r="G7220">
        <v>112</v>
      </c>
      <c r="H7220" s="2" t="str">
        <f t="shared" si="113"/>
        <v>70</v>
      </c>
      <c r="K7220">
        <v>1010101</v>
      </c>
      <c r="L7220">
        <v>1010101</v>
      </c>
      <c r="M7220">
        <v>1010101</v>
      </c>
    </row>
    <row r="7221" spans="1:13" x14ac:dyDescent="0.25">
      <c r="A7221">
        <v>1010101</v>
      </c>
      <c r="B7221">
        <v>1010101</v>
      </c>
      <c r="C7221">
        <v>1010101</v>
      </c>
      <c r="G7221">
        <v>112</v>
      </c>
      <c r="H7221" s="2" t="str">
        <f t="shared" si="113"/>
        <v>70</v>
      </c>
      <c r="K7221">
        <v>1010101</v>
      </c>
      <c r="L7221">
        <v>1010101</v>
      </c>
      <c r="M7221">
        <v>1010101</v>
      </c>
    </row>
    <row r="7222" spans="1:13" x14ac:dyDescent="0.25">
      <c r="A7222">
        <v>1010101</v>
      </c>
      <c r="B7222">
        <v>1010101</v>
      </c>
      <c r="C7222">
        <v>1010101</v>
      </c>
      <c r="G7222">
        <v>112</v>
      </c>
      <c r="H7222" s="2" t="str">
        <f t="shared" si="113"/>
        <v>70</v>
      </c>
      <c r="K7222">
        <v>1010101</v>
      </c>
      <c r="L7222">
        <v>1010101</v>
      </c>
      <c r="M7222">
        <v>1010101</v>
      </c>
    </row>
    <row r="7223" spans="1:13" x14ac:dyDescent="0.25">
      <c r="A7223">
        <v>1010101</v>
      </c>
      <c r="B7223">
        <v>1010101</v>
      </c>
      <c r="C7223">
        <v>1010101</v>
      </c>
      <c r="G7223">
        <v>112</v>
      </c>
      <c r="H7223" s="2" t="str">
        <f t="shared" si="113"/>
        <v>70</v>
      </c>
      <c r="K7223">
        <v>1010101</v>
      </c>
      <c r="L7223">
        <v>1010101</v>
      </c>
      <c r="M7223">
        <v>1010101</v>
      </c>
    </row>
    <row r="7224" spans="1:13" x14ac:dyDescent="0.25">
      <c r="A7224">
        <v>1010101</v>
      </c>
      <c r="B7224">
        <v>1010101</v>
      </c>
      <c r="C7224">
        <v>1010101</v>
      </c>
      <c r="G7224">
        <v>112</v>
      </c>
      <c r="H7224" s="2" t="str">
        <f t="shared" si="113"/>
        <v>70</v>
      </c>
      <c r="K7224">
        <v>1010101</v>
      </c>
      <c r="L7224">
        <v>1010101</v>
      </c>
      <c r="M7224">
        <v>1010101</v>
      </c>
    </row>
    <row r="7225" spans="1:13" x14ac:dyDescent="0.25">
      <c r="A7225">
        <v>1010101</v>
      </c>
      <c r="B7225">
        <v>1010101</v>
      </c>
      <c r="C7225">
        <v>1010101</v>
      </c>
      <c r="G7225">
        <v>112</v>
      </c>
      <c r="H7225" s="2" t="str">
        <f t="shared" si="113"/>
        <v>70</v>
      </c>
      <c r="K7225">
        <v>1010101</v>
      </c>
      <c r="L7225">
        <v>1010101</v>
      </c>
      <c r="M7225">
        <v>1010101</v>
      </c>
    </row>
    <row r="7226" spans="1:13" x14ac:dyDescent="0.25">
      <c r="A7226">
        <v>1010101</v>
      </c>
      <c r="B7226">
        <v>1010101</v>
      </c>
      <c r="C7226">
        <v>1010101</v>
      </c>
      <c r="G7226">
        <v>112</v>
      </c>
      <c r="H7226" s="2" t="str">
        <f t="shared" si="113"/>
        <v>70</v>
      </c>
      <c r="K7226">
        <v>1010101</v>
      </c>
      <c r="L7226">
        <v>1010101</v>
      </c>
      <c r="M7226">
        <v>1010101</v>
      </c>
    </row>
    <row r="7227" spans="1:13" x14ac:dyDescent="0.25">
      <c r="A7227">
        <v>1010101</v>
      </c>
      <c r="B7227">
        <v>1010101</v>
      </c>
      <c r="C7227">
        <v>1010101</v>
      </c>
      <c r="G7227">
        <v>112</v>
      </c>
      <c r="H7227" s="2" t="str">
        <f t="shared" si="113"/>
        <v>70</v>
      </c>
      <c r="K7227">
        <v>1010101</v>
      </c>
      <c r="L7227">
        <v>1010101</v>
      </c>
      <c r="M7227">
        <v>1010101</v>
      </c>
    </row>
    <row r="7228" spans="1:13" x14ac:dyDescent="0.25">
      <c r="A7228">
        <v>1010101</v>
      </c>
      <c r="B7228">
        <v>1010101</v>
      </c>
      <c r="C7228">
        <v>1010101</v>
      </c>
      <c r="G7228">
        <v>112</v>
      </c>
      <c r="H7228" s="2" t="str">
        <f t="shared" si="113"/>
        <v>70</v>
      </c>
      <c r="K7228">
        <v>1010101</v>
      </c>
      <c r="L7228">
        <v>1010101</v>
      </c>
      <c r="M7228">
        <v>1010101</v>
      </c>
    </row>
    <row r="7229" spans="1:13" x14ac:dyDescent="0.25">
      <c r="A7229">
        <v>1010101</v>
      </c>
      <c r="B7229">
        <v>1010101</v>
      </c>
      <c r="C7229">
        <v>1010101</v>
      </c>
      <c r="G7229">
        <v>112</v>
      </c>
      <c r="H7229" s="2" t="str">
        <f t="shared" si="113"/>
        <v>70</v>
      </c>
      <c r="K7229">
        <v>1010101</v>
      </c>
      <c r="L7229">
        <v>1010101</v>
      </c>
      <c r="M7229">
        <v>1010101</v>
      </c>
    </row>
    <row r="7230" spans="1:13" x14ac:dyDescent="0.25">
      <c r="A7230">
        <v>1010101</v>
      </c>
      <c r="B7230">
        <v>1010101</v>
      </c>
      <c r="C7230">
        <v>1010101</v>
      </c>
      <c r="G7230">
        <v>112</v>
      </c>
      <c r="H7230" s="2" t="str">
        <f t="shared" si="113"/>
        <v>70</v>
      </c>
      <c r="K7230">
        <v>1010101</v>
      </c>
      <c r="L7230">
        <v>1010101</v>
      </c>
      <c r="M7230">
        <v>1010101</v>
      </c>
    </row>
    <row r="7231" spans="1:13" x14ac:dyDescent="0.25">
      <c r="A7231">
        <v>1010101</v>
      </c>
      <c r="B7231">
        <v>1010101</v>
      </c>
      <c r="C7231">
        <v>1010101</v>
      </c>
      <c r="G7231">
        <v>112</v>
      </c>
      <c r="H7231" s="2" t="str">
        <f t="shared" si="113"/>
        <v>70</v>
      </c>
      <c r="K7231">
        <v>1010101</v>
      </c>
      <c r="L7231">
        <v>1010101</v>
      </c>
      <c r="M7231">
        <v>1010101</v>
      </c>
    </row>
    <row r="7232" spans="1:13" x14ac:dyDescent="0.25">
      <c r="A7232">
        <v>1010101</v>
      </c>
      <c r="B7232">
        <v>1010101</v>
      </c>
      <c r="C7232">
        <v>1010101</v>
      </c>
      <c r="G7232">
        <v>112</v>
      </c>
      <c r="H7232" s="2" t="str">
        <f t="shared" si="113"/>
        <v>70</v>
      </c>
      <c r="K7232">
        <v>1010101</v>
      </c>
      <c r="L7232">
        <v>1010101</v>
      </c>
      <c r="M7232">
        <v>1010101</v>
      </c>
    </row>
    <row r="7233" spans="1:13" x14ac:dyDescent="0.25">
      <c r="A7233">
        <v>1010101</v>
      </c>
      <c r="B7233">
        <v>1010101</v>
      </c>
      <c r="C7233">
        <v>1010101</v>
      </c>
      <c r="G7233">
        <v>112</v>
      </c>
      <c r="H7233" s="2" t="str">
        <f t="shared" si="113"/>
        <v>70</v>
      </c>
      <c r="K7233">
        <v>1010101</v>
      </c>
      <c r="L7233">
        <v>1010101</v>
      </c>
      <c r="M7233">
        <v>1010101</v>
      </c>
    </row>
    <row r="7234" spans="1:13" x14ac:dyDescent="0.25">
      <c r="A7234">
        <v>1010101</v>
      </c>
      <c r="B7234">
        <v>1010101</v>
      </c>
      <c r="C7234">
        <v>1010101</v>
      </c>
      <c r="G7234">
        <v>112</v>
      </c>
      <c r="H7234" s="2" t="str">
        <f t="shared" si="113"/>
        <v>70</v>
      </c>
      <c r="K7234">
        <v>1010101</v>
      </c>
      <c r="L7234">
        <v>1010101</v>
      </c>
      <c r="M7234">
        <v>1010101</v>
      </c>
    </row>
    <row r="7235" spans="1:13" x14ac:dyDescent="0.25">
      <c r="A7235">
        <v>1010101</v>
      </c>
      <c r="B7235">
        <v>1010101</v>
      </c>
      <c r="C7235">
        <v>1010101</v>
      </c>
      <c r="G7235">
        <v>113</v>
      </c>
      <c r="H7235" s="2" t="str">
        <f t="shared" si="113"/>
        <v>71</v>
      </c>
      <c r="K7235">
        <v>1010101</v>
      </c>
      <c r="L7235">
        <v>1010101</v>
      </c>
      <c r="M7235">
        <v>1010101</v>
      </c>
    </row>
    <row r="7236" spans="1:13" x14ac:dyDescent="0.25">
      <c r="A7236">
        <v>1010101</v>
      </c>
      <c r="B7236">
        <v>1010101</v>
      </c>
      <c r="C7236">
        <v>1010101</v>
      </c>
      <c r="G7236">
        <v>113</v>
      </c>
      <c r="H7236" s="2" t="str">
        <f t="shared" si="113"/>
        <v>71</v>
      </c>
      <c r="K7236">
        <v>1010101</v>
      </c>
      <c r="L7236">
        <v>1010101</v>
      </c>
      <c r="M7236">
        <v>1010101</v>
      </c>
    </row>
    <row r="7237" spans="1:13" x14ac:dyDescent="0.25">
      <c r="A7237">
        <v>1010101</v>
      </c>
      <c r="B7237">
        <v>1010101</v>
      </c>
      <c r="C7237">
        <v>1010101</v>
      </c>
      <c r="G7237">
        <v>113</v>
      </c>
      <c r="H7237" s="2" t="str">
        <f t="shared" si="113"/>
        <v>71</v>
      </c>
      <c r="K7237">
        <v>1010101</v>
      </c>
      <c r="L7237">
        <v>1010101</v>
      </c>
      <c r="M7237">
        <v>1010101</v>
      </c>
    </row>
    <row r="7238" spans="1:13" x14ac:dyDescent="0.25">
      <c r="A7238">
        <v>1010101</v>
      </c>
      <c r="B7238">
        <v>1010101</v>
      </c>
      <c r="C7238">
        <v>1010101</v>
      </c>
      <c r="G7238">
        <v>113</v>
      </c>
      <c r="H7238" s="2" t="str">
        <f t="shared" si="113"/>
        <v>71</v>
      </c>
      <c r="K7238">
        <v>1010101</v>
      </c>
      <c r="L7238">
        <v>1010101</v>
      </c>
      <c r="M7238">
        <v>1010101</v>
      </c>
    </row>
    <row r="7239" spans="1:13" x14ac:dyDescent="0.25">
      <c r="A7239">
        <v>1010101</v>
      </c>
      <c r="B7239">
        <v>1010101</v>
      </c>
      <c r="C7239">
        <v>1010101</v>
      </c>
      <c r="G7239">
        <v>113</v>
      </c>
      <c r="H7239" s="2" t="str">
        <f t="shared" si="113"/>
        <v>71</v>
      </c>
      <c r="K7239">
        <v>1010101</v>
      </c>
      <c r="L7239">
        <v>1010101</v>
      </c>
      <c r="M7239">
        <v>1010101</v>
      </c>
    </row>
    <row r="7240" spans="1:13" x14ac:dyDescent="0.25">
      <c r="A7240">
        <v>1010101</v>
      </c>
      <c r="B7240">
        <v>1010101</v>
      </c>
      <c r="C7240">
        <v>1010101</v>
      </c>
      <c r="G7240">
        <v>113</v>
      </c>
      <c r="H7240" s="2" t="str">
        <f t="shared" si="113"/>
        <v>71</v>
      </c>
      <c r="K7240">
        <v>1010101</v>
      </c>
      <c r="L7240">
        <v>1010101</v>
      </c>
      <c r="M7240">
        <v>1010101</v>
      </c>
    </row>
    <row r="7241" spans="1:13" x14ac:dyDescent="0.25">
      <c r="A7241">
        <v>1010100</v>
      </c>
      <c r="B7241">
        <v>1010100</v>
      </c>
      <c r="C7241">
        <v>1010000</v>
      </c>
      <c r="G7241">
        <v>113</v>
      </c>
      <c r="H7241" s="2" t="str">
        <f t="shared" ref="H7241:H7304" si="114">DEC2HEX(G7241)</f>
        <v>71</v>
      </c>
      <c r="K7241">
        <v>1010100</v>
      </c>
      <c r="L7241">
        <v>1010100</v>
      </c>
      <c r="M7241">
        <v>1010000</v>
      </c>
    </row>
    <row r="7242" spans="1:13" x14ac:dyDescent="0.25">
      <c r="A7242">
        <v>1000100</v>
      </c>
      <c r="B7242">
        <v>1000100</v>
      </c>
      <c r="C7242">
        <v>0</v>
      </c>
      <c r="G7242">
        <v>113</v>
      </c>
      <c r="H7242" s="2" t="str">
        <f t="shared" si="114"/>
        <v>71</v>
      </c>
      <c r="K7242">
        <v>1000100</v>
      </c>
      <c r="L7242">
        <v>1000100</v>
      </c>
      <c r="M7242">
        <v>0</v>
      </c>
    </row>
    <row r="7243" spans="1:13" x14ac:dyDescent="0.25">
      <c r="A7243">
        <v>1010001</v>
      </c>
      <c r="B7243">
        <v>1010001</v>
      </c>
      <c r="C7243">
        <v>0</v>
      </c>
      <c r="G7243">
        <v>113</v>
      </c>
      <c r="H7243" s="2" t="str">
        <f t="shared" si="114"/>
        <v>71</v>
      </c>
      <c r="K7243">
        <v>1010001</v>
      </c>
      <c r="L7243">
        <v>1010001</v>
      </c>
      <c r="M7243">
        <v>0</v>
      </c>
    </row>
    <row r="7244" spans="1:13" x14ac:dyDescent="0.25">
      <c r="A7244">
        <v>1010010</v>
      </c>
      <c r="B7244">
        <v>1010010</v>
      </c>
      <c r="C7244">
        <v>1000010</v>
      </c>
      <c r="G7244">
        <v>113</v>
      </c>
      <c r="H7244" s="2" t="str">
        <f t="shared" si="114"/>
        <v>71</v>
      </c>
      <c r="K7244">
        <v>1010010</v>
      </c>
      <c r="L7244">
        <v>1010010</v>
      </c>
      <c r="M7244">
        <v>1000010</v>
      </c>
    </row>
    <row r="7245" spans="1:13" x14ac:dyDescent="0.25">
      <c r="A7245">
        <v>100010</v>
      </c>
      <c r="B7245">
        <v>100010</v>
      </c>
      <c r="C7245">
        <v>100010</v>
      </c>
      <c r="G7245">
        <v>113</v>
      </c>
      <c r="H7245" s="2" t="str">
        <f t="shared" si="114"/>
        <v>71</v>
      </c>
      <c r="K7245">
        <v>100010</v>
      </c>
      <c r="L7245">
        <v>100010</v>
      </c>
      <c r="M7245">
        <v>100010</v>
      </c>
    </row>
    <row r="7246" spans="1:13" x14ac:dyDescent="0.25">
      <c r="A7246">
        <v>1000</v>
      </c>
      <c r="B7246">
        <v>1000</v>
      </c>
      <c r="C7246">
        <v>1000</v>
      </c>
      <c r="G7246">
        <v>113</v>
      </c>
      <c r="H7246" s="2" t="str">
        <f t="shared" si="114"/>
        <v>71</v>
      </c>
      <c r="K7246">
        <v>1000</v>
      </c>
      <c r="L7246">
        <v>1000</v>
      </c>
      <c r="M7246">
        <v>1000</v>
      </c>
    </row>
    <row r="7247" spans="1:13" x14ac:dyDescent="0.25">
      <c r="A7247">
        <v>1001000</v>
      </c>
      <c r="B7247">
        <v>1001000</v>
      </c>
      <c r="C7247">
        <v>1001000</v>
      </c>
      <c r="G7247">
        <v>113</v>
      </c>
      <c r="H7247" s="2" t="str">
        <f t="shared" si="114"/>
        <v>71</v>
      </c>
      <c r="K7247">
        <v>1001000</v>
      </c>
      <c r="L7247">
        <v>1001000</v>
      </c>
      <c r="M7247">
        <v>1001000</v>
      </c>
    </row>
    <row r="7248" spans="1:13" x14ac:dyDescent="0.25">
      <c r="A7248">
        <v>100010</v>
      </c>
      <c r="B7248">
        <v>100010</v>
      </c>
      <c r="C7248">
        <v>100010</v>
      </c>
      <c r="G7248">
        <v>113</v>
      </c>
      <c r="H7248" s="2" t="str">
        <f t="shared" si="114"/>
        <v>71</v>
      </c>
      <c r="K7248">
        <v>100010</v>
      </c>
      <c r="L7248">
        <v>100010</v>
      </c>
      <c r="M7248">
        <v>100010</v>
      </c>
    </row>
    <row r="7249" spans="1:13" x14ac:dyDescent="0.25">
      <c r="A7249">
        <v>1000</v>
      </c>
      <c r="B7249">
        <v>1000</v>
      </c>
      <c r="C7249">
        <v>1000</v>
      </c>
      <c r="G7249">
        <v>113</v>
      </c>
      <c r="H7249" s="2" t="str">
        <f t="shared" si="114"/>
        <v>71</v>
      </c>
      <c r="K7249">
        <v>1000</v>
      </c>
      <c r="L7249">
        <v>1000</v>
      </c>
      <c r="M7249">
        <v>1000</v>
      </c>
    </row>
    <row r="7250" spans="1:13" x14ac:dyDescent="0.25">
      <c r="A7250">
        <v>1101010</v>
      </c>
      <c r="B7250">
        <v>1101010</v>
      </c>
      <c r="C7250">
        <v>101010</v>
      </c>
      <c r="G7250">
        <v>113</v>
      </c>
      <c r="H7250" s="2" t="str">
        <f t="shared" si="114"/>
        <v>71</v>
      </c>
      <c r="K7250">
        <v>1101010</v>
      </c>
      <c r="L7250">
        <v>1101010</v>
      </c>
      <c r="M7250">
        <v>101010</v>
      </c>
    </row>
    <row r="7251" spans="1:13" x14ac:dyDescent="0.25">
      <c r="A7251">
        <v>100000</v>
      </c>
      <c r="B7251">
        <v>100000</v>
      </c>
      <c r="C7251">
        <v>100000</v>
      </c>
      <c r="G7251">
        <v>113</v>
      </c>
      <c r="H7251" s="2" t="str">
        <f t="shared" si="114"/>
        <v>71</v>
      </c>
      <c r="K7251">
        <v>100000</v>
      </c>
      <c r="L7251">
        <v>100000</v>
      </c>
      <c r="M7251">
        <v>100000</v>
      </c>
    </row>
    <row r="7252" spans="1:13" x14ac:dyDescent="0.25">
      <c r="A7252">
        <v>10101000</v>
      </c>
      <c r="B7252">
        <v>10101000</v>
      </c>
      <c r="C7252">
        <v>10101000</v>
      </c>
      <c r="G7252">
        <v>113</v>
      </c>
      <c r="H7252" s="2" t="str">
        <f t="shared" si="114"/>
        <v>71</v>
      </c>
      <c r="K7252">
        <v>10101000</v>
      </c>
      <c r="L7252">
        <v>10101000</v>
      </c>
      <c r="M7252">
        <v>10101000</v>
      </c>
    </row>
    <row r="7253" spans="1:13" x14ac:dyDescent="0.25">
      <c r="A7253">
        <v>1001000</v>
      </c>
      <c r="B7253">
        <v>1001000</v>
      </c>
      <c r="C7253">
        <v>1001000</v>
      </c>
      <c r="G7253">
        <v>113</v>
      </c>
      <c r="H7253" s="2" t="str">
        <f t="shared" si="114"/>
        <v>71</v>
      </c>
      <c r="K7253">
        <v>1001000</v>
      </c>
      <c r="L7253">
        <v>1001000</v>
      </c>
      <c r="M7253">
        <v>1001000</v>
      </c>
    </row>
    <row r="7254" spans="1:13" x14ac:dyDescent="0.25">
      <c r="A7254">
        <v>100001</v>
      </c>
      <c r="B7254">
        <v>100001</v>
      </c>
      <c r="C7254">
        <v>100000</v>
      </c>
      <c r="G7254">
        <v>113</v>
      </c>
      <c r="H7254" s="2" t="str">
        <f t="shared" si="114"/>
        <v>71</v>
      </c>
      <c r="K7254">
        <v>100001</v>
      </c>
      <c r="L7254">
        <v>100001</v>
      </c>
      <c r="M7254">
        <v>100000</v>
      </c>
    </row>
    <row r="7255" spans="1:13" x14ac:dyDescent="0.25">
      <c r="A7255">
        <v>1000</v>
      </c>
      <c r="B7255">
        <v>1000</v>
      </c>
      <c r="C7255">
        <v>1000</v>
      </c>
      <c r="G7255">
        <v>113</v>
      </c>
      <c r="H7255" s="2" t="str">
        <f t="shared" si="114"/>
        <v>71</v>
      </c>
      <c r="K7255">
        <v>1000</v>
      </c>
      <c r="L7255">
        <v>1000</v>
      </c>
      <c r="M7255">
        <v>1000</v>
      </c>
    </row>
    <row r="7256" spans="1:13" x14ac:dyDescent="0.25">
      <c r="A7256">
        <v>1001000</v>
      </c>
      <c r="B7256">
        <v>1001000</v>
      </c>
      <c r="C7256">
        <v>1001000</v>
      </c>
      <c r="G7256">
        <v>113</v>
      </c>
      <c r="H7256" s="2" t="str">
        <f t="shared" si="114"/>
        <v>71</v>
      </c>
      <c r="K7256">
        <v>1001000</v>
      </c>
      <c r="L7256">
        <v>1001000</v>
      </c>
      <c r="M7256">
        <v>1001000</v>
      </c>
    </row>
    <row r="7257" spans="1:13" x14ac:dyDescent="0.25">
      <c r="A7257">
        <v>100000</v>
      </c>
      <c r="B7257">
        <v>100000</v>
      </c>
      <c r="C7257">
        <v>100000</v>
      </c>
      <c r="G7257">
        <v>113</v>
      </c>
      <c r="H7257" s="2" t="str">
        <f t="shared" si="114"/>
        <v>71</v>
      </c>
      <c r="K7257">
        <v>100000</v>
      </c>
      <c r="L7257">
        <v>100000</v>
      </c>
      <c r="M7257">
        <v>100000</v>
      </c>
    </row>
    <row r="7258" spans="1:13" x14ac:dyDescent="0.25">
      <c r="A7258">
        <v>10100001</v>
      </c>
      <c r="B7258">
        <v>10100001</v>
      </c>
      <c r="C7258">
        <v>10100000</v>
      </c>
      <c r="G7258">
        <v>113</v>
      </c>
      <c r="H7258" s="2" t="str">
        <f t="shared" si="114"/>
        <v>71</v>
      </c>
      <c r="K7258">
        <v>10100001</v>
      </c>
      <c r="L7258">
        <v>10100001</v>
      </c>
      <c r="M7258">
        <v>10100000</v>
      </c>
    </row>
    <row r="7259" spans="1:13" x14ac:dyDescent="0.25">
      <c r="A7259">
        <v>1010000</v>
      </c>
      <c r="B7259">
        <v>1010000</v>
      </c>
      <c r="C7259">
        <v>1000000</v>
      </c>
      <c r="G7259">
        <v>113</v>
      </c>
      <c r="H7259" s="2" t="str">
        <f t="shared" si="114"/>
        <v>71</v>
      </c>
      <c r="K7259">
        <v>1010000</v>
      </c>
      <c r="L7259">
        <v>1010001</v>
      </c>
      <c r="M7259">
        <v>1000000</v>
      </c>
    </row>
    <row r="7260" spans="1:13" x14ac:dyDescent="0.25">
      <c r="A7260">
        <v>101</v>
      </c>
      <c r="B7260">
        <v>101</v>
      </c>
      <c r="C7260">
        <v>0</v>
      </c>
      <c r="G7260">
        <v>113</v>
      </c>
      <c r="H7260" s="2" t="str">
        <f t="shared" si="114"/>
        <v>71</v>
      </c>
      <c r="K7260">
        <v>101</v>
      </c>
      <c r="L7260">
        <v>1000101</v>
      </c>
      <c r="M7260">
        <v>0</v>
      </c>
    </row>
    <row r="7261" spans="1:13" x14ac:dyDescent="0.25">
      <c r="A7261">
        <v>101</v>
      </c>
      <c r="B7261">
        <v>101</v>
      </c>
      <c r="C7261">
        <v>101</v>
      </c>
      <c r="G7261">
        <v>113</v>
      </c>
      <c r="H7261" s="2" t="str">
        <f t="shared" si="114"/>
        <v>71</v>
      </c>
      <c r="K7261">
        <v>101</v>
      </c>
      <c r="L7261">
        <v>101</v>
      </c>
      <c r="M7261">
        <v>101</v>
      </c>
    </row>
    <row r="7262" spans="1:13" x14ac:dyDescent="0.25">
      <c r="A7262">
        <v>1010010</v>
      </c>
      <c r="B7262">
        <v>1010010</v>
      </c>
      <c r="C7262">
        <v>1010010</v>
      </c>
      <c r="G7262">
        <v>113</v>
      </c>
      <c r="H7262" s="2" t="str">
        <f t="shared" si="114"/>
        <v>71</v>
      </c>
      <c r="K7262">
        <v>1010010</v>
      </c>
      <c r="L7262">
        <v>1001000</v>
      </c>
      <c r="M7262">
        <v>1010010</v>
      </c>
    </row>
    <row r="7263" spans="1:13" x14ac:dyDescent="0.25">
      <c r="A7263">
        <v>10101</v>
      </c>
      <c r="B7263">
        <v>10101</v>
      </c>
      <c r="C7263">
        <v>10100</v>
      </c>
      <c r="G7263">
        <v>113</v>
      </c>
      <c r="H7263" s="2" t="str">
        <f t="shared" si="114"/>
        <v>71</v>
      </c>
      <c r="K7263">
        <v>10101</v>
      </c>
      <c r="L7263">
        <v>1010100</v>
      </c>
      <c r="M7263">
        <v>10100</v>
      </c>
    </row>
    <row r="7264" spans="1:13" x14ac:dyDescent="0.25">
      <c r="A7264">
        <v>10001</v>
      </c>
      <c r="B7264">
        <v>10001</v>
      </c>
      <c r="C7264">
        <v>1</v>
      </c>
      <c r="G7264">
        <v>113</v>
      </c>
      <c r="H7264" s="2" t="str">
        <f t="shared" si="114"/>
        <v>71</v>
      </c>
      <c r="K7264">
        <v>10001</v>
      </c>
      <c r="L7264">
        <v>1000101</v>
      </c>
      <c r="M7264">
        <v>1</v>
      </c>
    </row>
    <row r="7265" spans="1:13" x14ac:dyDescent="0.25">
      <c r="A7265">
        <v>1010010</v>
      </c>
      <c r="B7265">
        <v>1010010</v>
      </c>
      <c r="C7265">
        <v>1010010</v>
      </c>
      <c r="G7265">
        <v>113</v>
      </c>
      <c r="H7265" s="2" t="str">
        <f t="shared" si="114"/>
        <v>71</v>
      </c>
      <c r="K7265">
        <v>1010010</v>
      </c>
      <c r="L7265">
        <v>1001000</v>
      </c>
      <c r="M7265">
        <v>1010010</v>
      </c>
    </row>
    <row r="7266" spans="1:13" x14ac:dyDescent="0.25">
      <c r="A7266">
        <v>101</v>
      </c>
      <c r="B7266">
        <v>101</v>
      </c>
      <c r="C7266">
        <v>0</v>
      </c>
      <c r="G7266">
        <v>113</v>
      </c>
      <c r="H7266" s="2" t="str">
        <f t="shared" si="114"/>
        <v>71</v>
      </c>
      <c r="K7266">
        <v>101</v>
      </c>
      <c r="L7266">
        <v>10010</v>
      </c>
      <c r="M7266">
        <v>0</v>
      </c>
    </row>
    <row r="7267" spans="1:13" x14ac:dyDescent="0.25">
      <c r="A7267">
        <v>10001000</v>
      </c>
      <c r="B7267">
        <v>10001000</v>
      </c>
      <c r="C7267">
        <v>10001000</v>
      </c>
      <c r="G7267">
        <v>113</v>
      </c>
      <c r="H7267" s="2" t="str">
        <f t="shared" si="114"/>
        <v>71</v>
      </c>
      <c r="K7267">
        <v>10001000</v>
      </c>
      <c r="L7267">
        <v>100001</v>
      </c>
      <c r="M7267">
        <v>10001000</v>
      </c>
    </row>
    <row r="7268" spans="1:13" x14ac:dyDescent="0.25">
      <c r="A7268">
        <v>1010010</v>
      </c>
      <c r="B7268">
        <v>1010010</v>
      </c>
      <c r="C7268">
        <v>1010010</v>
      </c>
      <c r="G7268">
        <v>113</v>
      </c>
      <c r="H7268" s="2" t="str">
        <f t="shared" si="114"/>
        <v>71</v>
      </c>
      <c r="K7268">
        <v>1010010</v>
      </c>
      <c r="L7268">
        <v>1001000</v>
      </c>
      <c r="M7268">
        <v>1010010</v>
      </c>
    </row>
    <row r="7269" spans="1:13" x14ac:dyDescent="0.25">
      <c r="A7269">
        <v>100001</v>
      </c>
      <c r="B7269">
        <v>100001</v>
      </c>
      <c r="C7269">
        <v>100000</v>
      </c>
      <c r="G7269">
        <v>113</v>
      </c>
      <c r="H7269" s="2" t="str">
        <f t="shared" si="114"/>
        <v>71</v>
      </c>
      <c r="K7269">
        <v>100001</v>
      </c>
      <c r="L7269">
        <v>10000010</v>
      </c>
      <c r="M7269">
        <v>100000</v>
      </c>
    </row>
    <row r="7270" spans="1:13" x14ac:dyDescent="0.25">
      <c r="A7270">
        <v>10100001</v>
      </c>
      <c r="B7270">
        <v>10100001</v>
      </c>
      <c r="C7270">
        <v>10100000</v>
      </c>
      <c r="G7270">
        <v>113</v>
      </c>
      <c r="H7270" s="2" t="str">
        <f t="shared" si="114"/>
        <v>71</v>
      </c>
      <c r="K7270">
        <v>10100001</v>
      </c>
      <c r="L7270">
        <v>10001000</v>
      </c>
      <c r="M7270">
        <v>10100000</v>
      </c>
    </row>
    <row r="7271" spans="1:13" x14ac:dyDescent="0.25">
      <c r="A7271">
        <v>1010010</v>
      </c>
      <c r="B7271">
        <v>1010010</v>
      </c>
      <c r="C7271">
        <v>1010010</v>
      </c>
      <c r="G7271">
        <v>113</v>
      </c>
      <c r="H7271" s="2" t="str">
        <f t="shared" si="114"/>
        <v>71</v>
      </c>
      <c r="K7271">
        <v>1010010</v>
      </c>
      <c r="L7271">
        <v>1001010</v>
      </c>
      <c r="M7271">
        <v>1010010</v>
      </c>
    </row>
    <row r="7272" spans="1:13" x14ac:dyDescent="0.25">
      <c r="A7272">
        <v>10001000</v>
      </c>
      <c r="B7272">
        <v>10001000</v>
      </c>
      <c r="C7272">
        <v>10001000</v>
      </c>
      <c r="G7272">
        <v>113</v>
      </c>
      <c r="H7272" s="2" t="str">
        <f t="shared" si="114"/>
        <v>71</v>
      </c>
      <c r="K7272">
        <v>10001000</v>
      </c>
      <c r="L7272">
        <v>100010</v>
      </c>
      <c r="M7272">
        <v>10001000</v>
      </c>
    </row>
    <row r="7273" spans="1:13" x14ac:dyDescent="0.25">
      <c r="A7273">
        <v>10000101</v>
      </c>
      <c r="B7273">
        <v>10000101</v>
      </c>
      <c r="C7273">
        <v>10000001</v>
      </c>
      <c r="G7273">
        <v>113</v>
      </c>
      <c r="H7273" s="2" t="str">
        <f t="shared" si="114"/>
        <v>71</v>
      </c>
      <c r="K7273">
        <v>10000101</v>
      </c>
      <c r="L7273">
        <v>10001</v>
      </c>
      <c r="M7273">
        <v>10000001</v>
      </c>
    </row>
    <row r="7274" spans="1:13" x14ac:dyDescent="0.25">
      <c r="A7274">
        <v>1010010</v>
      </c>
      <c r="B7274">
        <v>1010010</v>
      </c>
      <c r="C7274">
        <v>1010010</v>
      </c>
      <c r="G7274">
        <v>113</v>
      </c>
      <c r="H7274" s="2" t="str">
        <f t="shared" si="114"/>
        <v>71</v>
      </c>
      <c r="K7274">
        <v>1010010</v>
      </c>
      <c r="L7274">
        <v>1001000</v>
      </c>
      <c r="M7274">
        <v>1010010</v>
      </c>
    </row>
    <row r="7275" spans="1:13" x14ac:dyDescent="0.25">
      <c r="A7275">
        <v>1000</v>
      </c>
      <c r="B7275">
        <v>1000</v>
      </c>
      <c r="C7275">
        <v>1000</v>
      </c>
      <c r="G7275">
        <v>113</v>
      </c>
      <c r="H7275" s="2" t="str">
        <f t="shared" si="114"/>
        <v>71</v>
      </c>
      <c r="K7275">
        <v>1000</v>
      </c>
      <c r="L7275">
        <v>100010</v>
      </c>
      <c r="M7275">
        <v>1000</v>
      </c>
    </row>
    <row r="7276" spans="1:13" x14ac:dyDescent="0.25">
      <c r="A7276">
        <v>10000101</v>
      </c>
      <c r="B7276">
        <v>10000101</v>
      </c>
      <c r="C7276">
        <v>10000101</v>
      </c>
      <c r="G7276">
        <v>113</v>
      </c>
      <c r="H7276" s="2" t="str">
        <f t="shared" si="114"/>
        <v>71</v>
      </c>
      <c r="K7276">
        <v>10000101</v>
      </c>
      <c r="L7276">
        <v>10101</v>
      </c>
      <c r="M7276">
        <v>10000101</v>
      </c>
    </row>
    <row r="7277" spans="1:13" x14ac:dyDescent="0.25">
      <c r="A7277">
        <v>1010100</v>
      </c>
      <c r="B7277">
        <v>1010100</v>
      </c>
      <c r="C7277">
        <v>1010000</v>
      </c>
      <c r="G7277">
        <v>113</v>
      </c>
      <c r="H7277" s="2" t="str">
        <f t="shared" si="114"/>
        <v>71</v>
      </c>
      <c r="K7277">
        <v>1010100</v>
      </c>
      <c r="L7277">
        <v>1010001</v>
      </c>
      <c r="M7277">
        <v>1010000</v>
      </c>
    </row>
    <row r="7278" spans="1:13" x14ac:dyDescent="0.25">
      <c r="A7278">
        <v>1010001</v>
      </c>
      <c r="B7278">
        <v>1010001</v>
      </c>
      <c r="C7278">
        <v>0</v>
      </c>
      <c r="G7278">
        <v>113</v>
      </c>
      <c r="H7278" s="2" t="str">
        <f t="shared" si="114"/>
        <v>71</v>
      </c>
      <c r="K7278">
        <v>1010001</v>
      </c>
      <c r="L7278">
        <v>1000100</v>
      </c>
      <c r="M7278">
        <v>0</v>
      </c>
    </row>
    <row r="7279" spans="1:13" x14ac:dyDescent="0.25">
      <c r="A7279">
        <v>10101</v>
      </c>
      <c r="B7279">
        <v>10101</v>
      </c>
      <c r="C7279">
        <v>101</v>
      </c>
      <c r="G7279">
        <v>113</v>
      </c>
      <c r="H7279" s="2" t="str">
        <f t="shared" si="114"/>
        <v>71</v>
      </c>
      <c r="K7279">
        <v>10101</v>
      </c>
      <c r="L7279">
        <v>1010101</v>
      </c>
      <c r="M7279">
        <v>101</v>
      </c>
    </row>
    <row r="7280" spans="1:13" x14ac:dyDescent="0.25">
      <c r="A7280">
        <v>1010101</v>
      </c>
      <c r="B7280">
        <v>1010101</v>
      </c>
      <c r="C7280">
        <v>1010101</v>
      </c>
      <c r="G7280">
        <v>113</v>
      </c>
      <c r="H7280" s="2" t="str">
        <f t="shared" si="114"/>
        <v>71</v>
      </c>
      <c r="K7280">
        <v>1010101</v>
      </c>
      <c r="L7280">
        <v>1010101</v>
      </c>
      <c r="M7280">
        <v>1010101</v>
      </c>
    </row>
    <row r="7281" spans="1:13" x14ac:dyDescent="0.25">
      <c r="A7281">
        <v>1010101</v>
      </c>
      <c r="B7281">
        <v>1010101</v>
      </c>
      <c r="C7281">
        <v>1010101</v>
      </c>
      <c r="G7281">
        <v>113</v>
      </c>
      <c r="H7281" s="2" t="str">
        <f t="shared" si="114"/>
        <v>71</v>
      </c>
      <c r="K7281">
        <v>1010101</v>
      </c>
      <c r="L7281">
        <v>1010101</v>
      </c>
      <c r="M7281">
        <v>1010101</v>
      </c>
    </row>
    <row r="7282" spans="1:13" x14ac:dyDescent="0.25">
      <c r="A7282">
        <v>1010101</v>
      </c>
      <c r="B7282">
        <v>1010101</v>
      </c>
      <c r="C7282">
        <v>1010101</v>
      </c>
      <c r="G7282">
        <v>113</v>
      </c>
      <c r="H7282" s="2" t="str">
        <f t="shared" si="114"/>
        <v>71</v>
      </c>
      <c r="K7282">
        <v>1010101</v>
      </c>
      <c r="L7282">
        <v>1010101</v>
      </c>
      <c r="M7282">
        <v>1010101</v>
      </c>
    </row>
    <row r="7283" spans="1:13" x14ac:dyDescent="0.25">
      <c r="A7283">
        <v>1010101</v>
      </c>
      <c r="B7283">
        <v>1010101</v>
      </c>
      <c r="C7283">
        <v>1010101</v>
      </c>
      <c r="G7283">
        <v>113</v>
      </c>
      <c r="H7283" s="2" t="str">
        <f t="shared" si="114"/>
        <v>71</v>
      </c>
      <c r="K7283">
        <v>1010101</v>
      </c>
      <c r="L7283">
        <v>1010101</v>
      </c>
      <c r="M7283">
        <v>1010101</v>
      </c>
    </row>
    <row r="7284" spans="1:13" x14ac:dyDescent="0.25">
      <c r="A7284">
        <v>1010101</v>
      </c>
      <c r="B7284">
        <v>1010101</v>
      </c>
      <c r="C7284">
        <v>1010101</v>
      </c>
      <c r="G7284">
        <v>113</v>
      </c>
      <c r="H7284" s="2" t="str">
        <f t="shared" si="114"/>
        <v>71</v>
      </c>
      <c r="K7284">
        <v>1010101</v>
      </c>
      <c r="L7284">
        <v>1010101</v>
      </c>
      <c r="M7284">
        <v>1010101</v>
      </c>
    </row>
    <row r="7285" spans="1:13" x14ac:dyDescent="0.25">
      <c r="A7285">
        <v>1010101</v>
      </c>
      <c r="B7285">
        <v>1010101</v>
      </c>
      <c r="C7285">
        <v>1010101</v>
      </c>
      <c r="G7285">
        <v>113</v>
      </c>
      <c r="H7285" s="2" t="str">
        <f t="shared" si="114"/>
        <v>71</v>
      </c>
      <c r="K7285">
        <v>1010101</v>
      </c>
      <c r="L7285">
        <v>1010101</v>
      </c>
      <c r="M7285">
        <v>1010101</v>
      </c>
    </row>
    <row r="7286" spans="1:13" x14ac:dyDescent="0.25">
      <c r="A7286">
        <v>1010101</v>
      </c>
      <c r="B7286">
        <v>1010101</v>
      </c>
      <c r="C7286">
        <v>1010101</v>
      </c>
      <c r="G7286">
        <v>113</v>
      </c>
      <c r="H7286" s="2" t="str">
        <f t="shared" si="114"/>
        <v>71</v>
      </c>
      <c r="K7286">
        <v>1010101</v>
      </c>
      <c r="L7286">
        <v>1010101</v>
      </c>
      <c r="M7286">
        <v>1010101</v>
      </c>
    </row>
    <row r="7287" spans="1:13" x14ac:dyDescent="0.25">
      <c r="A7287">
        <v>1010101</v>
      </c>
      <c r="B7287">
        <v>1010101</v>
      </c>
      <c r="C7287">
        <v>1010101</v>
      </c>
      <c r="G7287">
        <v>113</v>
      </c>
      <c r="H7287" s="2" t="str">
        <f t="shared" si="114"/>
        <v>71</v>
      </c>
      <c r="K7287">
        <v>1010101</v>
      </c>
      <c r="L7287">
        <v>1010101</v>
      </c>
      <c r="M7287">
        <v>1010101</v>
      </c>
    </row>
    <row r="7288" spans="1:13" x14ac:dyDescent="0.25">
      <c r="A7288">
        <v>1010101</v>
      </c>
      <c r="B7288">
        <v>1010101</v>
      </c>
      <c r="C7288">
        <v>1010101</v>
      </c>
      <c r="G7288">
        <v>113</v>
      </c>
      <c r="H7288" s="2" t="str">
        <f t="shared" si="114"/>
        <v>71</v>
      </c>
      <c r="K7288">
        <v>1010101</v>
      </c>
      <c r="L7288">
        <v>1010101</v>
      </c>
      <c r="M7288">
        <v>1010101</v>
      </c>
    </row>
    <row r="7289" spans="1:13" x14ac:dyDescent="0.25">
      <c r="A7289">
        <v>1010101</v>
      </c>
      <c r="B7289">
        <v>1010101</v>
      </c>
      <c r="C7289">
        <v>1010101</v>
      </c>
      <c r="G7289">
        <v>113</v>
      </c>
      <c r="H7289" s="2" t="str">
        <f t="shared" si="114"/>
        <v>71</v>
      </c>
      <c r="K7289">
        <v>1010101</v>
      </c>
      <c r="L7289">
        <v>1010101</v>
      </c>
      <c r="M7289">
        <v>1010101</v>
      </c>
    </row>
    <row r="7290" spans="1:13" x14ac:dyDescent="0.25">
      <c r="A7290">
        <v>1010101</v>
      </c>
      <c r="B7290">
        <v>1010101</v>
      </c>
      <c r="C7290">
        <v>1010101</v>
      </c>
      <c r="G7290">
        <v>113</v>
      </c>
      <c r="H7290" s="2" t="str">
        <f t="shared" si="114"/>
        <v>71</v>
      </c>
      <c r="K7290">
        <v>1010101</v>
      </c>
      <c r="L7290">
        <v>1010101</v>
      </c>
      <c r="M7290">
        <v>1010101</v>
      </c>
    </row>
    <row r="7291" spans="1:13" x14ac:dyDescent="0.25">
      <c r="A7291">
        <v>1010101</v>
      </c>
      <c r="B7291">
        <v>1010101</v>
      </c>
      <c r="C7291">
        <v>1010101</v>
      </c>
      <c r="G7291">
        <v>113</v>
      </c>
      <c r="H7291" s="2" t="str">
        <f t="shared" si="114"/>
        <v>71</v>
      </c>
      <c r="K7291">
        <v>1010101</v>
      </c>
      <c r="L7291">
        <v>1010101</v>
      </c>
      <c r="M7291">
        <v>1010101</v>
      </c>
    </row>
    <row r="7292" spans="1:13" x14ac:dyDescent="0.25">
      <c r="A7292">
        <v>1010101</v>
      </c>
      <c r="B7292">
        <v>1010101</v>
      </c>
      <c r="C7292">
        <v>1010101</v>
      </c>
      <c r="G7292">
        <v>113</v>
      </c>
      <c r="H7292" s="2" t="str">
        <f t="shared" si="114"/>
        <v>71</v>
      </c>
      <c r="K7292">
        <v>1010101</v>
      </c>
      <c r="L7292">
        <v>1010101</v>
      </c>
      <c r="M7292">
        <v>1010101</v>
      </c>
    </row>
    <row r="7293" spans="1:13" x14ac:dyDescent="0.25">
      <c r="A7293">
        <v>1010101</v>
      </c>
      <c r="B7293">
        <v>1010101</v>
      </c>
      <c r="C7293">
        <v>1010101</v>
      </c>
      <c r="G7293">
        <v>113</v>
      </c>
      <c r="H7293" s="2" t="str">
        <f t="shared" si="114"/>
        <v>71</v>
      </c>
      <c r="K7293">
        <v>1010101</v>
      </c>
      <c r="L7293">
        <v>1010101</v>
      </c>
      <c r="M7293">
        <v>1010101</v>
      </c>
    </row>
    <row r="7294" spans="1:13" x14ac:dyDescent="0.25">
      <c r="A7294">
        <v>1010101</v>
      </c>
      <c r="B7294">
        <v>1010101</v>
      </c>
      <c r="C7294">
        <v>1010101</v>
      </c>
      <c r="G7294">
        <v>113</v>
      </c>
      <c r="H7294" s="2" t="str">
        <f t="shared" si="114"/>
        <v>71</v>
      </c>
      <c r="K7294">
        <v>1010101</v>
      </c>
      <c r="L7294">
        <v>1010101</v>
      </c>
      <c r="M7294">
        <v>1010101</v>
      </c>
    </row>
    <row r="7295" spans="1:13" x14ac:dyDescent="0.25">
      <c r="A7295">
        <v>1010101</v>
      </c>
      <c r="B7295">
        <v>1010101</v>
      </c>
      <c r="C7295">
        <v>1010101</v>
      </c>
      <c r="G7295">
        <v>113</v>
      </c>
      <c r="H7295" s="2" t="str">
        <f t="shared" si="114"/>
        <v>71</v>
      </c>
      <c r="K7295">
        <v>1010101</v>
      </c>
      <c r="L7295">
        <v>1010101</v>
      </c>
      <c r="M7295">
        <v>1010101</v>
      </c>
    </row>
    <row r="7296" spans="1:13" x14ac:dyDescent="0.25">
      <c r="A7296">
        <v>1010101</v>
      </c>
      <c r="B7296">
        <v>1010101</v>
      </c>
      <c r="C7296">
        <v>1010101</v>
      </c>
      <c r="G7296">
        <v>113</v>
      </c>
      <c r="H7296" s="2" t="str">
        <f t="shared" si="114"/>
        <v>71</v>
      </c>
      <c r="K7296">
        <v>1010101</v>
      </c>
      <c r="L7296">
        <v>1010101</v>
      </c>
      <c r="M7296">
        <v>1010101</v>
      </c>
    </row>
    <row r="7297" spans="1:13" x14ac:dyDescent="0.25">
      <c r="A7297">
        <v>1010101</v>
      </c>
      <c r="B7297">
        <v>1010101</v>
      </c>
      <c r="C7297">
        <v>1010101</v>
      </c>
      <c r="G7297">
        <v>113</v>
      </c>
      <c r="H7297" s="2" t="str">
        <f t="shared" si="114"/>
        <v>71</v>
      </c>
      <c r="K7297">
        <v>1010101</v>
      </c>
      <c r="L7297">
        <v>1010101</v>
      </c>
      <c r="M7297">
        <v>1010101</v>
      </c>
    </row>
    <row r="7298" spans="1:13" x14ac:dyDescent="0.25">
      <c r="A7298">
        <v>1010101</v>
      </c>
      <c r="B7298">
        <v>1010101</v>
      </c>
      <c r="C7298">
        <v>1010101</v>
      </c>
      <c r="G7298">
        <v>113</v>
      </c>
      <c r="H7298" s="2" t="str">
        <f t="shared" si="114"/>
        <v>71</v>
      </c>
      <c r="K7298">
        <v>1010101</v>
      </c>
      <c r="L7298">
        <v>1010101</v>
      </c>
      <c r="M7298">
        <v>1010101</v>
      </c>
    </row>
    <row r="7299" spans="1:13" x14ac:dyDescent="0.25">
      <c r="A7299">
        <v>1010101</v>
      </c>
      <c r="B7299">
        <v>1010101</v>
      </c>
      <c r="C7299">
        <v>1010101</v>
      </c>
      <c r="G7299">
        <v>114</v>
      </c>
      <c r="H7299" s="2" t="str">
        <f t="shared" si="114"/>
        <v>72</v>
      </c>
      <c r="K7299">
        <v>1010101</v>
      </c>
      <c r="L7299">
        <v>1010101</v>
      </c>
      <c r="M7299">
        <v>1010101</v>
      </c>
    </row>
    <row r="7300" spans="1:13" x14ac:dyDescent="0.25">
      <c r="A7300">
        <v>1010101</v>
      </c>
      <c r="B7300">
        <v>1010101</v>
      </c>
      <c r="C7300">
        <v>1010101</v>
      </c>
      <c r="G7300">
        <v>114</v>
      </c>
      <c r="H7300" s="2" t="str">
        <f t="shared" si="114"/>
        <v>72</v>
      </c>
      <c r="K7300">
        <v>1010101</v>
      </c>
      <c r="L7300">
        <v>1010101</v>
      </c>
      <c r="M7300">
        <v>1010101</v>
      </c>
    </row>
    <row r="7301" spans="1:13" x14ac:dyDescent="0.25">
      <c r="A7301">
        <v>1010101</v>
      </c>
      <c r="B7301">
        <v>1010101</v>
      </c>
      <c r="C7301">
        <v>1010101</v>
      </c>
      <c r="G7301">
        <v>114</v>
      </c>
      <c r="H7301" s="2" t="str">
        <f t="shared" si="114"/>
        <v>72</v>
      </c>
      <c r="K7301">
        <v>1010101</v>
      </c>
      <c r="L7301">
        <v>1010101</v>
      </c>
      <c r="M7301">
        <v>1010101</v>
      </c>
    </row>
    <row r="7302" spans="1:13" x14ac:dyDescent="0.25">
      <c r="A7302">
        <v>1010101</v>
      </c>
      <c r="B7302">
        <v>1010101</v>
      </c>
      <c r="C7302">
        <v>1010101</v>
      </c>
      <c r="G7302">
        <v>114</v>
      </c>
      <c r="H7302" s="2" t="str">
        <f t="shared" si="114"/>
        <v>72</v>
      </c>
      <c r="K7302">
        <v>1010101</v>
      </c>
      <c r="L7302">
        <v>1010101</v>
      </c>
      <c r="M7302">
        <v>1010101</v>
      </c>
    </row>
    <row r="7303" spans="1:13" x14ac:dyDescent="0.25">
      <c r="A7303">
        <v>1010101</v>
      </c>
      <c r="B7303">
        <v>1010101</v>
      </c>
      <c r="C7303">
        <v>1010101</v>
      </c>
      <c r="G7303">
        <v>114</v>
      </c>
      <c r="H7303" s="2" t="str">
        <f t="shared" si="114"/>
        <v>72</v>
      </c>
      <c r="K7303">
        <v>1010101</v>
      </c>
      <c r="L7303">
        <v>1010101</v>
      </c>
      <c r="M7303">
        <v>1010101</v>
      </c>
    </row>
    <row r="7304" spans="1:13" x14ac:dyDescent="0.25">
      <c r="A7304">
        <v>1010101</v>
      </c>
      <c r="B7304">
        <v>1010101</v>
      </c>
      <c r="C7304">
        <v>1010101</v>
      </c>
      <c r="G7304">
        <v>114</v>
      </c>
      <c r="H7304" s="2" t="str">
        <f t="shared" si="114"/>
        <v>72</v>
      </c>
      <c r="K7304">
        <v>1010101</v>
      </c>
      <c r="L7304">
        <v>1010101</v>
      </c>
      <c r="M7304">
        <v>1010101</v>
      </c>
    </row>
    <row r="7305" spans="1:13" x14ac:dyDescent="0.25">
      <c r="A7305">
        <v>1010101</v>
      </c>
      <c r="B7305">
        <v>1010101</v>
      </c>
      <c r="C7305">
        <v>1010101</v>
      </c>
      <c r="G7305">
        <v>114</v>
      </c>
      <c r="H7305" s="2" t="str">
        <f t="shared" ref="H7305:H7368" si="115">DEC2HEX(G7305)</f>
        <v>72</v>
      </c>
      <c r="K7305">
        <v>1010101</v>
      </c>
      <c r="L7305">
        <v>1010101</v>
      </c>
      <c r="M7305">
        <v>1010101</v>
      </c>
    </row>
    <row r="7306" spans="1:13" x14ac:dyDescent="0.25">
      <c r="A7306">
        <v>1010101</v>
      </c>
      <c r="B7306">
        <v>1010101</v>
      </c>
      <c r="C7306">
        <v>1010101</v>
      </c>
      <c r="G7306">
        <v>114</v>
      </c>
      <c r="H7306" s="2" t="str">
        <f t="shared" si="115"/>
        <v>72</v>
      </c>
      <c r="K7306">
        <v>1010101</v>
      </c>
      <c r="L7306">
        <v>1010101</v>
      </c>
      <c r="M7306">
        <v>1010101</v>
      </c>
    </row>
    <row r="7307" spans="1:13" x14ac:dyDescent="0.25">
      <c r="A7307">
        <v>1010101</v>
      </c>
      <c r="B7307">
        <v>1010101</v>
      </c>
      <c r="C7307">
        <v>1010101</v>
      </c>
      <c r="G7307">
        <v>114</v>
      </c>
      <c r="H7307" s="2" t="str">
        <f t="shared" si="115"/>
        <v>72</v>
      </c>
      <c r="K7307">
        <v>1010101</v>
      </c>
      <c r="L7307">
        <v>1010101</v>
      </c>
      <c r="M7307">
        <v>1010101</v>
      </c>
    </row>
    <row r="7308" spans="1:13" x14ac:dyDescent="0.25">
      <c r="A7308">
        <v>1010101</v>
      </c>
      <c r="B7308">
        <v>1010101</v>
      </c>
      <c r="C7308">
        <v>1010101</v>
      </c>
      <c r="G7308">
        <v>114</v>
      </c>
      <c r="H7308" s="2" t="str">
        <f t="shared" si="115"/>
        <v>72</v>
      </c>
      <c r="K7308">
        <v>1010101</v>
      </c>
      <c r="L7308">
        <v>1010101</v>
      </c>
      <c r="M7308">
        <v>1010101</v>
      </c>
    </row>
    <row r="7309" spans="1:13" x14ac:dyDescent="0.25">
      <c r="A7309">
        <v>1010101</v>
      </c>
      <c r="B7309">
        <v>1010101</v>
      </c>
      <c r="C7309">
        <v>1010101</v>
      </c>
      <c r="G7309">
        <v>114</v>
      </c>
      <c r="H7309" s="2" t="str">
        <f t="shared" si="115"/>
        <v>72</v>
      </c>
      <c r="K7309">
        <v>1010101</v>
      </c>
      <c r="L7309">
        <v>1010101</v>
      </c>
      <c r="M7309">
        <v>1010101</v>
      </c>
    </row>
    <row r="7310" spans="1:13" x14ac:dyDescent="0.25">
      <c r="A7310">
        <v>1010101</v>
      </c>
      <c r="B7310">
        <v>1010101</v>
      </c>
      <c r="C7310">
        <v>1010101</v>
      </c>
      <c r="G7310">
        <v>114</v>
      </c>
      <c r="H7310" s="2" t="str">
        <f t="shared" si="115"/>
        <v>72</v>
      </c>
      <c r="K7310">
        <v>1010101</v>
      </c>
      <c r="L7310">
        <v>1010101</v>
      </c>
      <c r="M7310">
        <v>1010101</v>
      </c>
    </row>
    <row r="7311" spans="1:13" x14ac:dyDescent="0.25">
      <c r="A7311">
        <v>1010101</v>
      </c>
      <c r="B7311">
        <v>1010101</v>
      </c>
      <c r="C7311">
        <v>1010101</v>
      </c>
      <c r="G7311">
        <v>114</v>
      </c>
      <c r="H7311" s="2" t="str">
        <f t="shared" si="115"/>
        <v>72</v>
      </c>
      <c r="K7311">
        <v>1010101</v>
      </c>
      <c r="L7311">
        <v>1010101</v>
      </c>
      <c r="M7311">
        <v>1010101</v>
      </c>
    </row>
    <row r="7312" spans="1:13" x14ac:dyDescent="0.25">
      <c r="A7312">
        <v>1010101</v>
      </c>
      <c r="B7312">
        <v>1010101</v>
      </c>
      <c r="C7312">
        <v>1010101</v>
      </c>
      <c r="G7312">
        <v>114</v>
      </c>
      <c r="H7312" s="2" t="str">
        <f t="shared" si="115"/>
        <v>72</v>
      </c>
      <c r="K7312">
        <v>1010101</v>
      </c>
      <c r="L7312">
        <v>1010101</v>
      </c>
      <c r="M7312">
        <v>1010101</v>
      </c>
    </row>
    <row r="7313" spans="1:13" x14ac:dyDescent="0.25">
      <c r="A7313">
        <v>1010101</v>
      </c>
      <c r="B7313">
        <v>1010101</v>
      </c>
      <c r="C7313">
        <v>1010101</v>
      </c>
      <c r="G7313">
        <v>114</v>
      </c>
      <c r="H7313" s="2" t="str">
        <f t="shared" si="115"/>
        <v>72</v>
      </c>
      <c r="K7313">
        <v>1010101</v>
      </c>
      <c r="L7313">
        <v>1010101</v>
      </c>
      <c r="M7313">
        <v>1010101</v>
      </c>
    </row>
    <row r="7314" spans="1:13" x14ac:dyDescent="0.25">
      <c r="A7314">
        <v>1010101</v>
      </c>
      <c r="B7314">
        <v>1010101</v>
      </c>
      <c r="C7314">
        <v>1010101</v>
      </c>
      <c r="G7314">
        <v>114</v>
      </c>
      <c r="H7314" s="2" t="str">
        <f t="shared" si="115"/>
        <v>72</v>
      </c>
      <c r="K7314">
        <v>1010101</v>
      </c>
      <c r="L7314">
        <v>1010101</v>
      </c>
      <c r="M7314">
        <v>1010101</v>
      </c>
    </row>
    <row r="7315" spans="1:13" x14ac:dyDescent="0.25">
      <c r="A7315">
        <v>1010101</v>
      </c>
      <c r="B7315">
        <v>1010101</v>
      </c>
      <c r="C7315">
        <v>1010101</v>
      </c>
      <c r="G7315">
        <v>114</v>
      </c>
      <c r="H7315" s="2" t="str">
        <f t="shared" si="115"/>
        <v>72</v>
      </c>
      <c r="K7315">
        <v>1010101</v>
      </c>
      <c r="L7315">
        <v>1010101</v>
      </c>
      <c r="M7315">
        <v>1010101</v>
      </c>
    </row>
    <row r="7316" spans="1:13" x14ac:dyDescent="0.25">
      <c r="A7316">
        <v>1010101</v>
      </c>
      <c r="B7316">
        <v>1010101</v>
      </c>
      <c r="C7316">
        <v>1010101</v>
      </c>
      <c r="G7316">
        <v>114</v>
      </c>
      <c r="H7316" s="2" t="str">
        <f t="shared" si="115"/>
        <v>72</v>
      </c>
      <c r="K7316">
        <v>1010101</v>
      </c>
      <c r="L7316">
        <v>1010101</v>
      </c>
      <c r="M7316">
        <v>1010101</v>
      </c>
    </row>
    <row r="7317" spans="1:13" x14ac:dyDescent="0.25">
      <c r="A7317">
        <v>1010101</v>
      </c>
      <c r="B7317">
        <v>1010101</v>
      </c>
      <c r="C7317">
        <v>1010101</v>
      </c>
      <c r="G7317">
        <v>114</v>
      </c>
      <c r="H7317" s="2" t="str">
        <f t="shared" si="115"/>
        <v>72</v>
      </c>
      <c r="K7317">
        <v>1010101</v>
      </c>
      <c r="L7317">
        <v>1010101</v>
      </c>
      <c r="M7317">
        <v>1010101</v>
      </c>
    </row>
    <row r="7318" spans="1:13" x14ac:dyDescent="0.25">
      <c r="A7318">
        <v>1010101</v>
      </c>
      <c r="B7318">
        <v>1010101</v>
      </c>
      <c r="C7318">
        <v>1</v>
      </c>
      <c r="G7318">
        <v>114</v>
      </c>
      <c r="H7318" s="2" t="str">
        <f t="shared" si="115"/>
        <v>72</v>
      </c>
      <c r="K7318">
        <v>1010101</v>
      </c>
      <c r="L7318">
        <v>1000101</v>
      </c>
      <c r="M7318">
        <v>1000101</v>
      </c>
    </row>
    <row r="7319" spans="1:13" x14ac:dyDescent="0.25">
      <c r="A7319">
        <v>1010101</v>
      </c>
      <c r="B7319">
        <v>1010101</v>
      </c>
      <c r="C7319">
        <v>1010101</v>
      </c>
      <c r="G7319">
        <v>114</v>
      </c>
      <c r="H7319" s="2" t="str">
        <f t="shared" si="115"/>
        <v>72</v>
      </c>
      <c r="K7319">
        <v>1010101</v>
      </c>
      <c r="L7319">
        <v>1010101</v>
      </c>
      <c r="M7319">
        <v>1010101</v>
      </c>
    </row>
    <row r="7320" spans="1:13" x14ac:dyDescent="0.25">
      <c r="A7320">
        <v>1010101</v>
      </c>
      <c r="B7320">
        <v>1010101</v>
      </c>
      <c r="C7320">
        <v>1010100</v>
      </c>
      <c r="G7320">
        <v>114</v>
      </c>
      <c r="H7320" s="2" t="str">
        <f t="shared" si="115"/>
        <v>72</v>
      </c>
      <c r="K7320">
        <v>1010101</v>
      </c>
      <c r="L7320">
        <v>1010101</v>
      </c>
      <c r="M7320">
        <v>1010101</v>
      </c>
    </row>
    <row r="7321" spans="1:13" x14ac:dyDescent="0.25">
      <c r="A7321">
        <v>100001</v>
      </c>
      <c r="B7321">
        <v>100001</v>
      </c>
      <c r="C7321">
        <v>100000</v>
      </c>
      <c r="G7321">
        <v>114</v>
      </c>
      <c r="H7321" s="2" t="str">
        <f t="shared" si="115"/>
        <v>72</v>
      </c>
      <c r="K7321">
        <v>100001</v>
      </c>
      <c r="L7321">
        <v>100001</v>
      </c>
      <c r="M7321">
        <v>100001</v>
      </c>
    </row>
    <row r="7322" spans="1:13" x14ac:dyDescent="0.25">
      <c r="A7322">
        <v>1010101</v>
      </c>
      <c r="B7322">
        <v>1010101</v>
      </c>
      <c r="C7322">
        <v>1010101</v>
      </c>
      <c r="G7322">
        <v>114</v>
      </c>
      <c r="H7322" s="2" t="str">
        <f t="shared" si="115"/>
        <v>72</v>
      </c>
      <c r="K7322">
        <v>1010101</v>
      </c>
      <c r="L7322">
        <v>1010101</v>
      </c>
      <c r="M7322">
        <v>1010101</v>
      </c>
    </row>
    <row r="7323" spans="1:13" x14ac:dyDescent="0.25">
      <c r="A7323">
        <v>1010100</v>
      </c>
      <c r="B7323">
        <v>1010100</v>
      </c>
      <c r="C7323">
        <v>1010000</v>
      </c>
      <c r="G7323">
        <v>114</v>
      </c>
      <c r="H7323" s="2" t="str">
        <f t="shared" si="115"/>
        <v>72</v>
      </c>
      <c r="K7323">
        <v>1010100</v>
      </c>
      <c r="L7323">
        <v>1010100</v>
      </c>
      <c r="M7323">
        <v>1010100</v>
      </c>
    </row>
    <row r="7324" spans="1:13" x14ac:dyDescent="0.25">
      <c r="A7324">
        <v>10011000</v>
      </c>
      <c r="B7324">
        <v>10011000</v>
      </c>
      <c r="C7324">
        <v>10001000</v>
      </c>
      <c r="G7324">
        <v>114</v>
      </c>
      <c r="H7324" s="2" t="str">
        <f t="shared" si="115"/>
        <v>72</v>
      </c>
      <c r="K7324">
        <v>10011000</v>
      </c>
      <c r="L7324">
        <v>10011000</v>
      </c>
      <c r="M7324">
        <v>10001000</v>
      </c>
    </row>
    <row r="7325" spans="1:13" x14ac:dyDescent="0.25">
      <c r="A7325">
        <v>1010101</v>
      </c>
      <c r="B7325">
        <v>1010101</v>
      </c>
      <c r="C7325">
        <v>10101</v>
      </c>
      <c r="G7325">
        <v>114</v>
      </c>
      <c r="H7325" s="2" t="str">
        <f t="shared" si="115"/>
        <v>72</v>
      </c>
      <c r="K7325">
        <v>1010101</v>
      </c>
      <c r="L7325">
        <v>1010101</v>
      </c>
      <c r="M7325">
        <v>1010101</v>
      </c>
    </row>
    <row r="7326" spans="1:13" x14ac:dyDescent="0.25">
      <c r="A7326">
        <v>1010010</v>
      </c>
      <c r="B7326">
        <v>1010010</v>
      </c>
      <c r="C7326">
        <v>1010010</v>
      </c>
      <c r="G7326">
        <v>114</v>
      </c>
      <c r="H7326" s="2" t="str">
        <f t="shared" si="115"/>
        <v>72</v>
      </c>
      <c r="K7326">
        <v>1010010</v>
      </c>
      <c r="L7326">
        <v>1010010</v>
      </c>
      <c r="M7326">
        <v>1010010</v>
      </c>
    </row>
    <row r="7327" spans="1:13" x14ac:dyDescent="0.25">
      <c r="A7327">
        <v>1010110</v>
      </c>
      <c r="B7327">
        <v>1010110</v>
      </c>
      <c r="C7327">
        <v>10</v>
      </c>
      <c r="G7327">
        <v>114</v>
      </c>
      <c r="H7327" s="2" t="str">
        <f t="shared" si="115"/>
        <v>72</v>
      </c>
      <c r="K7327">
        <v>1010110</v>
      </c>
      <c r="L7327">
        <v>1010110</v>
      </c>
      <c r="M7327">
        <v>10010</v>
      </c>
    </row>
    <row r="7328" spans="1:13" x14ac:dyDescent="0.25">
      <c r="A7328">
        <v>10101</v>
      </c>
      <c r="B7328">
        <v>10101</v>
      </c>
      <c r="C7328">
        <v>10101</v>
      </c>
      <c r="G7328">
        <v>114</v>
      </c>
      <c r="H7328" s="2" t="str">
        <f t="shared" si="115"/>
        <v>72</v>
      </c>
      <c r="K7328">
        <v>10101</v>
      </c>
      <c r="L7328">
        <v>10101</v>
      </c>
      <c r="M7328">
        <v>10101</v>
      </c>
    </row>
    <row r="7329" spans="1:13" x14ac:dyDescent="0.25">
      <c r="A7329">
        <v>1010101</v>
      </c>
      <c r="B7329">
        <v>1010101</v>
      </c>
      <c r="C7329">
        <v>1010000</v>
      </c>
      <c r="G7329">
        <v>114</v>
      </c>
      <c r="H7329" s="2" t="str">
        <f t="shared" si="115"/>
        <v>72</v>
      </c>
      <c r="K7329">
        <v>1010101</v>
      </c>
      <c r="L7329">
        <v>1010101</v>
      </c>
      <c r="M7329">
        <v>1010100</v>
      </c>
    </row>
    <row r="7330" spans="1:13" x14ac:dyDescent="0.25">
      <c r="A7330">
        <v>1010101</v>
      </c>
      <c r="B7330">
        <v>1010101</v>
      </c>
      <c r="C7330">
        <v>10000</v>
      </c>
      <c r="G7330">
        <v>114</v>
      </c>
      <c r="H7330" s="2" t="str">
        <f t="shared" si="115"/>
        <v>72</v>
      </c>
      <c r="K7330">
        <v>1010101</v>
      </c>
      <c r="L7330">
        <v>1010101</v>
      </c>
      <c r="M7330">
        <v>1010100</v>
      </c>
    </row>
    <row r="7331" spans="1:13" x14ac:dyDescent="0.25">
      <c r="A7331">
        <v>1010101</v>
      </c>
      <c r="B7331">
        <v>1010101</v>
      </c>
      <c r="C7331">
        <v>10101</v>
      </c>
      <c r="G7331">
        <v>114</v>
      </c>
      <c r="H7331" s="2" t="str">
        <f t="shared" si="115"/>
        <v>72</v>
      </c>
      <c r="K7331">
        <v>1010101</v>
      </c>
      <c r="L7331">
        <v>1010101</v>
      </c>
      <c r="M7331">
        <v>1010101</v>
      </c>
    </row>
    <row r="7332" spans="1:13" x14ac:dyDescent="0.25">
      <c r="A7332">
        <v>1010101</v>
      </c>
      <c r="B7332">
        <v>1010101</v>
      </c>
      <c r="C7332">
        <v>1010101</v>
      </c>
      <c r="G7332">
        <v>114</v>
      </c>
      <c r="H7332" s="2" t="str">
        <f t="shared" si="115"/>
        <v>72</v>
      </c>
      <c r="K7332">
        <v>1010101</v>
      </c>
      <c r="L7332">
        <v>1010101</v>
      </c>
      <c r="M7332">
        <v>1010101</v>
      </c>
    </row>
    <row r="7333" spans="1:13" x14ac:dyDescent="0.25">
      <c r="A7333">
        <v>1010101</v>
      </c>
      <c r="B7333">
        <v>1010101</v>
      </c>
      <c r="C7333">
        <v>1010101</v>
      </c>
      <c r="G7333">
        <v>114</v>
      </c>
      <c r="H7333" s="2" t="str">
        <f t="shared" si="115"/>
        <v>72</v>
      </c>
      <c r="K7333">
        <v>1010101</v>
      </c>
      <c r="L7333">
        <v>1010101</v>
      </c>
      <c r="M7333">
        <v>1010101</v>
      </c>
    </row>
    <row r="7334" spans="1:13" x14ac:dyDescent="0.25">
      <c r="A7334">
        <v>1010101</v>
      </c>
      <c r="B7334">
        <v>1010101</v>
      </c>
      <c r="C7334">
        <v>1010101</v>
      </c>
      <c r="G7334">
        <v>114</v>
      </c>
      <c r="H7334" s="2" t="str">
        <f t="shared" si="115"/>
        <v>72</v>
      </c>
      <c r="K7334">
        <v>1010101</v>
      </c>
      <c r="L7334">
        <v>1010101</v>
      </c>
      <c r="M7334">
        <v>1010101</v>
      </c>
    </row>
    <row r="7335" spans="1:13" x14ac:dyDescent="0.25">
      <c r="A7335">
        <v>1010101</v>
      </c>
      <c r="B7335">
        <v>1010101</v>
      </c>
      <c r="C7335">
        <v>1010101</v>
      </c>
      <c r="G7335">
        <v>114</v>
      </c>
      <c r="H7335" s="2" t="str">
        <f t="shared" si="115"/>
        <v>72</v>
      </c>
      <c r="K7335">
        <v>1010101</v>
      </c>
      <c r="L7335">
        <v>1010101</v>
      </c>
      <c r="M7335">
        <v>1010101</v>
      </c>
    </row>
    <row r="7336" spans="1:13" x14ac:dyDescent="0.25">
      <c r="A7336">
        <v>1010101</v>
      </c>
      <c r="B7336">
        <v>1010101</v>
      </c>
      <c r="C7336">
        <v>1010101</v>
      </c>
      <c r="G7336">
        <v>114</v>
      </c>
      <c r="H7336" s="2" t="str">
        <f t="shared" si="115"/>
        <v>72</v>
      </c>
      <c r="K7336">
        <v>1010101</v>
      </c>
      <c r="L7336">
        <v>1010101</v>
      </c>
      <c r="M7336">
        <v>1010101</v>
      </c>
    </row>
    <row r="7337" spans="1:13" x14ac:dyDescent="0.25">
      <c r="A7337">
        <v>1010101</v>
      </c>
      <c r="B7337">
        <v>1010101</v>
      </c>
      <c r="C7337">
        <v>1010101</v>
      </c>
      <c r="G7337">
        <v>114</v>
      </c>
      <c r="H7337" s="2" t="str">
        <f t="shared" si="115"/>
        <v>72</v>
      </c>
      <c r="K7337">
        <v>1010101</v>
      </c>
      <c r="L7337">
        <v>1010101</v>
      </c>
      <c r="M7337">
        <v>1010101</v>
      </c>
    </row>
    <row r="7338" spans="1:13" x14ac:dyDescent="0.25">
      <c r="A7338">
        <v>1010101</v>
      </c>
      <c r="B7338">
        <v>1010101</v>
      </c>
      <c r="C7338">
        <v>1010101</v>
      </c>
      <c r="G7338">
        <v>114</v>
      </c>
      <c r="H7338" s="2" t="str">
        <f t="shared" si="115"/>
        <v>72</v>
      </c>
      <c r="K7338">
        <v>1010101</v>
      </c>
      <c r="L7338">
        <v>1010101</v>
      </c>
      <c r="M7338">
        <v>1010101</v>
      </c>
    </row>
    <row r="7339" spans="1:13" x14ac:dyDescent="0.25">
      <c r="A7339">
        <v>1010101</v>
      </c>
      <c r="B7339">
        <v>1010101</v>
      </c>
      <c r="C7339">
        <v>1010101</v>
      </c>
      <c r="G7339">
        <v>114</v>
      </c>
      <c r="H7339" s="2" t="str">
        <f t="shared" si="115"/>
        <v>72</v>
      </c>
      <c r="K7339">
        <v>1010101</v>
      </c>
      <c r="L7339">
        <v>1010101</v>
      </c>
      <c r="M7339">
        <v>1010101</v>
      </c>
    </row>
    <row r="7340" spans="1:13" x14ac:dyDescent="0.25">
      <c r="A7340">
        <v>1010101</v>
      </c>
      <c r="B7340">
        <v>1010101</v>
      </c>
      <c r="C7340">
        <v>1010101</v>
      </c>
      <c r="G7340">
        <v>114</v>
      </c>
      <c r="H7340" s="2" t="str">
        <f t="shared" si="115"/>
        <v>72</v>
      </c>
      <c r="K7340">
        <v>1010101</v>
      </c>
      <c r="L7340">
        <v>1010101</v>
      </c>
      <c r="M7340">
        <v>1010101</v>
      </c>
    </row>
    <row r="7341" spans="1:13" x14ac:dyDescent="0.25">
      <c r="A7341">
        <v>1010101</v>
      </c>
      <c r="B7341">
        <v>1010101</v>
      </c>
      <c r="C7341">
        <v>1010101</v>
      </c>
      <c r="G7341">
        <v>114</v>
      </c>
      <c r="H7341" s="2" t="str">
        <f t="shared" si="115"/>
        <v>72</v>
      </c>
      <c r="K7341">
        <v>1010101</v>
      </c>
      <c r="L7341">
        <v>1010101</v>
      </c>
      <c r="M7341">
        <v>1010101</v>
      </c>
    </row>
    <row r="7342" spans="1:13" x14ac:dyDescent="0.25">
      <c r="A7342">
        <v>1010101</v>
      </c>
      <c r="B7342">
        <v>1010101</v>
      </c>
      <c r="C7342">
        <v>1010101</v>
      </c>
      <c r="G7342">
        <v>114</v>
      </c>
      <c r="H7342" s="2" t="str">
        <f t="shared" si="115"/>
        <v>72</v>
      </c>
      <c r="K7342">
        <v>1010101</v>
      </c>
      <c r="L7342">
        <v>1010101</v>
      </c>
      <c r="M7342">
        <v>1010101</v>
      </c>
    </row>
    <row r="7343" spans="1:13" x14ac:dyDescent="0.25">
      <c r="A7343">
        <v>1010101</v>
      </c>
      <c r="B7343">
        <v>1010101</v>
      </c>
      <c r="C7343">
        <v>1010101</v>
      </c>
      <c r="G7343">
        <v>114</v>
      </c>
      <c r="H7343" s="2" t="str">
        <f t="shared" si="115"/>
        <v>72</v>
      </c>
      <c r="K7343">
        <v>1010101</v>
      </c>
      <c r="L7343">
        <v>1010101</v>
      </c>
      <c r="M7343">
        <v>1010101</v>
      </c>
    </row>
    <row r="7344" spans="1:13" x14ac:dyDescent="0.25">
      <c r="A7344">
        <v>1010101</v>
      </c>
      <c r="B7344">
        <v>1010101</v>
      </c>
      <c r="C7344">
        <v>1010101</v>
      </c>
      <c r="G7344">
        <v>114</v>
      </c>
      <c r="H7344" s="2" t="str">
        <f t="shared" si="115"/>
        <v>72</v>
      </c>
      <c r="K7344">
        <v>1010101</v>
      </c>
      <c r="L7344">
        <v>1010101</v>
      </c>
      <c r="M7344">
        <v>1010101</v>
      </c>
    </row>
    <row r="7345" spans="1:13" x14ac:dyDescent="0.25">
      <c r="A7345">
        <v>1010101</v>
      </c>
      <c r="B7345">
        <v>1010101</v>
      </c>
      <c r="C7345">
        <v>1010101</v>
      </c>
      <c r="G7345">
        <v>114</v>
      </c>
      <c r="H7345" s="2" t="str">
        <f t="shared" si="115"/>
        <v>72</v>
      </c>
      <c r="K7345">
        <v>1010101</v>
      </c>
      <c r="L7345">
        <v>1010101</v>
      </c>
      <c r="M7345">
        <v>1010101</v>
      </c>
    </row>
    <row r="7346" spans="1:13" x14ac:dyDescent="0.25">
      <c r="A7346">
        <v>1010101</v>
      </c>
      <c r="B7346">
        <v>1010101</v>
      </c>
      <c r="C7346">
        <v>1010101</v>
      </c>
      <c r="G7346">
        <v>114</v>
      </c>
      <c r="H7346" s="2" t="str">
        <f t="shared" si="115"/>
        <v>72</v>
      </c>
      <c r="K7346">
        <v>1010101</v>
      </c>
      <c r="L7346">
        <v>1010101</v>
      </c>
      <c r="M7346">
        <v>1010101</v>
      </c>
    </row>
    <row r="7347" spans="1:13" x14ac:dyDescent="0.25">
      <c r="A7347">
        <v>1010101</v>
      </c>
      <c r="B7347">
        <v>1010101</v>
      </c>
      <c r="C7347">
        <v>1010101</v>
      </c>
      <c r="G7347">
        <v>114</v>
      </c>
      <c r="H7347" s="2" t="str">
        <f t="shared" si="115"/>
        <v>72</v>
      </c>
      <c r="K7347">
        <v>1010101</v>
      </c>
      <c r="L7347">
        <v>1010101</v>
      </c>
      <c r="M7347">
        <v>1010101</v>
      </c>
    </row>
    <row r="7348" spans="1:13" x14ac:dyDescent="0.25">
      <c r="A7348">
        <v>1010101</v>
      </c>
      <c r="B7348">
        <v>1010101</v>
      </c>
      <c r="C7348">
        <v>1010101</v>
      </c>
      <c r="G7348">
        <v>114</v>
      </c>
      <c r="H7348" s="2" t="str">
        <f t="shared" si="115"/>
        <v>72</v>
      </c>
      <c r="K7348">
        <v>1010101</v>
      </c>
      <c r="L7348">
        <v>1010101</v>
      </c>
      <c r="M7348">
        <v>1010101</v>
      </c>
    </row>
    <row r="7349" spans="1:13" x14ac:dyDescent="0.25">
      <c r="A7349">
        <v>1010101</v>
      </c>
      <c r="B7349">
        <v>1010101</v>
      </c>
      <c r="C7349">
        <v>1010101</v>
      </c>
      <c r="G7349">
        <v>114</v>
      </c>
      <c r="H7349" s="2" t="str">
        <f t="shared" si="115"/>
        <v>72</v>
      </c>
      <c r="K7349">
        <v>1010101</v>
      </c>
      <c r="L7349">
        <v>1010101</v>
      </c>
      <c r="M7349">
        <v>1010101</v>
      </c>
    </row>
    <row r="7350" spans="1:13" x14ac:dyDescent="0.25">
      <c r="A7350">
        <v>1010101</v>
      </c>
      <c r="B7350">
        <v>1010101</v>
      </c>
      <c r="C7350">
        <v>1010101</v>
      </c>
      <c r="G7350">
        <v>114</v>
      </c>
      <c r="H7350" s="2" t="str">
        <f t="shared" si="115"/>
        <v>72</v>
      </c>
      <c r="K7350">
        <v>1010101</v>
      </c>
      <c r="L7350">
        <v>1010101</v>
      </c>
      <c r="M7350">
        <v>1010101</v>
      </c>
    </row>
    <row r="7351" spans="1:13" x14ac:dyDescent="0.25">
      <c r="A7351">
        <v>1010101</v>
      </c>
      <c r="B7351">
        <v>1010101</v>
      </c>
      <c r="C7351">
        <v>1010101</v>
      </c>
      <c r="G7351">
        <v>114</v>
      </c>
      <c r="H7351" s="2" t="str">
        <f t="shared" si="115"/>
        <v>72</v>
      </c>
      <c r="K7351">
        <v>1010101</v>
      </c>
      <c r="L7351">
        <v>1010101</v>
      </c>
      <c r="M7351">
        <v>1010101</v>
      </c>
    </row>
    <row r="7352" spans="1:13" x14ac:dyDescent="0.25">
      <c r="A7352">
        <v>1010101</v>
      </c>
      <c r="B7352">
        <v>1010101</v>
      </c>
      <c r="C7352">
        <v>1010101</v>
      </c>
      <c r="G7352">
        <v>114</v>
      </c>
      <c r="H7352" s="2" t="str">
        <f t="shared" si="115"/>
        <v>72</v>
      </c>
      <c r="K7352">
        <v>1010101</v>
      </c>
      <c r="L7352">
        <v>1010101</v>
      </c>
      <c r="M7352">
        <v>1010101</v>
      </c>
    </row>
    <row r="7353" spans="1:13" x14ac:dyDescent="0.25">
      <c r="A7353">
        <v>1010101</v>
      </c>
      <c r="B7353">
        <v>1010101</v>
      </c>
      <c r="C7353">
        <v>1010101</v>
      </c>
      <c r="G7353">
        <v>114</v>
      </c>
      <c r="H7353" s="2" t="str">
        <f t="shared" si="115"/>
        <v>72</v>
      </c>
      <c r="K7353">
        <v>1010101</v>
      </c>
      <c r="L7353">
        <v>1010101</v>
      </c>
      <c r="M7353">
        <v>1010101</v>
      </c>
    </row>
    <row r="7354" spans="1:13" x14ac:dyDescent="0.25">
      <c r="A7354">
        <v>1010101</v>
      </c>
      <c r="B7354">
        <v>1010101</v>
      </c>
      <c r="C7354">
        <v>1010101</v>
      </c>
      <c r="G7354">
        <v>114</v>
      </c>
      <c r="H7354" s="2" t="str">
        <f t="shared" si="115"/>
        <v>72</v>
      </c>
      <c r="K7354">
        <v>1010101</v>
      </c>
      <c r="L7354">
        <v>1010101</v>
      </c>
      <c r="M7354">
        <v>1010101</v>
      </c>
    </row>
    <row r="7355" spans="1:13" x14ac:dyDescent="0.25">
      <c r="A7355">
        <v>1010101</v>
      </c>
      <c r="B7355">
        <v>1010101</v>
      </c>
      <c r="C7355">
        <v>1010101</v>
      </c>
      <c r="G7355">
        <v>114</v>
      </c>
      <c r="H7355" s="2" t="str">
        <f t="shared" si="115"/>
        <v>72</v>
      </c>
      <c r="K7355">
        <v>1010101</v>
      </c>
      <c r="L7355">
        <v>1010101</v>
      </c>
      <c r="M7355">
        <v>1010101</v>
      </c>
    </row>
    <row r="7356" spans="1:13" x14ac:dyDescent="0.25">
      <c r="A7356">
        <v>1010101</v>
      </c>
      <c r="B7356">
        <v>1010101</v>
      </c>
      <c r="C7356">
        <v>1010101</v>
      </c>
      <c r="G7356">
        <v>114</v>
      </c>
      <c r="H7356" s="2" t="str">
        <f t="shared" si="115"/>
        <v>72</v>
      </c>
      <c r="K7356">
        <v>1010101</v>
      </c>
      <c r="L7356">
        <v>1010101</v>
      </c>
      <c r="M7356">
        <v>1010101</v>
      </c>
    </row>
    <row r="7357" spans="1:13" x14ac:dyDescent="0.25">
      <c r="A7357">
        <v>1010101</v>
      </c>
      <c r="B7357">
        <v>1010101</v>
      </c>
      <c r="C7357">
        <v>1010101</v>
      </c>
      <c r="G7357">
        <v>114</v>
      </c>
      <c r="H7357" s="2" t="str">
        <f t="shared" si="115"/>
        <v>72</v>
      </c>
      <c r="K7357">
        <v>1010101</v>
      </c>
      <c r="L7357">
        <v>1010101</v>
      </c>
      <c r="M7357">
        <v>1010101</v>
      </c>
    </row>
    <row r="7358" spans="1:13" x14ac:dyDescent="0.25">
      <c r="A7358">
        <v>1010101</v>
      </c>
      <c r="B7358">
        <v>1010101</v>
      </c>
      <c r="C7358">
        <v>1010101</v>
      </c>
      <c r="G7358">
        <v>114</v>
      </c>
      <c r="H7358" s="2" t="str">
        <f t="shared" si="115"/>
        <v>72</v>
      </c>
      <c r="K7358">
        <v>1010101</v>
      </c>
      <c r="L7358">
        <v>1010101</v>
      </c>
      <c r="M7358">
        <v>1010101</v>
      </c>
    </row>
    <row r="7359" spans="1:13" x14ac:dyDescent="0.25">
      <c r="A7359">
        <v>1010101</v>
      </c>
      <c r="B7359">
        <v>1010101</v>
      </c>
      <c r="C7359">
        <v>1010101</v>
      </c>
      <c r="G7359">
        <v>114</v>
      </c>
      <c r="H7359" s="2" t="str">
        <f t="shared" si="115"/>
        <v>72</v>
      </c>
      <c r="K7359">
        <v>1010101</v>
      </c>
      <c r="L7359">
        <v>1010101</v>
      </c>
      <c r="M7359">
        <v>1010101</v>
      </c>
    </row>
    <row r="7360" spans="1:13" x14ac:dyDescent="0.25">
      <c r="A7360">
        <v>1010101</v>
      </c>
      <c r="B7360">
        <v>1010101</v>
      </c>
      <c r="C7360">
        <v>1010101</v>
      </c>
      <c r="G7360">
        <v>114</v>
      </c>
      <c r="H7360" s="2" t="str">
        <f t="shared" si="115"/>
        <v>72</v>
      </c>
      <c r="K7360">
        <v>1010101</v>
      </c>
      <c r="L7360">
        <v>1010101</v>
      </c>
      <c r="M7360">
        <v>1010101</v>
      </c>
    </row>
    <row r="7361" spans="1:13" x14ac:dyDescent="0.25">
      <c r="A7361">
        <v>1010101</v>
      </c>
      <c r="B7361">
        <v>1010101</v>
      </c>
      <c r="C7361">
        <v>1010101</v>
      </c>
      <c r="G7361">
        <v>114</v>
      </c>
      <c r="H7361" s="2" t="str">
        <f t="shared" si="115"/>
        <v>72</v>
      </c>
      <c r="K7361">
        <v>1010101</v>
      </c>
      <c r="L7361">
        <v>1010101</v>
      </c>
      <c r="M7361">
        <v>1010101</v>
      </c>
    </row>
    <row r="7362" spans="1:13" x14ac:dyDescent="0.25">
      <c r="A7362">
        <v>1010101</v>
      </c>
      <c r="B7362">
        <v>1010101</v>
      </c>
      <c r="C7362">
        <v>1010101</v>
      </c>
      <c r="G7362">
        <v>114</v>
      </c>
      <c r="H7362" s="2" t="str">
        <f t="shared" si="115"/>
        <v>72</v>
      </c>
      <c r="K7362">
        <v>1010101</v>
      </c>
      <c r="L7362">
        <v>1010101</v>
      </c>
      <c r="M7362">
        <v>1010101</v>
      </c>
    </row>
    <row r="7363" spans="1:13" x14ac:dyDescent="0.25">
      <c r="A7363">
        <v>1010101</v>
      </c>
      <c r="B7363">
        <v>1010101</v>
      </c>
      <c r="C7363">
        <v>1010101</v>
      </c>
      <c r="G7363">
        <v>115</v>
      </c>
      <c r="H7363" s="2" t="str">
        <f t="shared" si="115"/>
        <v>73</v>
      </c>
      <c r="K7363">
        <v>1010101</v>
      </c>
      <c r="L7363">
        <v>1010101</v>
      </c>
      <c r="M7363">
        <v>1010101</v>
      </c>
    </row>
    <row r="7364" spans="1:13" x14ac:dyDescent="0.25">
      <c r="A7364">
        <v>1010101</v>
      </c>
      <c r="B7364">
        <v>1010101</v>
      </c>
      <c r="C7364">
        <v>1010101</v>
      </c>
      <c r="G7364">
        <v>115</v>
      </c>
      <c r="H7364" s="2" t="str">
        <f t="shared" si="115"/>
        <v>73</v>
      </c>
      <c r="K7364">
        <v>1010101</v>
      </c>
      <c r="L7364">
        <v>1010101</v>
      </c>
      <c r="M7364">
        <v>1010101</v>
      </c>
    </row>
    <row r="7365" spans="1:13" x14ac:dyDescent="0.25">
      <c r="A7365">
        <v>1010101</v>
      </c>
      <c r="B7365">
        <v>1010101</v>
      </c>
      <c r="C7365">
        <v>1010101</v>
      </c>
      <c r="G7365">
        <v>115</v>
      </c>
      <c r="H7365" s="2" t="str">
        <f t="shared" si="115"/>
        <v>73</v>
      </c>
      <c r="K7365">
        <v>1010101</v>
      </c>
      <c r="L7365">
        <v>1010101</v>
      </c>
      <c r="M7365">
        <v>1010101</v>
      </c>
    </row>
    <row r="7366" spans="1:13" x14ac:dyDescent="0.25">
      <c r="A7366">
        <v>1010101</v>
      </c>
      <c r="B7366">
        <v>1010101</v>
      </c>
      <c r="C7366">
        <v>1010101</v>
      </c>
      <c r="G7366">
        <v>115</v>
      </c>
      <c r="H7366" s="2" t="str">
        <f t="shared" si="115"/>
        <v>73</v>
      </c>
      <c r="K7366">
        <v>1010101</v>
      </c>
      <c r="L7366">
        <v>1010101</v>
      </c>
      <c r="M7366">
        <v>1010101</v>
      </c>
    </row>
    <row r="7367" spans="1:13" x14ac:dyDescent="0.25">
      <c r="A7367">
        <v>1010101</v>
      </c>
      <c r="B7367">
        <v>1010101</v>
      </c>
      <c r="C7367">
        <v>1010101</v>
      </c>
      <c r="G7367">
        <v>115</v>
      </c>
      <c r="H7367" s="2" t="str">
        <f t="shared" si="115"/>
        <v>73</v>
      </c>
      <c r="K7367">
        <v>1010101</v>
      </c>
      <c r="L7367">
        <v>1010101</v>
      </c>
      <c r="M7367">
        <v>1010101</v>
      </c>
    </row>
    <row r="7368" spans="1:13" x14ac:dyDescent="0.25">
      <c r="A7368">
        <v>1010101</v>
      </c>
      <c r="B7368">
        <v>1010101</v>
      </c>
      <c r="C7368">
        <v>1010101</v>
      </c>
      <c r="G7368">
        <v>115</v>
      </c>
      <c r="H7368" s="2" t="str">
        <f t="shared" si="115"/>
        <v>73</v>
      </c>
      <c r="K7368">
        <v>1010101</v>
      </c>
      <c r="L7368">
        <v>1010101</v>
      </c>
      <c r="M7368">
        <v>1010101</v>
      </c>
    </row>
    <row r="7369" spans="1:13" x14ac:dyDescent="0.25">
      <c r="A7369">
        <v>1010101</v>
      </c>
      <c r="B7369">
        <v>1010101</v>
      </c>
      <c r="C7369">
        <v>1010101</v>
      </c>
      <c r="G7369">
        <v>115</v>
      </c>
      <c r="H7369" s="2" t="str">
        <f t="shared" ref="H7369:H7432" si="116">DEC2HEX(G7369)</f>
        <v>73</v>
      </c>
      <c r="K7369">
        <v>1010101</v>
      </c>
      <c r="L7369">
        <v>1010101</v>
      </c>
      <c r="M7369">
        <v>1010101</v>
      </c>
    </row>
    <row r="7370" spans="1:13" x14ac:dyDescent="0.25">
      <c r="A7370">
        <v>1010101</v>
      </c>
      <c r="B7370">
        <v>1010101</v>
      </c>
      <c r="C7370">
        <v>1010101</v>
      </c>
      <c r="G7370">
        <v>115</v>
      </c>
      <c r="H7370" s="2" t="str">
        <f t="shared" si="116"/>
        <v>73</v>
      </c>
      <c r="K7370">
        <v>1010101</v>
      </c>
      <c r="L7370">
        <v>1010101</v>
      </c>
      <c r="M7370">
        <v>1010101</v>
      </c>
    </row>
    <row r="7371" spans="1:13" x14ac:dyDescent="0.25">
      <c r="A7371">
        <v>1010101</v>
      </c>
      <c r="B7371">
        <v>1010101</v>
      </c>
      <c r="C7371">
        <v>1010101</v>
      </c>
      <c r="G7371">
        <v>115</v>
      </c>
      <c r="H7371" s="2" t="str">
        <f t="shared" si="116"/>
        <v>73</v>
      </c>
      <c r="K7371">
        <v>1010101</v>
      </c>
      <c r="L7371">
        <v>1010101</v>
      </c>
      <c r="M7371">
        <v>1010101</v>
      </c>
    </row>
    <row r="7372" spans="1:13" x14ac:dyDescent="0.25">
      <c r="A7372">
        <v>1010101</v>
      </c>
      <c r="B7372">
        <v>1010101</v>
      </c>
      <c r="C7372">
        <v>1010101</v>
      </c>
      <c r="G7372">
        <v>115</v>
      </c>
      <c r="H7372" s="2" t="str">
        <f t="shared" si="116"/>
        <v>73</v>
      </c>
      <c r="K7372">
        <v>1010101</v>
      </c>
      <c r="L7372">
        <v>1010101</v>
      </c>
      <c r="M7372">
        <v>1010101</v>
      </c>
    </row>
    <row r="7373" spans="1:13" x14ac:dyDescent="0.25">
      <c r="A7373">
        <v>1010101</v>
      </c>
      <c r="B7373">
        <v>1010101</v>
      </c>
      <c r="C7373">
        <v>1010101</v>
      </c>
      <c r="G7373">
        <v>115</v>
      </c>
      <c r="H7373" s="2" t="str">
        <f t="shared" si="116"/>
        <v>73</v>
      </c>
      <c r="K7373">
        <v>1010101</v>
      </c>
      <c r="L7373">
        <v>1010101</v>
      </c>
      <c r="M7373">
        <v>1010101</v>
      </c>
    </row>
    <row r="7374" spans="1:13" x14ac:dyDescent="0.25">
      <c r="A7374">
        <v>1010101</v>
      </c>
      <c r="B7374">
        <v>1010101</v>
      </c>
      <c r="C7374">
        <v>1010101</v>
      </c>
      <c r="G7374">
        <v>115</v>
      </c>
      <c r="H7374" s="2" t="str">
        <f t="shared" si="116"/>
        <v>73</v>
      </c>
      <c r="K7374">
        <v>1010101</v>
      </c>
      <c r="L7374">
        <v>1010101</v>
      </c>
      <c r="M7374">
        <v>1010101</v>
      </c>
    </row>
    <row r="7375" spans="1:13" x14ac:dyDescent="0.25">
      <c r="A7375">
        <v>1010101</v>
      </c>
      <c r="B7375">
        <v>1010101</v>
      </c>
      <c r="C7375">
        <v>1010101</v>
      </c>
      <c r="G7375">
        <v>115</v>
      </c>
      <c r="H7375" s="2" t="str">
        <f t="shared" si="116"/>
        <v>73</v>
      </c>
      <c r="K7375">
        <v>1010101</v>
      </c>
      <c r="L7375">
        <v>1010101</v>
      </c>
      <c r="M7375">
        <v>1010101</v>
      </c>
    </row>
    <row r="7376" spans="1:13" x14ac:dyDescent="0.25">
      <c r="A7376">
        <v>1010101</v>
      </c>
      <c r="B7376">
        <v>1010101</v>
      </c>
      <c r="C7376">
        <v>1010101</v>
      </c>
      <c r="G7376">
        <v>115</v>
      </c>
      <c r="H7376" s="2" t="str">
        <f t="shared" si="116"/>
        <v>73</v>
      </c>
      <c r="K7376">
        <v>1010101</v>
      </c>
      <c r="L7376">
        <v>1010101</v>
      </c>
      <c r="M7376">
        <v>1010101</v>
      </c>
    </row>
    <row r="7377" spans="1:13" x14ac:dyDescent="0.25">
      <c r="A7377">
        <v>1010101</v>
      </c>
      <c r="B7377">
        <v>1010101</v>
      </c>
      <c r="C7377">
        <v>1010101</v>
      </c>
      <c r="G7377">
        <v>115</v>
      </c>
      <c r="H7377" s="2" t="str">
        <f t="shared" si="116"/>
        <v>73</v>
      </c>
      <c r="K7377">
        <v>1010101</v>
      </c>
      <c r="L7377">
        <v>1010101</v>
      </c>
      <c r="M7377">
        <v>1010101</v>
      </c>
    </row>
    <row r="7378" spans="1:13" x14ac:dyDescent="0.25">
      <c r="A7378">
        <v>1010101</v>
      </c>
      <c r="B7378">
        <v>1010101</v>
      </c>
      <c r="C7378">
        <v>1010101</v>
      </c>
      <c r="G7378">
        <v>115</v>
      </c>
      <c r="H7378" s="2" t="str">
        <f t="shared" si="116"/>
        <v>73</v>
      </c>
      <c r="K7378">
        <v>1010101</v>
      </c>
      <c r="L7378">
        <v>1010101</v>
      </c>
      <c r="M7378">
        <v>1010101</v>
      </c>
    </row>
    <row r="7379" spans="1:13" x14ac:dyDescent="0.25">
      <c r="A7379">
        <v>1010101</v>
      </c>
      <c r="B7379">
        <v>1010101</v>
      </c>
      <c r="C7379">
        <v>1010101</v>
      </c>
      <c r="G7379">
        <v>115</v>
      </c>
      <c r="H7379" s="2" t="str">
        <f t="shared" si="116"/>
        <v>73</v>
      </c>
      <c r="K7379">
        <v>1010101</v>
      </c>
      <c r="L7379">
        <v>1010101</v>
      </c>
      <c r="M7379">
        <v>1010101</v>
      </c>
    </row>
    <row r="7380" spans="1:13" x14ac:dyDescent="0.25">
      <c r="A7380">
        <v>1010101</v>
      </c>
      <c r="B7380">
        <v>1010101</v>
      </c>
      <c r="C7380">
        <v>1010101</v>
      </c>
      <c r="G7380">
        <v>115</v>
      </c>
      <c r="H7380" s="2" t="str">
        <f t="shared" si="116"/>
        <v>73</v>
      </c>
      <c r="K7380">
        <v>1010101</v>
      </c>
      <c r="L7380">
        <v>1010101</v>
      </c>
      <c r="M7380">
        <v>1010101</v>
      </c>
    </row>
    <row r="7381" spans="1:13" x14ac:dyDescent="0.25">
      <c r="A7381">
        <v>1010101</v>
      </c>
      <c r="B7381">
        <v>1010101</v>
      </c>
      <c r="C7381">
        <v>1010000</v>
      </c>
      <c r="G7381">
        <v>115</v>
      </c>
      <c r="H7381" s="2" t="str">
        <f t="shared" si="116"/>
        <v>73</v>
      </c>
      <c r="K7381">
        <v>1010101</v>
      </c>
      <c r="L7381">
        <v>1010101</v>
      </c>
      <c r="M7381">
        <v>1010100</v>
      </c>
    </row>
    <row r="7382" spans="1:13" x14ac:dyDescent="0.25">
      <c r="A7382">
        <v>1</v>
      </c>
      <c r="B7382">
        <v>1</v>
      </c>
      <c r="C7382">
        <v>0</v>
      </c>
      <c r="G7382">
        <v>115</v>
      </c>
      <c r="H7382" s="2" t="str">
        <f t="shared" si="116"/>
        <v>73</v>
      </c>
      <c r="K7382">
        <v>1</v>
      </c>
      <c r="L7382">
        <v>0</v>
      </c>
      <c r="M7382">
        <v>1</v>
      </c>
    </row>
    <row r="7383" spans="1:13" x14ac:dyDescent="0.25">
      <c r="A7383">
        <v>1010101</v>
      </c>
      <c r="B7383">
        <v>1010101</v>
      </c>
      <c r="C7383">
        <v>1010101</v>
      </c>
      <c r="G7383">
        <v>115</v>
      </c>
      <c r="H7383" s="2" t="str">
        <f t="shared" si="116"/>
        <v>73</v>
      </c>
      <c r="K7383">
        <v>1010101</v>
      </c>
      <c r="L7383">
        <v>1010101</v>
      </c>
      <c r="M7383">
        <v>1010101</v>
      </c>
    </row>
    <row r="7384" spans="1:13" x14ac:dyDescent="0.25">
      <c r="A7384">
        <v>1010110</v>
      </c>
      <c r="B7384">
        <v>1010110</v>
      </c>
      <c r="C7384">
        <v>1010010</v>
      </c>
      <c r="G7384">
        <v>115</v>
      </c>
      <c r="H7384" s="2" t="str">
        <f t="shared" si="116"/>
        <v>73</v>
      </c>
      <c r="K7384">
        <v>1010110</v>
      </c>
      <c r="L7384">
        <v>1010110</v>
      </c>
      <c r="M7384">
        <v>1010010</v>
      </c>
    </row>
    <row r="7385" spans="1:13" x14ac:dyDescent="0.25">
      <c r="A7385">
        <v>10101000</v>
      </c>
      <c r="B7385">
        <v>10101000</v>
      </c>
      <c r="C7385">
        <v>10101000</v>
      </c>
      <c r="G7385">
        <v>115</v>
      </c>
      <c r="H7385" s="2" t="str">
        <f t="shared" si="116"/>
        <v>73</v>
      </c>
      <c r="K7385">
        <v>10101000</v>
      </c>
      <c r="L7385">
        <v>10101000</v>
      </c>
      <c r="M7385">
        <v>10101000</v>
      </c>
    </row>
    <row r="7386" spans="1:13" x14ac:dyDescent="0.25">
      <c r="A7386">
        <v>1010101</v>
      </c>
      <c r="B7386">
        <v>1010101</v>
      </c>
      <c r="C7386">
        <v>1010101</v>
      </c>
      <c r="G7386">
        <v>115</v>
      </c>
      <c r="H7386" s="2" t="str">
        <f t="shared" si="116"/>
        <v>73</v>
      </c>
      <c r="K7386">
        <v>1010101</v>
      </c>
      <c r="L7386">
        <v>1010101</v>
      </c>
      <c r="M7386">
        <v>1010101</v>
      </c>
    </row>
    <row r="7387" spans="1:13" x14ac:dyDescent="0.25">
      <c r="A7387">
        <v>1010101</v>
      </c>
      <c r="B7387">
        <v>1010101</v>
      </c>
      <c r="C7387">
        <v>1010000</v>
      </c>
      <c r="G7387">
        <v>115</v>
      </c>
      <c r="H7387" s="2" t="str">
        <f t="shared" si="116"/>
        <v>73</v>
      </c>
      <c r="K7387">
        <v>1010101</v>
      </c>
      <c r="L7387">
        <v>1010101</v>
      </c>
      <c r="M7387">
        <v>1010100</v>
      </c>
    </row>
    <row r="7388" spans="1:13" x14ac:dyDescent="0.25">
      <c r="A7388">
        <v>1011000</v>
      </c>
      <c r="B7388">
        <v>1011000</v>
      </c>
      <c r="C7388">
        <v>1000</v>
      </c>
      <c r="G7388">
        <v>115</v>
      </c>
      <c r="H7388" s="2" t="str">
        <f t="shared" si="116"/>
        <v>73</v>
      </c>
      <c r="K7388">
        <v>1011000</v>
      </c>
      <c r="L7388">
        <v>1011000</v>
      </c>
      <c r="M7388">
        <v>1000</v>
      </c>
    </row>
    <row r="7389" spans="1:13" x14ac:dyDescent="0.25">
      <c r="A7389">
        <v>1010101</v>
      </c>
      <c r="B7389">
        <v>1010101</v>
      </c>
      <c r="C7389">
        <v>1010101</v>
      </c>
      <c r="G7389">
        <v>115</v>
      </c>
      <c r="H7389" s="2" t="str">
        <f t="shared" si="116"/>
        <v>73</v>
      </c>
      <c r="K7389">
        <v>1010101</v>
      </c>
      <c r="L7389">
        <v>1010101</v>
      </c>
      <c r="M7389">
        <v>1010101</v>
      </c>
    </row>
    <row r="7390" spans="1:13" x14ac:dyDescent="0.25">
      <c r="A7390">
        <v>1010101</v>
      </c>
      <c r="B7390">
        <v>1010101</v>
      </c>
      <c r="C7390">
        <v>1010101</v>
      </c>
      <c r="G7390">
        <v>115</v>
      </c>
      <c r="H7390" s="2" t="str">
        <f t="shared" si="116"/>
        <v>73</v>
      </c>
      <c r="K7390">
        <v>1010101</v>
      </c>
      <c r="L7390">
        <v>1010101</v>
      </c>
      <c r="M7390">
        <v>1010101</v>
      </c>
    </row>
    <row r="7391" spans="1:13" x14ac:dyDescent="0.25">
      <c r="A7391">
        <v>1011000</v>
      </c>
      <c r="B7391">
        <v>1011000</v>
      </c>
      <c r="C7391">
        <v>1001000</v>
      </c>
      <c r="G7391">
        <v>115</v>
      </c>
      <c r="H7391" s="2" t="str">
        <f t="shared" si="116"/>
        <v>73</v>
      </c>
      <c r="K7391">
        <v>1011000</v>
      </c>
      <c r="L7391">
        <v>1011000</v>
      </c>
      <c r="M7391">
        <v>1001000</v>
      </c>
    </row>
    <row r="7392" spans="1:13" x14ac:dyDescent="0.25">
      <c r="A7392">
        <v>1010101</v>
      </c>
      <c r="B7392">
        <v>1010101</v>
      </c>
      <c r="C7392">
        <v>1010101</v>
      </c>
      <c r="G7392">
        <v>115</v>
      </c>
      <c r="H7392" s="2" t="str">
        <f t="shared" si="116"/>
        <v>73</v>
      </c>
      <c r="K7392">
        <v>1010101</v>
      </c>
      <c r="L7392">
        <v>1010101</v>
      </c>
      <c r="M7392">
        <v>1010101</v>
      </c>
    </row>
    <row r="7393" spans="1:13" x14ac:dyDescent="0.25">
      <c r="A7393">
        <v>1010101</v>
      </c>
      <c r="B7393">
        <v>1010101</v>
      </c>
      <c r="C7393">
        <v>1010101</v>
      </c>
      <c r="G7393">
        <v>115</v>
      </c>
      <c r="H7393" s="2" t="str">
        <f t="shared" si="116"/>
        <v>73</v>
      </c>
      <c r="K7393">
        <v>1010101</v>
      </c>
      <c r="L7393">
        <v>1010101</v>
      </c>
      <c r="M7393">
        <v>1010101</v>
      </c>
    </row>
    <row r="7394" spans="1:13" x14ac:dyDescent="0.25">
      <c r="A7394">
        <v>1011001</v>
      </c>
      <c r="B7394">
        <v>1011001</v>
      </c>
      <c r="C7394">
        <v>1001000</v>
      </c>
      <c r="G7394">
        <v>115</v>
      </c>
      <c r="H7394" s="2" t="str">
        <f t="shared" si="116"/>
        <v>73</v>
      </c>
      <c r="K7394">
        <v>1011001</v>
      </c>
      <c r="L7394">
        <v>1011001</v>
      </c>
      <c r="M7394">
        <v>1001000</v>
      </c>
    </row>
    <row r="7395" spans="1:13" x14ac:dyDescent="0.25">
      <c r="A7395">
        <v>1010101</v>
      </c>
      <c r="B7395">
        <v>1010101</v>
      </c>
      <c r="C7395">
        <v>1010101</v>
      </c>
      <c r="G7395">
        <v>115</v>
      </c>
      <c r="H7395" s="2" t="str">
        <f t="shared" si="116"/>
        <v>73</v>
      </c>
      <c r="K7395">
        <v>1010101</v>
      </c>
      <c r="L7395">
        <v>1010101</v>
      </c>
      <c r="M7395">
        <v>1010101</v>
      </c>
    </row>
    <row r="7396" spans="1:13" x14ac:dyDescent="0.25">
      <c r="A7396">
        <v>1010101</v>
      </c>
      <c r="B7396">
        <v>1010101</v>
      </c>
      <c r="C7396">
        <v>1010101</v>
      </c>
      <c r="G7396">
        <v>115</v>
      </c>
      <c r="H7396" s="2" t="str">
        <f t="shared" si="116"/>
        <v>73</v>
      </c>
      <c r="K7396">
        <v>1010101</v>
      </c>
      <c r="L7396">
        <v>1010101</v>
      </c>
      <c r="M7396">
        <v>1010101</v>
      </c>
    </row>
    <row r="7397" spans="1:13" x14ac:dyDescent="0.25">
      <c r="A7397">
        <v>1010101</v>
      </c>
      <c r="B7397">
        <v>1010101</v>
      </c>
      <c r="C7397">
        <v>1000000</v>
      </c>
      <c r="G7397">
        <v>115</v>
      </c>
      <c r="H7397" s="2" t="str">
        <f t="shared" si="116"/>
        <v>73</v>
      </c>
      <c r="K7397">
        <v>1010101</v>
      </c>
      <c r="L7397">
        <v>1010101</v>
      </c>
      <c r="M7397">
        <v>1010001</v>
      </c>
    </row>
    <row r="7398" spans="1:13" x14ac:dyDescent="0.25">
      <c r="A7398">
        <v>1010101</v>
      </c>
      <c r="B7398">
        <v>1010101</v>
      </c>
      <c r="C7398">
        <v>1010101</v>
      </c>
      <c r="G7398">
        <v>115</v>
      </c>
      <c r="H7398" s="2" t="str">
        <f t="shared" si="116"/>
        <v>73</v>
      </c>
      <c r="K7398">
        <v>1010101</v>
      </c>
      <c r="L7398">
        <v>1010101</v>
      </c>
      <c r="M7398">
        <v>1010101</v>
      </c>
    </row>
    <row r="7399" spans="1:13" x14ac:dyDescent="0.25">
      <c r="A7399">
        <v>1010101</v>
      </c>
      <c r="B7399">
        <v>1010101</v>
      </c>
      <c r="C7399">
        <v>1010101</v>
      </c>
      <c r="G7399">
        <v>115</v>
      </c>
      <c r="H7399" s="2" t="str">
        <f t="shared" si="116"/>
        <v>73</v>
      </c>
      <c r="K7399">
        <v>1010101</v>
      </c>
      <c r="L7399">
        <v>1010101</v>
      </c>
      <c r="M7399">
        <v>1010101</v>
      </c>
    </row>
    <row r="7400" spans="1:13" x14ac:dyDescent="0.25">
      <c r="A7400">
        <v>1010101</v>
      </c>
      <c r="B7400">
        <v>1010101</v>
      </c>
      <c r="C7400">
        <v>1010101</v>
      </c>
      <c r="G7400">
        <v>115</v>
      </c>
      <c r="H7400" s="2" t="str">
        <f t="shared" si="116"/>
        <v>73</v>
      </c>
      <c r="K7400">
        <v>1010101</v>
      </c>
      <c r="L7400">
        <v>1010101</v>
      </c>
      <c r="M7400">
        <v>1010101</v>
      </c>
    </row>
    <row r="7401" spans="1:13" x14ac:dyDescent="0.25">
      <c r="A7401">
        <v>1010101</v>
      </c>
      <c r="B7401">
        <v>1010101</v>
      </c>
      <c r="C7401">
        <v>1010101</v>
      </c>
      <c r="G7401">
        <v>115</v>
      </c>
      <c r="H7401" s="2" t="str">
        <f t="shared" si="116"/>
        <v>73</v>
      </c>
      <c r="K7401">
        <v>1010101</v>
      </c>
      <c r="L7401">
        <v>1010101</v>
      </c>
      <c r="M7401">
        <v>1010101</v>
      </c>
    </row>
    <row r="7402" spans="1:13" x14ac:dyDescent="0.25">
      <c r="A7402">
        <v>1010101</v>
      </c>
      <c r="B7402">
        <v>1010101</v>
      </c>
      <c r="C7402">
        <v>1010101</v>
      </c>
      <c r="G7402">
        <v>115</v>
      </c>
      <c r="H7402" s="2" t="str">
        <f t="shared" si="116"/>
        <v>73</v>
      </c>
      <c r="K7402">
        <v>1010101</v>
      </c>
      <c r="L7402">
        <v>1010101</v>
      </c>
      <c r="M7402">
        <v>1010101</v>
      </c>
    </row>
    <row r="7403" spans="1:13" x14ac:dyDescent="0.25">
      <c r="A7403">
        <v>1010101</v>
      </c>
      <c r="B7403">
        <v>1010101</v>
      </c>
      <c r="C7403">
        <v>1010101</v>
      </c>
      <c r="G7403">
        <v>115</v>
      </c>
      <c r="H7403" s="2" t="str">
        <f t="shared" si="116"/>
        <v>73</v>
      </c>
      <c r="K7403">
        <v>1010101</v>
      </c>
      <c r="L7403">
        <v>1010101</v>
      </c>
      <c r="M7403">
        <v>1010101</v>
      </c>
    </row>
    <row r="7404" spans="1:13" x14ac:dyDescent="0.25">
      <c r="A7404">
        <v>1010101</v>
      </c>
      <c r="B7404">
        <v>1010101</v>
      </c>
      <c r="C7404">
        <v>1010101</v>
      </c>
      <c r="G7404">
        <v>115</v>
      </c>
      <c r="H7404" s="2" t="str">
        <f t="shared" si="116"/>
        <v>73</v>
      </c>
      <c r="K7404">
        <v>1010101</v>
      </c>
      <c r="L7404">
        <v>1010101</v>
      </c>
      <c r="M7404">
        <v>1010101</v>
      </c>
    </row>
    <row r="7405" spans="1:13" x14ac:dyDescent="0.25">
      <c r="A7405">
        <v>1010101</v>
      </c>
      <c r="B7405">
        <v>1010101</v>
      </c>
      <c r="C7405">
        <v>1010101</v>
      </c>
      <c r="G7405">
        <v>115</v>
      </c>
      <c r="H7405" s="2" t="str">
        <f t="shared" si="116"/>
        <v>73</v>
      </c>
      <c r="K7405">
        <v>1010101</v>
      </c>
      <c r="L7405">
        <v>1010101</v>
      </c>
      <c r="M7405">
        <v>1010101</v>
      </c>
    </row>
    <row r="7406" spans="1:13" x14ac:dyDescent="0.25">
      <c r="A7406">
        <v>1010101</v>
      </c>
      <c r="B7406">
        <v>1010101</v>
      </c>
      <c r="C7406">
        <v>1010101</v>
      </c>
      <c r="G7406">
        <v>115</v>
      </c>
      <c r="H7406" s="2" t="str">
        <f t="shared" si="116"/>
        <v>73</v>
      </c>
      <c r="K7406">
        <v>1010101</v>
      </c>
      <c r="L7406">
        <v>1010101</v>
      </c>
      <c r="M7406">
        <v>1010101</v>
      </c>
    </row>
    <row r="7407" spans="1:13" x14ac:dyDescent="0.25">
      <c r="A7407">
        <v>1010101</v>
      </c>
      <c r="B7407">
        <v>1010101</v>
      </c>
      <c r="C7407">
        <v>1010101</v>
      </c>
      <c r="G7407">
        <v>115</v>
      </c>
      <c r="H7407" s="2" t="str">
        <f t="shared" si="116"/>
        <v>73</v>
      </c>
      <c r="K7407">
        <v>1010101</v>
      </c>
      <c r="L7407">
        <v>1010101</v>
      </c>
      <c r="M7407">
        <v>1010101</v>
      </c>
    </row>
    <row r="7408" spans="1:13" x14ac:dyDescent="0.25">
      <c r="A7408">
        <v>1010101</v>
      </c>
      <c r="B7408">
        <v>1010101</v>
      </c>
      <c r="C7408">
        <v>1010101</v>
      </c>
      <c r="G7408">
        <v>115</v>
      </c>
      <c r="H7408" s="2" t="str">
        <f t="shared" si="116"/>
        <v>73</v>
      </c>
      <c r="K7408">
        <v>1010101</v>
      </c>
      <c r="L7408">
        <v>1010101</v>
      </c>
      <c r="M7408">
        <v>1010101</v>
      </c>
    </row>
    <row r="7409" spans="1:13" x14ac:dyDescent="0.25">
      <c r="A7409">
        <v>1010101</v>
      </c>
      <c r="B7409">
        <v>1010101</v>
      </c>
      <c r="C7409">
        <v>1010101</v>
      </c>
      <c r="G7409">
        <v>115</v>
      </c>
      <c r="H7409" s="2" t="str">
        <f t="shared" si="116"/>
        <v>73</v>
      </c>
      <c r="K7409">
        <v>1010101</v>
      </c>
      <c r="L7409">
        <v>1010101</v>
      </c>
      <c r="M7409">
        <v>1010101</v>
      </c>
    </row>
    <row r="7410" spans="1:13" x14ac:dyDescent="0.25">
      <c r="A7410">
        <v>1010101</v>
      </c>
      <c r="B7410">
        <v>1010101</v>
      </c>
      <c r="C7410">
        <v>1010101</v>
      </c>
      <c r="G7410">
        <v>115</v>
      </c>
      <c r="H7410" s="2" t="str">
        <f t="shared" si="116"/>
        <v>73</v>
      </c>
      <c r="K7410">
        <v>1010101</v>
      </c>
      <c r="L7410">
        <v>1010101</v>
      </c>
      <c r="M7410">
        <v>1010101</v>
      </c>
    </row>
    <row r="7411" spans="1:13" x14ac:dyDescent="0.25">
      <c r="A7411">
        <v>1010101</v>
      </c>
      <c r="B7411">
        <v>1010101</v>
      </c>
      <c r="C7411">
        <v>1010101</v>
      </c>
      <c r="G7411">
        <v>115</v>
      </c>
      <c r="H7411" s="2" t="str">
        <f t="shared" si="116"/>
        <v>73</v>
      </c>
      <c r="K7411">
        <v>1010101</v>
      </c>
      <c r="L7411">
        <v>1010101</v>
      </c>
      <c r="M7411">
        <v>1010101</v>
      </c>
    </row>
    <row r="7412" spans="1:13" x14ac:dyDescent="0.25">
      <c r="A7412">
        <v>1010101</v>
      </c>
      <c r="B7412">
        <v>1010101</v>
      </c>
      <c r="C7412">
        <v>1010101</v>
      </c>
      <c r="G7412">
        <v>115</v>
      </c>
      <c r="H7412" s="2" t="str">
        <f t="shared" si="116"/>
        <v>73</v>
      </c>
      <c r="K7412">
        <v>1010101</v>
      </c>
      <c r="L7412">
        <v>1010101</v>
      </c>
      <c r="M7412">
        <v>1010101</v>
      </c>
    </row>
    <row r="7413" spans="1:13" x14ac:dyDescent="0.25">
      <c r="A7413">
        <v>1010101</v>
      </c>
      <c r="B7413">
        <v>1010101</v>
      </c>
      <c r="C7413">
        <v>1010101</v>
      </c>
      <c r="G7413">
        <v>115</v>
      </c>
      <c r="H7413" s="2" t="str">
        <f t="shared" si="116"/>
        <v>73</v>
      </c>
      <c r="K7413">
        <v>1010101</v>
      </c>
      <c r="L7413">
        <v>1010101</v>
      </c>
      <c r="M7413">
        <v>1010101</v>
      </c>
    </row>
    <row r="7414" spans="1:13" x14ac:dyDescent="0.25">
      <c r="A7414">
        <v>1010101</v>
      </c>
      <c r="B7414">
        <v>1010101</v>
      </c>
      <c r="C7414">
        <v>1010101</v>
      </c>
      <c r="G7414">
        <v>115</v>
      </c>
      <c r="H7414" s="2" t="str">
        <f t="shared" si="116"/>
        <v>73</v>
      </c>
      <c r="K7414">
        <v>1010101</v>
      </c>
      <c r="L7414">
        <v>1010101</v>
      </c>
      <c r="M7414">
        <v>1010101</v>
      </c>
    </row>
    <row r="7415" spans="1:13" x14ac:dyDescent="0.25">
      <c r="A7415">
        <v>1010101</v>
      </c>
      <c r="B7415">
        <v>1010101</v>
      </c>
      <c r="C7415">
        <v>1010101</v>
      </c>
      <c r="G7415">
        <v>115</v>
      </c>
      <c r="H7415" s="2" t="str">
        <f t="shared" si="116"/>
        <v>73</v>
      </c>
      <c r="K7415">
        <v>1010101</v>
      </c>
      <c r="L7415">
        <v>1010101</v>
      </c>
      <c r="M7415">
        <v>1010101</v>
      </c>
    </row>
    <row r="7416" spans="1:13" x14ac:dyDescent="0.25">
      <c r="A7416">
        <v>1010101</v>
      </c>
      <c r="B7416">
        <v>1010101</v>
      </c>
      <c r="C7416">
        <v>1010101</v>
      </c>
      <c r="G7416">
        <v>115</v>
      </c>
      <c r="H7416" s="2" t="str">
        <f t="shared" si="116"/>
        <v>73</v>
      </c>
      <c r="K7416">
        <v>1010101</v>
      </c>
      <c r="L7416">
        <v>1010101</v>
      </c>
      <c r="M7416">
        <v>1010101</v>
      </c>
    </row>
    <row r="7417" spans="1:13" x14ac:dyDescent="0.25">
      <c r="A7417">
        <v>1010101</v>
      </c>
      <c r="B7417">
        <v>1010101</v>
      </c>
      <c r="C7417">
        <v>1010101</v>
      </c>
      <c r="G7417">
        <v>115</v>
      </c>
      <c r="H7417" s="2" t="str">
        <f t="shared" si="116"/>
        <v>73</v>
      </c>
      <c r="K7417">
        <v>1010101</v>
      </c>
      <c r="L7417">
        <v>1010101</v>
      </c>
      <c r="M7417">
        <v>1010101</v>
      </c>
    </row>
    <row r="7418" spans="1:13" x14ac:dyDescent="0.25">
      <c r="A7418">
        <v>1010101</v>
      </c>
      <c r="B7418">
        <v>1010101</v>
      </c>
      <c r="C7418">
        <v>1010101</v>
      </c>
      <c r="G7418">
        <v>115</v>
      </c>
      <c r="H7418" s="2" t="str">
        <f t="shared" si="116"/>
        <v>73</v>
      </c>
      <c r="K7418">
        <v>1010101</v>
      </c>
      <c r="L7418">
        <v>1010101</v>
      </c>
      <c r="M7418">
        <v>1010101</v>
      </c>
    </row>
    <row r="7419" spans="1:13" x14ac:dyDescent="0.25">
      <c r="A7419">
        <v>1010101</v>
      </c>
      <c r="B7419">
        <v>1010101</v>
      </c>
      <c r="C7419">
        <v>1010101</v>
      </c>
      <c r="G7419">
        <v>115</v>
      </c>
      <c r="H7419" s="2" t="str">
        <f t="shared" si="116"/>
        <v>73</v>
      </c>
      <c r="K7419">
        <v>1010101</v>
      </c>
      <c r="L7419">
        <v>1010101</v>
      </c>
      <c r="M7419">
        <v>1010101</v>
      </c>
    </row>
    <row r="7420" spans="1:13" x14ac:dyDescent="0.25">
      <c r="A7420">
        <v>1010101</v>
      </c>
      <c r="B7420">
        <v>1010101</v>
      </c>
      <c r="C7420">
        <v>1010101</v>
      </c>
      <c r="G7420">
        <v>115</v>
      </c>
      <c r="H7420" s="2" t="str">
        <f t="shared" si="116"/>
        <v>73</v>
      </c>
      <c r="K7420">
        <v>1010101</v>
      </c>
      <c r="L7420">
        <v>1010101</v>
      </c>
      <c r="M7420">
        <v>1010101</v>
      </c>
    </row>
    <row r="7421" spans="1:13" x14ac:dyDescent="0.25">
      <c r="A7421">
        <v>1010101</v>
      </c>
      <c r="B7421">
        <v>1010101</v>
      </c>
      <c r="C7421">
        <v>1010101</v>
      </c>
      <c r="G7421">
        <v>115</v>
      </c>
      <c r="H7421" s="2" t="str">
        <f t="shared" si="116"/>
        <v>73</v>
      </c>
      <c r="K7421">
        <v>1010101</v>
      </c>
      <c r="L7421">
        <v>1010101</v>
      </c>
      <c r="M7421">
        <v>1010101</v>
      </c>
    </row>
    <row r="7422" spans="1:13" x14ac:dyDescent="0.25">
      <c r="A7422">
        <v>1010101</v>
      </c>
      <c r="B7422">
        <v>1010101</v>
      </c>
      <c r="C7422">
        <v>1010101</v>
      </c>
      <c r="G7422">
        <v>115</v>
      </c>
      <c r="H7422" s="2" t="str">
        <f t="shared" si="116"/>
        <v>73</v>
      </c>
      <c r="K7422">
        <v>1010101</v>
      </c>
      <c r="L7422">
        <v>1010101</v>
      </c>
      <c r="M7422">
        <v>1010101</v>
      </c>
    </row>
    <row r="7423" spans="1:13" x14ac:dyDescent="0.25">
      <c r="A7423">
        <v>1010101</v>
      </c>
      <c r="B7423">
        <v>1010101</v>
      </c>
      <c r="C7423">
        <v>1010101</v>
      </c>
      <c r="G7423">
        <v>115</v>
      </c>
      <c r="H7423" s="2" t="str">
        <f t="shared" si="116"/>
        <v>73</v>
      </c>
      <c r="K7423">
        <v>1010101</v>
      </c>
      <c r="L7423">
        <v>1010101</v>
      </c>
      <c r="M7423">
        <v>1010101</v>
      </c>
    </row>
    <row r="7424" spans="1:13" x14ac:dyDescent="0.25">
      <c r="A7424">
        <v>1010101</v>
      </c>
      <c r="B7424">
        <v>1010101</v>
      </c>
      <c r="C7424">
        <v>1010101</v>
      </c>
      <c r="G7424">
        <v>115</v>
      </c>
      <c r="H7424" s="2" t="str">
        <f t="shared" si="116"/>
        <v>73</v>
      </c>
      <c r="K7424">
        <v>1010101</v>
      </c>
      <c r="L7424">
        <v>1010101</v>
      </c>
      <c r="M7424">
        <v>1010101</v>
      </c>
    </row>
    <row r="7425" spans="1:13" x14ac:dyDescent="0.25">
      <c r="A7425">
        <v>1010101</v>
      </c>
      <c r="B7425">
        <v>1010101</v>
      </c>
      <c r="C7425">
        <v>1010101</v>
      </c>
      <c r="G7425">
        <v>115</v>
      </c>
      <c r="H7425" s="2" t="str">
        <f t="shared" si="116"/>
        <v>73</v>
      </c>
      <c r="K7425">
        <v>1010101</v>
      </c>
      <c r="L7425">
        <v>1010101</v>
      </c>
      <c r="M7425">
        <v>1010101</v>
      </c>
    </row>
    <row r="7426" spans="1:13" x14ac:dyDescent="0.25">
      <c r="A7426">
        <v>1010101</v>
      </c>
      <c r="B7426">
        <v>1010101</v>
      </c>
      <c r="C7426">
        <v>1010101</v>
      </c>
      <c r="G7426">
        <v>115</v>
      </c>
      <c r="H7426" s="2" t="str">
        <f t="shared" si="116"/>
        <v>73</v>
      </c>
      <c r="K7426">
        <v>1010101</v>
      </c>
      <c r="L7426">
        <v>1010101</v>
      </c>
      <c r="M7426">
        <v>1010101</v>
      </c>
    </row>
    <row r="7427" spans="1:13" x14ac:dyDescent="0.25">
      <c r="A7427">
        <v>1010101</v>
      </c>
      <c r="B7427">
        <v>1010101</v>
      </c>
      <c r="C7427">
        <v>1010101</v>
      </c>
      <c r="G7427">
        <v>116</v>
      </c>
      <c r="H7427" s="2" t="str">
        <f t="shared" si="116"/>
        <v>74</v>
      </c>
      <c r="K7427">
        <v>1010101</v>
      </c>
      <c r="L7427">
        <v>1010101</v>
      </c>
      <c r="M7427">
        <v>1010101</v>
      </c>
    </row>
    <row r="7428" spans="1:13" x14ac:dyDescent="0.25">
      <c r="A7428">
        <v>1010101</v>
      </c>
      <c r="B7428">
        <v>1010101</v>
      </c>
      <c r="C7428">
        <v>1010101</v>
      </c>
      <c r="G7428">
        <v>116</v>
      </c>
      <c r="H7428" s="2" t="str">
        <f t="shared" si="116"/>
        <v>74</v>
      </c>
      <c r="K7428">
        <v>1010101</v>
      </c>
      <c r="L7428">
        <v>1010101</v>
      </c>
      <c r="M7428">
        <v>1010101</v>
      </c>
    </row>
    <row r="7429" spans="1:13" x14ac:dyDescent="0.25">
      <c r="A7429">
        <v>1010101</v>
      </c>
      <c r="B7429">
        <v>1010101</v>
      </c>
      <c r="C7429">
        <v>1010101</v>
      </c>
      <c r="G7429">
        <v>116</v>
      </c>
      <c r="H7429" s="2" t="str">
        <f t="shared" si="116"/>
        <v>74</v>
      </c>
      <c r="K7429">
        <v>1010101</v>
      </c>
      <c r="L7429">
        <v>1010101</v>
      </c>
      <c r="M7429">
        <v>1010101</v>
      </c>
    </row>
    <row r="7430" spans="1:13" x14ac:dyDescent="0.25">
      <c r="A7430">
        <v>1010101</v>
      </c>
      <c r="B7430">
        <v>1010101</v>
      </c>
      <c r="C7430">
        <v>1010101</v>
      </c>
      <c r="G7430">
        <v>116</v>
      </c>
      <c r="H7430" s="2" t="str">
        <f t="shared" si="116"/>
        <v>74</v>
      </c>
      <c r="K7430">
        <v>1010101</v>
      </c>
      <c r="L7430">
        <v>1010101</v>
      </c>
      <c r="M7430">
        <v>1010101</v>
      </c>
    </row>
    <row r="7431" spans="1:13" x14ac:dyDescent="0.25">
      <c r="A7431">
        <v>1010101</v>
      </c>
      <c r="B7431">
        <v>1010101</v>
      </c>
      <c r="C7431">
        <v>1010101</v>
      </c>
      <c r="G7431">
        <v>116</v>
      </c>
      <c r="H7431" s="2" t="str">
        <f t="shared" si="116"/>
        <v>74</v>
      </c>
      <c r="K7431">
        <v>1010101</v>
      </c>
      <c r="L7431">
        <v>1010101</v>
      </c>
      <c r="M7431">
        <v>1010101</v>
      </c>
    </row>
    <row r="7432" spans="1:13" x14ac:dyDescent="0.25">
      <c r="A7432">
        <v>1010101</v>
      </c>
      <c r="B7432">
        <v>1010101</v>
      </c>
      <c r="C7432">
        <v>1010101</v>
      </c>
      <c r="G7432">
        <v>116</v>
      </c>
      <c r="H7432" s="2" t="str">
        <f t="shared" si="116"/>
        <v>74</v>
      </c>
      <c r="K7432">
        <v>1010101</v>
      </c>
      <c r="L7432">
        <v>1010101</v>
      </c>
      <c r="M7432">
        <v>1010101</v>
      </c>
    </row>
    <row r="7433" spans="1:13" x14ac:dyDescent="0.25">
      <c r="A7433">
        <v>1010101</v>
      </c>
      <c r="B7433">
        <v>1010101</v>
      </c>
      <c r="C7433">
        <v>1010101</v>
      </c>
      <c r="G7433">
        <v>116</v>
      </c>
      <c r="H7433" s="2" t="str">
        <f t="shared" ref="H7433:H7496" si="117">DEC2HEX(G7433)</f>
        <v>74</v>
      </c>
      <c r="K7433">
        <v>1010101</v>
      </c>
      <c r="L7433">
        <v>1010101</v>
      </c>
      <c r="M7433">
        <v>1010101</v>
      </c>
    </row>
    <row r="7434" spans="1:13" x14ac:dyDescent="0.25">
      <c r="A7434">
        <v>1010101</v>
      </c>
      <c r="B7434">
        <v>1010101</v>
      </c>
      <c r="C7434">
        <v>1010101</v>
      </c>
      <c r="G7434">
        <v>116</v>
      </c>
      <c r="H7434" s="2" t="str">
        <f t="shared" si="117"/>
        <v>74</v>
      </c>
      <c r="K7434">
        <v>1010101</v>
      </c>
      <c r="L7434">
        <v>1010101</v>
      </c>
      <c r="M7434">
        <v>1010101</v>
      </c>
    </row>
    <row r="7435" spans="1:13" x14ac:dyDescent="0.25">
      <c r="A7435">
        <v>1010101</v>
      </c>
      <c r="B7435">
        <v>1010101</v>
      </c>
      <c r="C7435">
        <v>1010101</v>
      </c>
      <c r="G7435">
        <v>116</v>
      </c>
      <c r="H7435" s="2" t="str">
        <f t="shared" si="117"/>
        <v>74</v>
      </c>
      <c r="K7435">
        <v>1010101</v>
      </c>
      <c r="L7435">
        <v>1010101</v>
      </c>
      <c r="M7435">
        <v>1010101</v>
      </c>
    </row>
    <row r="7436" spans="1:13" x14ac:dyDescent="0.25">
      <c r="A7436">
        <v>1010101</v>
      </c>
      <c r="B7436">
        <v>1010101</v>
      </c>
      <c r="C7436">
        <v>1010101</v>
      </c>
      <c r="G7436">
        <v>116</v>
      </c>
      <c r="H7436" s="2" t="str">
        <f t="shared" si="117"/>
        <v>74</v>
      </c>
      <c r="K7436">
        <v>1010101</v>
      </c>
      <c r="L7436">
        <v>1010101</v>
      </c>
      <c r="M7436">
        <v>1010101</v>
      </c>
    </row>
    <row r="7437" spans="1:13" x14ac:dyDescent="0.25">
      <c r="A7437">
        <v>1010101</v>
      </c>
      <c r="B7437">
        <v>1010101</v>
      </c>
      <c r="C7437">
        <v>1010101</v>
      </c>
      <c r="G7437">
        <v>116</v>
      </c>
      <c r="H7437" s="2" t="str">
        <f t="shared" si="117"/>
        <v>74</v>
      </c>
      <c r="K7437">
        <v>1010101</v>
      </c>
      <c r="L7437">
        <v>1010101</v>
      </c>
      <c r="M7437">
        <v>1010101</v>
      </c>
    </row>
    <row r="7438" spans="1:13" x14ac:dyDescent="0.25">
      <c r="A7438">
        <v>1010101</v>
      </c>
      <c r="B7438">
        <v>1010101</v>
      </c>
      <c r="C7438">
        <v>1010101</v>
      </c>
      <c r="G7438">
        <v>116</v>
      </c>
      <c r="H7438" s="2" t="str">
        <f t="shared" si="117"/>
        <v>74</v>
      </c>
      <c r="K7438">
        <v>1010101</v>
      </c>
      <c r="L7438">
        <v>1010101</v>
      </c>
      <c r="M7438">
        <v>1010101</v>
      </c>
    </row>
    <row r="7439" spans="1:13" x14ac:dyDescent="0.25">
      <c r="A7439">
        <v>1010101</v>
      </c>
      <c r="B7439">
        <v>1010101</v>
      </c>
      <c r="C7439">
        <v>1010101</v>
      </c>
      <c r="G7439">
        <v>116</v>
      </c>
      <c r="H7439" s="2" t="str">
        <f t="shared" si="117"/>
        <v>74</v>
      </c>
      <c r="K7439">
        <v>1010101</v>
      </c>
      <c r="L7439">
        <v>1010101</v>
      </c>
      <c r="M7439">
        <v>1010101</v>
      </c>
    </row>
    <row r="7440" spans="1:13" x14ac:dyDescent="0.25">
      <c r="A7440">
        <v>1010101</v>
      </c>
      <c r="B7440">
        <v>1010101</v>
      </c>
      <c r="C7440">
        <v>1010101</v>
      </c>
      <c r="G7440">
        <v>116</v>
      </c>
      <c r="H7440" s="2" t="str">
        <f t="shared" si="117"/>
        <v>74</v>
      </c>
      <c r="K7440">
        <v>1010101</v>
      </c>
      <c r="L7440">
        <v>1010101</v>
      </c>
      <c r="M7440">
        <v>1010101</v>
      </c>
    </row>
    <row r="7441" spans="1:13" x14ac:dyDescent="0.25">
      <c r="A7441">
        <v>1010101</v>
      </c>
      <c r="B7441">
        <v>1010101</v>
      </c>
      <c r="C7441">
        <v>1010101</v>
      </c>
      <c r="G7441">
        <v>116</v>
      </c>
      <c r="H7441" s="2" t="str">
        <f t="shared" si="117"/>
        <v>74</v>
      </c>
      <c r="K7441">
        <v>1010101</v>
      </c>
      <c r="L7441">
        <v>1010101</v>
      </c>
      <c r="M7441">
        <v>1010101</v>
      </c>
    </row>
    <row r="7442" spans="1:13" x14ac:dyDescent="0.25">
      <c r="A7442">
        <v>1010101</v>
      </c>
      <c r="B7442">
        <v>1010101</v>
      </c>
      <c r="C7442">
        <v>1010100</v>
      </c>
      <c r="G7442">
        <v>116</v>
      </c>
      <c r="H7442" s="2" t="str">
        <f t="shared" si="117"/>
        <v>74</v>
      </c>
      <c r="K7442">
        <v>1010101</v>
      </c>
      <c r="L7442">
        <v>1010101</v>
      </c>
      <c r="M7442">
        <v>1010101</v>
      </c>
    </row>
    <row r="7443" spans="1:13" x14ac:dyDescent="0.25">
      <c r="A7443">
        <v>10101</v>
      </c>
      <c r="B7443">
        <v>10101</v>
      </c>
      <c r="C7443">
        <v>101</v>
      </c>
      <c r="G7443">
        <v>116</v>
      </c>
      <c r="H7443" s="2" t="str">
        <f t="shared" si="117"/>
        <v>74</v>
      </c>
      <c r="K7443">
        <v>10101</v>
      </c>
      <c r="L7443">
        <v>10101</v>
      </c>
      <c r="M7443">
        <v>10101</v>
      </c>
    </row>
    <row r="7444" spans="1:13" x14ac:dyDescent="0.25">
      <c r="A7444">
        <v>1010101</v>
      </c>
      <c r="B7444">
        <v>1010101</v>
      </c>
      <c r="C7444">
        <v>1010101</v>
      </c>
      <c r="G7444">
        <v>116</v>
      </c>
      <c r="H7444" s="2" t="str">
        <f t="shared" si="117"/>
        <v>74</v>
      </c>
      <c r="K7444">
        <v>1010101</v>
      </c>
      <c r="L7444">
        <v>1010101</v>
      </c>
      <c r="M7444">
        <v>1010101</v>
      </c>
    </row>
    <row r="7445" spans="1:13" x14ac:dyDescent="0.25">
      <c r="A7445">
        <v>1010101</v>
      </c>
      <c r="B7445">
        <v>1010101</v>
      </c>
      <c r="C7445">
        <v>1010100</v>
      </c>
      <c r="G7445">
        <v>116</v>
      </c>
      <c r="H7445" s="2" t="str">
        <f t="shared" si="117"/>
        <v>74</v>
      </c>
      <c r="K7445">
        <v>1010101</v>
      </c>
      <c r="L7445">
        <v>1010101</v>
      </c>
      <c r="M7445">
        <v>1010100</v>
      </c>
    </row>
    <row r="7446" spans="1:13" x14ac:dyDescent="0.25">
      <c r="A7446">
        <v>10000101</v>
      </c>
      <c r="B7446">
        <v>10000101</v>
      </c>
      <c r="C7446">
        <v>10000001</v>
      </c>
      <c r="G7446">
        <v>116</v>
      </c>
      <c r="H7446" s="2" t="str">
        <f t="shared" si="117"/>
        <v>74</v>
      </c>
      <c r="K7446">
        <v>10000101</v>
      </c>
      <c r="L7446">
        <v>10000101</v>
      </c>
      <c r="M7446">
        <v>10000101</v>
      </c>
    </row>
    <row r="7447" spans="1:13" x14ac:dyDescent="0.25">
      <c r="A7447">
        <v>1010101</v>
      </c>
      <c r="B7447">
        <v>1010101</v>
      </c>
      <c r="C7447">
        <v>1010101</v>
      </c>
      <c r="G7447">
        <v>116</v>
      </c>
      <c r="H7447" s="2" t="str">
        <f t="shared" si="117"/>
        <v>74</v>
      </c>
      <c r="K7447">
        <v>1010101</v>
      </c>
      <c r="L7447">
        <v>1010101</v>
      </c>
      <c r="M7447">
        <v>1010101</v>
      </c>
    </row>
    <row r="7448" spans="1:13" x14ac:dyDescent="0.25">
      <c r="A7448">
        <v>1010101</v>
      </c>
      <c r="B7448">
        <v>1010101</v>
      </c>
      <c r="C7448">
        <v>1010100</v>
      </c>
      <c r="G7448">
        <v>116</v>
      </c>
      <c r="H7448" s="2" t="str">
        <f t="shared" si="117"/>
        <v>74</v>
      </c>
      <c r="K7448">
        <v>1010101</v>
      </c>
      <c r="L7448">
        <v>1010101</v>
      </c>
      <c r="M7448">
        <v>1010101</v>
      </c>
    </row>
    <row r="7449" spans="1:13" x14ac:dyDescent="0.25">
      <c r="A7449">
        <v>1100001</v>
      </c>
      <c r="B7449">
        <v>1100001</v>
      </c>
      <c r="C7449">
        <v>100000</v>
      </c>
      <c r="G7449">
        <v>116</v>
      </c>
      <c r="H7449" s="2" t="str">
        <f t="shared" si="117"/>
        <v>74</v>
      </c>
      <c r="K7449">
        <v>1100001</v>
      </c>
      <c r="L7449">
        <v>1100001</v>
      </c>
      <c r="M7449">
        <v>100001</v>
      </c>
    </row>
    <row r="7450" spans="1:13" x14ac:dyDescent="0.25">
      <c r="A7450">
        <v>1010101</v>
      </c>
      <c r="B7450">
        <v>1010101</v>
      </c>
      <c r="C7450">
        <v>1010101</v>
      </c>
      <c r="G7450">
        <v>116</v>
      </c>
      <c r="H7450" s="2" t="str">
        <f t="shared" si="117"/>
        <v>74</v>
      </c>
      <c r="K7450">
        <v>1010101</v>
      </c>
      <c r="L7450">
        <v>1010101</v>
      </c>
      <c r="M7450">
        <v>1010101</v>
      </c>
    </row>
    <row r="7451" spans="1:13" x14ac:dyDescent="0.25">
      <c r="A7451">
        <v>1010101</v>
      </c>
      <c r="B7451">
        <v>1010101</v>
      </c>
      <c r="C7451">
        <v>1010101</v>
      </c>
      <c r="G7451">
        <v>116</v>
      </c>
      <c r="H7451" s="2" t="str">
        <f t="shared" si="117"/>
        <v>74</v>
      </c>
      <c r="K7451">
        <v>1010101</v>
      </c>
      <c r="L7451">
        <v>1010101</v>
      </c>
      <c r="M7451">
        <v>1010101</v>
      </c>
    </row>
    <row r="7452" spans="1:13" x14ac:dyDescent="0.25">
      <c r="A7452">
        <v>1011001</v>
      </c>
      <c r="B7452">
        <v>1011001</v>
      </c>
      <c r="C7452">
        <v>1000</v>
      </c>
      <c r="G7452">
        <v>116</v>
      </c>
      <c r="H7452" s="2" t="str">
        <f t="shared" si="117"/>
        <v>74</v>
      </c>
      <c r="K7452">
        <v>1011001</v>
      </c>
      <c r="L7452">
        <v>1011000</v>
      </c>
      <c r="M7452">
        <v>1001000</v>
      </c>
    </row>
    <row r="7453" spans="1:13" x14ac:dyDescent="0.25">
      <c r="A7453">
        <v>1010101</v>
      </c>
      <c r="B7453">
        <v>1010101</v>
      </c>
      <c r="C7453">
        <v>1010101</v>
      </c>
      <c r="G7453">
        <v>116</v>
      </c>
      <c r="H7453" s="2" t="str">
        <f t="shared" si="117"/>
        <v>74</v>
      </c>
      <c r="K7453">
        <v>1010101</v>
      </c>
      <c r="L7453">
        <v>1010101</v>
      </c>
      <c r="M7453">
        <v>1010101</v>
      </c>
    </row>
    <row r="7454" spans="1:13" x14ac:dyDescent="0.25">
      <c r="A7454">
        <v>1010101</v>
      </c>
      <c r="B7454">
        <v>1010101</v>
      </c>
      <c r="C7454">
        <v>1010100</v>
      </c>
      <c r="G7454">
        <v>116</v>
      </c>
      <c r="H7454" s="2" t="str">
        <f t="shared" si="117"/>
        <v>74</v>
      </c>
      <c r="K7454">
        <v>1010101</v>
      </c>
      <c r="L7454">
        <v>1010101</v>
      </c>
      <c r="M7454">
        <v>1010101</v>
      </c>
    </row>
    <row r="7455" spans="1:13" x14ac:dyDescent="0.25">
      <c r="A7455">
        <v>1100001</v>
      </c>
      <c r="B7455">
        <v>1100001</v>
      </c>
      <c r="C7455">
        <v>100000</v>
      </c>
      <c r="G7455">
        <v>116</v>
      </c>
      <c r="H7455" s="2" t="str">
        <f t="shared" si="117"/>
        <v>74</v>
      </c>
      <c r="K7455">
        <v>1100001</v>
      </c>
      <c r="L7455">
        <v>1100001</v>
      </c>
      <c r="M7455">
        <v>100001</v>
      </c>
    </row>
    <row r="7456" spans="1:13" x14ac:dyDescent="0.25">
      <c r="A7456">
        <v>1010101</v>
      </c>
      <c r="B7456">
        <v>1010101</v>
      </c>
      <c r="C7456">
        <v>1010101</v>
      </c>
      <c r="G7456">
        <v>116</v>
      </c>
      <c r="H7456" s="2" t="str">
        <f t="shared" si="117"/>
        <v>74</v>
      </c>
      <c r="K7456">
        <v>1010101</v>
      </c>
      <c r="L7456">
        <v>1010101</v>
      </c>
      <c r="M7456">
        <v>1010101</v>
      </c>
    </row>
    <row r="7457" spans="1:13" x14ac:dyDescent="0.25">
      <c r="A7457">
        <v>1010101</v>
      </c>
      <c r="B7457">
        <v>1010101</v>
      </c>
      <c r="C7457">
        <v>1010100</v>
      </c>
      <c r="G7457">
        <v>116</v>
      </c>
      <c r="H7457" s="2" t="str">
        <f t="shared" si="117"/>
        <v>74</v>
      </c>
      <c r="K7457">
        <v>1010101</v>
      </c>
      <c r="L7457">
        <v>1010101</v>
      </c>
      <c r="M7457">
        <v>1010100</v>
      </c>
    </row>
    <row r="7458" spans="1:13" x14ac:dyDescent="0.25">
      <c r="A7458">
        <v>10000101</v>
      </c>
      <c r="B7458">
        <v>10000101</v>
      </c>
      <c r="C7458">
        <v>10000001</v>
      </c>
      <c r="G7458">
        <v>116</v>
      </c>
      <c r="H7458" s="2" t="str">
        <f t="shared" si="117"/>
        <v>74</v>
      </c>
      <c r="K7458">
        <v>10000101</v>
      </c>
      <c r="L7458">
        <v>10000101</v>
      </c>
      <c r="M7458">
        <v>10000101</v>
      </c>
    </row>
    <row r="7459" spans="1:13" x14ac:dyDescent="0.25">
      <c r="A7459">
        <v>1010101</v>
      </c>
      <c r="B7459">
        <v>1010101</v>
      </c>
      <c r="C7459">
        <v>1010101</v>
      </c>
      <c r="G7459">
        <v>116</v>
      </c>
      <c r="H7459" s="2" t="str">
        <f t="shared" si="117"/>
        <v>74</v>
      </c>
      <c r="K7459">
        <v>1010101</v>
      </c>
      <c r="L7459">
        <v>1010101</v>
      </c>
      <c r="M7459">
        <v>1010101</v>
      </c>
    </row>
    <row r="7460" spans="1:13" x14ac:dyDescent="0.25">
      <c r="A7460">
        <v>1010101</v>
      </c>
      <c r="B7460">
        <v>1010101</v>
      </c>
      <c r="C7460">
        <v>1010100</v>
      </c>
      <c r="G7460">
        <v>116</v>
      </c>
      <c r="H7460" s="2" t="str">
        <f t="shared" si="117"/>
        <v>74</v>
      </c>
      <c r="K7460">
        <v>1010101</v>
      </c>
      <c r="L7460">
        <v>1010101</v>
      </c>
      <c r="M7460">
        <v>1010101</v>
      </c>
    </row>
    <row r="7461" spans="1:13" x14ac:dyDescent="0.25">
      <c r="A7461">
        <v>10101</v>
      </c>
      <c r="B7461">
        <v>10101</v>
      </c>
      <c r="C7461">
        <v>101</v>
      </c>
      <c r="G7461">
        <v>116</v>
      </c>
      <c r="H7461" s="2" t="str">
        <f t="shared" si="117"/>
        <v>74</v>
      </c>
      <c r="K7461">
        <v>10101</v>
      </c>
      <c r="L7461">
        <v>10101</v>
      </c>
      <c r="M7461">
        <v>10101</v>
      </c>
    </row>
    <row r="7462" spans="1:13" x14ac:dyDescent="0.25">
      <c r="A7462">
        <v>1010101</v>
      </c>
      <c r="B7462">
        <v>1010101</v>
      </c>
      <c r="C7462">
        <v>1010101</v>
      </c>
      <c r="G7462">
        <v>116</v>
      </c>
      <c r="H7462" s="2" t="str">
        <f t="shared" si="117"/>
        <v>74</v>
      </c>
      <c r="K7462">
        <v>1010101</v>
      </c>
      <c r="L7462">
        <v>1010101</v>
      </c>
      <c r="M7462">
        <v>1010101</v>
      </c>
    </row>
    <row r="7463" spans="1:13" x14ac:dyDescent="0.25">
      <c r="A7463">
        <v>1010101</v>
      </c>
      <c r="B7463">
        <v>1010101</v>
      </c>
      <c r="C7463">
        <v>1010101</v>
      </c>
      <c r="G7463">
        <v>116</v>
      </c>
      <c r="H7463" s="2" t="str">
        <f t="shared" si="117"/>
        <v>74</v>
      </c>
      <c r="K7463">
        <v>1010101</v>
      </c>
      <c r="L7463">
        <v>1010101</v>
      </c>
      <c r="M7463">
        <v>1010101</v>
      </c>
    </row>
    <row r="7464" spans="1:13" x14ac:dyDescent="0.25">
      <c r="A7464">
        <v>1010101</v>
      </c>
      <c r="B7464">
        <v>1010101</v>
      </c>
      <c r="C7464">
        <v>1010101</v>
      </c>
      <c r="G7464">
        <v>116</v>
      </c>
      <c r="H7464" s="2" t="str">
        <f t="shared" si="117"/>
        <v>74</v>
      </c>
      <c r="K7464">
        <v>1010101</v>
      </c>
      <c r="L7464">
        <v>1010101</v>
      </c>
      <c r="M7464">
        <v>1010101</v>
      </c>
    </row>
    <row r="7465" spans="1:13" x14ac:dyDescent="0.25">
      <c r="A7465">
        <v>1010101</v>
      </c>
      <c r="B7465">
        <v>1010101</v>
      </c>
      <c r="C7465">
        <v>1010101</v>
      </c>
      <c r="G7465">
        <v>116</v>
      </c>
      <c r="H7465" s="2" t="str">
        <f t="shared" si="117"/>
        <v>74</v>
      </c>
      <c r="K7465">
        <v>1010101</v>
      </c>
      <c r="L7465">
        <v>1010101</v>
      </c>
      <c r="M7465">
        <v>1010101</v>
      </c>
    </row>
    <row r="7466" spans="1:13" x14ac:dyDescent="0.25">
      <c r="A7466">
        <v>1010101</v>
      </c>
      <c r="B7466">
        <v>1010101</v>
      </c>
      <c r="C7466">
        <v>1010101</v>
      </c>
      <c r="G7466">
        <v>116</v>
      </c>
      <c r="H7466" s="2" t="str">
        <f t="shared" si="117"/>
        <v>74</v>
      </c>
      <c r="K7466">
        <v>1010101</v>
      </c>
      <c r="L7466">
        <v>1010101</v>
      </c>
      <c r="M7466">
        <v>1010101</v>
      </c>
    </row>
    <row r="7467" spans="1:13" x14ac:dyDescent="0.25">
      <c r="A7467">
        <v>1010101</v>
      </c>
      <c r="B7467">
        <v>1010101</v>
      </c>
      <c r="C7467">
        <v>1010101</v>
      </c>
      <c r="G7467">
        <v>116</v>
      </c>
      <c r="H7467" s="2" t="str">
        <f t="shared" si="117"/>
        <v>74</v>
      </c>
      <c r="K7467">
        <v>1010101</v>
      </c>
      <c r="L7467">
        <v>1010101</v>
      </c>
      <c r="M7467">
        <v>1010101</v>
      </c>
    </row>
    <row r="7468" spans="1:13" x14ac:dyDescent="0.25">
      <c r="A7468">
        <v>1010101</v>
      </c>
      <c r="B7468">
        <v>1010101</v>
      </c>
      <c r="C7468">
        <v>1010101</v>
      </c>
      <c r="G7468">
        <v>116</v>
      </c>
      <c r="H7468" s="2" t="str">
        <f t="shared" si="117"/>
        <v>74</v>
      </c>
      <c r="K7468">
        <v>1010101</v>
      </c>
      <c r="L7468">
        <v>1010101</v>
      </c>
      <c r="M7468">
        <v>1010101</v>
      </c>
    </row>
    <row r="7469" spans="1:13" x14ac:dyDescent="0.25">
      <c r="A7469">
        <v>1010101</v>
      </c>
      <c r="B7469">
        <v>1010101</v>
      </c>
      <c r="C7469">
        <v>1010101</v>
      </c>
      <c r="G7469">
        <v>116</v>
      </c>
      <c r="H7469" s="2" t="str">
        <f t="shared" si="117"/>
        <v>74</v>
      </c>
      <c r="K7469">
        <v>1010101</v>
      </c>
      <c r="L7469">
        <v>1010101</v>
      </c>
      <c r="M7469">
        <v>1010101</v>
      </c>
    </row>
    <row r="7470" spans="1:13" x14ac:dyDescent="0.25">
      <c r="A7470">
        <v>1010101</v>
      </c>
      <c r="B7470">
        <v>1010101</v>
      </c>
      <c r="C7470">
        <v>1010101</v>
      </c>
      <c r="G7470">
        <v>116</v>
      </c>
      <c r="H7470" s="2" t="str">
        <f t="shared" si="117"/>
        <v>74</v>
      </c>
      <c r="K7470">
        <v>1010101</v>
      </c>
      <c r="L7470">
        <v>1010101</v>
      </c>
      <c r="M7470">
        <v>1010101</v>
      </c>
    </row>
    <row r="7471" spans="1:13" x14ac:dyDescent="0.25">
      <c r="A7471">
        <v>1010101</v>
      </c>
      <c r="B7471">
        <v>1010101</v>
      </c>
      <c r="C7471">
        <v>1010101</v>
      </c>
      <c r="G7471">
        <v>116</v>
      </c>
      <c r="H7471" s="2" t="str">
        <f t="shared" si="117"/>
        <v>74</v>
      </c>
      <c r="K7471">
        <v>1010101</v>
      </c>
      <c r="L7471">
        <v>1010101</v>
      </c>
      <c r="M7471">
        <v>1010101</v>
      </c>
    </row>
    <row r="7472" spans="1:13" x14ac:dyDescent="0.25">
      <c r="A7472">
        <v>1010101</v>
      </c>
      <c r="B7472">
        <v>1010101</v>
      </c>
      <c r="C7472">
        <v>1010101</v>
      </c>
      <c r="G7472">
        <v>116</v>
      </c>
      <c r="H7472" s="2" t="str">
        <f t="shared" si="117"/>
        <v>74</v>
      </c>
      <c r="K7472">
        <v>1010101</v>
      </c>
      <c r="L7472">
        <v>1010101</v>
      </c>
      <c r="M7472">
        <v>1010101</v>
      </c>
    </row>
    <row r="7473" spans="1:13" x14ac:dyDescent="0.25">
      <c r="A7473">
        <v>1010101</v>
      </c>
      <c r="B7473">
        <v>1010101</v>
      </c>
      <c r="C7473">
        <v>1010101</v>
      </c>
      <c r="G7473">
        <v>116</v>
      </c>
      <c r="H7473" s="2" t="str">
        <f t="shared" si="117"/>
        <v>74</v>
      </c>
      <c r="K7473">
        <v>1010101</v>
      </c>
      <c r="L7473">
        <v>1010101</v>
      </c>
      <c r="M7473">
        <v>1010101</v>
      </c>
    </row>
    <row r="7474" spans="1:13" x14ac:dyDescent="0.25">
      <c r="A7474">
        <v>1010101</v>
      </c>
      <c r="B7474">
        <v>1010101</v>
      </c>
      <c r="C7474">
        <v>1010101</v>
      </c>
      <c r="G7474">
        <v>116</v>
      </c>
      <c r="H7474" s="2" t="str">
        <f t="shared" si="117"/>
        <v>74</v>
      </c>
      <c r="K7474">
        <v>1010101</v>
      </c>
      <c r="L7474">
        <v>1010101</v>
      </c>
      <c r="M7474">
        <v>1010101</v>
      </c>
    </row>
    <row r="7475" spans="1:13" x14ac:dyDescent="0.25">
      <c r="A7475">
        <v>1010101</v>
      </c>
      <c r="B7475">
        <v>1010101</v>
      </c>
      <c r="C7475">
        <v>1010101</v>
      </c>
      <c r="G7475">
        <v>116</v>
      </c>
      <c r="H7475" s="2" t="str">
        <f t="shared" si="117"/>
        <v>74</v>
      </c>
      <c r="K7475">
        <v>1010101</v>
      </c>
      <c r="L7475">
        <v>1010101</v>
      </c>
      <c r="M7475">
        <v>1010101</v>
      </c>
    </row>
    <row r="7476" spans="1:13" x14ac:dyDescent="0.25">
      <c r="A7476">
        <v>1010101</v>
      </c>
      <c r="B7476">
        <v>1010101</v>
      </c>
      <c r="C7476">
        <v>1010101</v>
      </c>
      <c r="G7476">
        <v>116</v>
      </c>
      <c r="H7476" s="2" t="str">
        <f t="shared" si="117"/>
        <v>74</v>
      </c>
      <c r="K7476">
        <v>1010101</v>
      </c>
      <c r="L7476">
        <v>1010101</v>
      </c>
      <c r="M7476">
        <v>1010101</v>
      </c>
    </row>
    <row r="7477" spans="1:13" x14ac:dyDescent="0.25">
      <c r="A7477">
        <v>1010101</v>
      </c>
      <c r="B7477">
        <v>1010101</v>
      </c>
      <c r="C7477">
        <v>1010101</v>
      </c>
      <c r="G7477">
        <v>116</v>
      </c>
      <c r="H7477" s="2" t="str">
        <f t="shared" si="117"/>
        <v>74</v>
      </c>
      <c r="K7477">
        <v>1010101</v>
      </c>
      <c r="L7477">
        <v>1010101</v>
      </c>
      <c r="M7477">
        <v>1010101</v>
      </c>
    </row>
    <row r="7478" spans="1:13" x14ac:dyDescent="0.25">
      <c r="A7478">
        <v>1010101</v>
      </c>
      <c r="B7478">
        <v>1010101</v>
      </c>
      <c r="C7478">
        <v>1010101</v>
      </c>
      <c r="G7478">
        <v>116</v>
      </c>
      <c r="H7478" s="2" t="str">
        <f t="shared" si="117"/>
        <v>74</v>
      </c>
      <c r="K7478">
        <v>1010101</v>
      </c>
      <c r="L7478">
        <v>1010101</v>
      </c>
      <c r="M7478">
        <v>1010101</v>
      </c>
    </row>
    <row r="7479" spans="1:13" x14ac:dyDescent="0.25">
      <c r="A7479">
        <v>1010101</v>
      </c>
      <c r="B7479">
        <v>1010101</v>
      </c>
      <c r="C7479">
        <v>1010101</v>
      </c>
      <c r="G7479">
        <v>116</v>
      </c>
      <c r="H7479" s="2" t="str">
        <f t="shared" si="117"/>
        <v>74</v>
      </c>
      <c r="K7479">
        <v>1010101</v>
      </c>
      <c r="L7479">
        <v>1010101</v>
      </c>
      <c r="M7479">
        <v>1010101</v>
      </c>
    </row>
    <row r="7480" spans="1:13" x14ac:dyDescent="0.25">
      <c r="A7480">
        <v>1010101</v>
      </c>
      <c r="B7480">
        <v>1010101</v>
      </c>
      <c r="C7480">
        <v>1010101</v>
      </c>
      <c r="G7480">
        <v>116</v>
      </c>
      <c r="H7480" s="2" t="str">
        <f t="shared" si="117"/>
        <v>74</v>
      </c>
      <c r="K7480">
        <v>1010101</v>
      </c>
      <c r="L7480">
        <v>1010101</v>
      </c>
      <c r="M7480">
        <v>1010101</v>
      </c>
    </row>
    <row r="7481" spans="1:13" x14ac:dyDescent="0.25">
      <c r="A7481">
        <v>1010101</v>
      </c>
      <c r="B7481">
        <v>1010101</v>
      </c>
      <c r="C7481">
        <v>1010101</v>
      </c>
      <c r="G7481">
        <v>116</v>
      </c>
      <c r="H7481" s="2" t="str">
        <f t="shared" si="117"/>
        <v>74</v>
      </c>
      <c r="K7481">
        <v>1010101</v>
      </c>
      <c r="L7481">
        <v>1010101</v>
      </c>
      <c r="M7481">
        <v>1010101</v>
      </c>
    </row>
    <row r="7482" spans="1:13" x14ac:dyDescent="0.25">
      <c r="A7482">
        <v>1010101</v>
      </c>
      <c r="B7482">
        <v>1010101</v>
      </c>
      <c r="C7482">
        <v>1010101</v>
      </c>
      <c r="G7482">
        <v>116</v>
      </c>
      <c r="H7482" s="2" t="str">
        <f t="shared" si="117"/>
        <v>74</v>
      </c>
      <c r="K7482">
        <v>1010101</v>
      </c>
      <c r="L7482">
        <v>1010101</v>
      </c>
      <c r="M7482">
        <v>1010101</v>
      </c>
    </row>
    <row r="7483" spans="1:13" x14ac:dyDescent="0.25">
      <c r="A7483">
        <v>1010101</v>
      </c>
      <c r="B7483">
        <v>1010101</v>
      </c>
      <c r="C7483">
        <v>1010101</v>
      </c>
      <c r="G7483">
        <v>116</v>
      </c>
      <c r="H7483" s="2" t="str">
        <f t="shared" si="117"/>
        <v>74</v>
      </c>
      <c r="K7483">
        <v>1010101</v>
      </c>
      <c r="L7483">
        <v>1010101</v>
      </c>
      <c r="M7483">
        <v>1010101</v>
      </c>
    </row>
    <row r="7484" spans="1:13" x14ac:dyDescent="0.25">
      <c r="A7484">
        <v>1010101</v>
      </c>
      <c r="B7484">
        <v>1010101</v>
      </c>
      <c r="C7484">
        <v>1010101</v>
      </c>
      <c r="G7484">
        <v>116</v>
      </c>
      <c r="H7484" s="2" t="str">
        <f t="shared" si="117"/>
        <v>74</v>
      </c>
      <c r="K7484">
        <v>1010101</v>
      </c>
      <c r="L7484">
        <v>1010101</v>
      </c>
      <c r="M7484">
        <v>1010101</v>
      </c>
    </row>
    <row r="7485" spans="1:13" x14ac:dyDescent="0.25">
      <c r="A7485">
        <v>1010101</v>
      </c>
      <c r="B7485">
        <v>1010101</v>
      </c>
      <c r="C7485">
        <v>1010101</v>
      </c>
      <c r="G7485">
        <v>116</v>
      </c>
      <c r="H7485" s="2" t="str">
        <f t="shared" si="117"/>
        <v>74</v>
      </c>
      <c r="K7485">
        <v>1010101</v>
      </c>
      <c r="L7485">
        <v>1010101</v>
      </c>
      <c r="M7485">
        <v>1010101</v>
      </c>
    </row>
    <row r="7486" spans="1:13" x14ac:dyDescent="0.25">
      <c r="A7486">
        <v>1010101</v>
      </c>
      <c r="B7486">
        <v>1010101</v>
      </c>
      <c r="C7486">
        <v>1010101</v>
      </c>
      <c r="G7486">
        <v>116</v>
      </c>
      <c r="H7486" s="2" t="str">
        <f t="shared" si="117"/>
        <v>74</v>
      </c>
      <c r="K7486">
        <v>1010101</v>
      </c>
      <c r="L7486">
        <v>1010101</v>
      </c>
      <c r="M7486">
        <v>1010101</v>
      </c>
    </row>
    <row r="7487" spans="1:13" x14ac:dyDescent="0.25">
      <c r="A7487">
        <v>1010101</v>
      </c>
      <c r="B7487">
        <v>1010101</v>
      </c>
      <c r="C7487">
        <v>1010101</v>
      </c>
      <c r="G7487">
        <v>116</v>
      </c>
      <c r="H7487" s="2" t="str">
        <f t="shared" si="117"/>
        <v>74</v>
      </c>
      <c r="K7487">
        <v>1010101</v>
      </c>
      <c r="L7487">
        <v>1010101</v>
      </c>
      <c r="M7487">
        <v>1010101</v>
      </c>
    </row>
    <row r="7488" spans="1:13" x14ac:dyDescent="0.25">
      <c r="A7488">
        <v>1010101</v>
      </c>
      <c r="B7488">
        <v>1010101</v>
      </c>
      <c r="C7488">
        <v>1010101</v>
      </c>
      <c r="G7488">
        <v>116</v>
      </c>
      <c r="H7488" s="2" t="str">
        <f t="shared" si="117"/>
        <v>74</v>
      </c>
      <c r="K7488">
        <v>1010101</v>
      </c>
      <c r="L7488">
        <v>1010101</v>
      </c>
      <c r="M7488">
        <v>1010101</v>
      </c>
    </row>
    <row r="7489" spans="1:13" x14ac:dyDescent="0.25">
      <c r="A7489">
        <v>1010101</v>
      </c>
      <c r="B7489">
        <v>1010101</v>
      </c>
      <c r="C7489">
        <v>1010101</v>
      </c>
      <c r="G7489">
        <v>116</v>
      </c>
      <c r="H7489" s="2" t="str">
        <f t="shared" si="117"/>
        <v>74</v>
      </c>
      <c r="K7489">
        <v>1010101</v>
      </c>
      <c r="L7489">
        <v>1010101</v>
      </c>
      <c r="M7489">
        <v>1010101</v>
      </c>
    </row>
    <row r="7490" spans="1:13" x14ac:dyDescent="0.25">
      <c r="A7490">
        <v>1010101</v>
      </c>
      <c r="B7490">
        <v>1010101</v>
      </c>
      <c r="C7490">
        <v>1010101</v>
      </c>
      <c r="G7490">
        <v>116</v>
      </c>
      <c r="H7490" s="2" t="str">
        <f t="shared" si="117"/>
        <v>74</v>
      </c>
      <c r="K7490">
        <v>1010101</v>
      </c>
      <c r="L7490">
        <v>1010101</v>
      </c>
      <c r="M7490">
        <v>1010101</v>
      </c>
    </row>
    <row r="7491" spans="1:13" x14ac:dyDescent="0.25">
      <c r="A7491">
        <v>1010101</v>
      </c>
      <c r="B7491">
        <v>1010101</v>
      </c>
      <c r="C7491">
        <v>1010101</v>
      </c>
      <c r="G7491">
        <v>117</v>
      </c>
      <c r="H7491" s="2" t="str">
        <f t="shared" si="117"/>
        <v>75</v>
      </c>
      <c r="K7491">
        <v>1010101</v>
      </c>
      <c r="L7491">
        <v>1010101</v>
      </c>
      <c r="M7491">
        <v>1010101</v>
      </c>
    </row>
    <row r="7492" spans="1:13" x14ac:dyDescent="0.25">
      <c r="A7492">
        <v>1010101</v>
      </c>
      <c r="B7492">
        <v>1010101</v>
      </c>
      <c r="C7492">
        <v>1010101</v>
      </c>
      <c r="G7492">
        <v>117</v>
      </c>
      <c r="H7492" s="2" t="str">
        <f t="shared" si="117"/>
        <v>75</v>
      </c>
      <c r="K7492">
        <v>1010101</v>
      </c>
      <c r="L7492">
        <v>1010101</v>
      </c>
      <c r="M7492">
        <v>1010101</v>
      </c>
    </row>
    <row r="7493" spans="1:13" x14ac:dyDescent="0.25">
      <c r="A7493">
        <v>1010101</v>
      </c>
      <c r="B7493">
        <v>1010101</v>
      </c>
      <c r="C7493">
        <v>1010101</v>
      </c>
      <c r="G7493">
        <v>117</v>
      </c>
      <c r="H7493" s="2" t="str">
        <f t="shared" si="117"/>
        <v>75</v>
      </c>
      <c r="K7493">
        <v>1010101</v>
      </c>
      <c r="L7493">
        <v>1010101</v>
      </c>
      <c r="M7493">
        <v>1010101</v>
      </c>
    </row>
    <row r="7494" spans="1:13" x14ac:dyDescent="0.25">
      <c r="A7494">
        <v>1010101</v>
      </c>
      <c r="B7494">
        <v>1010101</v>
      </c>
      <c r="C7494">
        <v>1010101</v>
      </c>
      <c r="G7494">
        <v>117</v>
      </c>
      <c r="H7494" s="2" t="str">
        <f t="shared" si="117"/>
        <v>75</v>
      </c>
      <c r="K7494">
        <v>1010101</v>
      </c>
      <c r="L7494">
        <v>1010101</v>
      </c>
      <c r="M7494">
        <v>1010101</v>
      </c>
    </row>
    <row r="7495" spans="1:13" x14ac:dyDescent="0.25">
      <c r="A7495">
        <v>1010101</v>
      </c>
      <c r="B7495">
        <v>1010101</v>
      </c>
      <c r="C7495">
        <v>1010101</v>
      </c>
      <c r="G7495">
        <v>117</v>
      </c>
      <c r="H7495" s="2" t="str">
        <f t="shared" si="117"/>
        <v>75</v>
      </c>
      <c r="K7495">
        <v>1010101</v>
      </c>
      <c r="L7495">
        <v>1010101</v>
      </c>
      <c r="M7495">
        <v>1010101</v>
      </c>
    </row>
    <row r="7496" spans="1:13" x14ac:dyDescent="0.25">
      <c r="A7496">
        <v>1010101</v>
      </c>
      <c r="B7496">
        <v>1010101</v>
      </c>
      <c r="C7496">
        <v>1010101</v>
      </c>
      <c r="G7496">
        <v>117</v>
      </c>
      <c r="H7496" s="2" t="str">
        <f t="shared" si="117"/>
        <v>75</v>
      </c>
      <c r="K7496">
        <v>1010101</v>
      </c>
      <c r="L7496">
        <v>1010101</v>
      </c>
      <c r="M7496">
        <v>1010101</v>
      </c>
    </row>
    <row r="7497" spans="1:13" x14ac:dyDescent="0.25">
      <c r="A7497">
        <v>1010101</v>
      </c>
      <c r="B7497">
        <v>1010101</v>
      </c>
      <c r="C7497">
        <v>1010101</v>
      </c>
      <c r="G7497">
        <v>117</v>
      </c>
      <c r="H7497" s="2" t="str">
        <f t="shared" ref="H7497:H7560" si="118">DEC2HEX(G7497)</f>
        <v>75</v>
      </c>
      <c r="K7497">
        <v>1010101</v>
      </c>
      <c r="L7497">
        <v>1010101</v>
      </c>
      <c r="M7497">
        <v>1010101</v>
      </c>
    </row>
    <row r="7498" spans="1:13" x14ac:dyDescent="0.25">
      <c r="A7498">
        <v>1010101</v>
      </c>
      <c r="B7498">
        <v>1010101</v>
      </c>
      <c r="C7498">
        <v>1010101</v>
      </c>
      <c r="G7498">
        <v>117</v>
      </c>
      <c r="H7498" s="2" t="str">
        <f t="shared" si="118"/>
        <v>75</v>
      </c>
      <c r="K7498">
        <v>1010101</v>
      </c>
      <c r="L7498">
        <v>1010101</v>
      </c>
      <c r="M7498">
        <v>1010101</v>
      </c>
    </row>
    <row r="7499" spans="1:13" x14ac:dyDescent="0.25">
      <c r="A7499">
        <v>1010101</v>
      </c>
      <c r="B7499">
        <v>1010101</v>
      </c>
      <c r="C7499">
        <v>1010101</v>
      </c>
      <c r="G7499">
        <v>117</v>
      </c>
      <c r="H7499" s="2" t="str">
        <f t="shared" si="118"/>
        <v>75</v>
      </c>
      <c r="K7499">
        <v>1010101</v>
      </c>
      <c r="L7499">
        <v>1010101</v>
      </c>
      <c r="M7499">
        <v>1010101</v>
      </c>
    </row>
    <row r="7500" spans="1:13" x14ac:dyDescent="0.25">
      <c r="A7500">
        <v>1010101</v>
      </c>
      <c r="B7500">
        <v>1010101</v>
      </c>
      <c r="C7500">
        <v>1010101</v>
      </c>
      <c r="G7500">
        <v>117</v>
      </c>
      <c r="H7500" s="2" t="str">
        <f t="shared" si="118"/>
        <v>75</v>
      </c>
      <c r="K7500">
        <v>1010101</v>
      </c>
      <c r="L7500">
        <v>1010101</v>
      </c>
      <c r="M7500">
        <v>1010101</v>
      </c>
    </row>
    <row r="7501" spans="1:13" x14ac:dyDescent="0.25">
      <c r="A7501">
        <v>1010101</v>
      </c>
      <c r="B7501">
        <v>1010101</v>
      </c>
      <c r="C7501">
        <v>1010101</v>
      </c>
      <c r="G7501">
        <v>117</v>
      </c>
      <c r="H7501" s="2" t="str">
        <f t="shared" si="118"/>
        <v>75</v>
      </c>
      <c r="K7501">
        <v>1010101</v>
      </c>
      <c r="L7501">
        <v>1010101</v>
      </c>
      <c r="M7501">
        <v>1010101</v>
      </c>
    </row>
    <row r="7502" spans="1:13" x14ac:dyDescent="0.25">
      <c r="A7502">
        <v>1010101</v>
      </c>
      <c r="B7502">
        <v>1010101</v>
      </c>
      <c r="C7502">
        <v>1010101</v>
      </c>
      <c r="G7502">
        <v>117</v>
      </c>
      <c r="H7502" s="2" t="str">
        <f t="shared" si="118"/>
        <v>75</v>
      </c>
      <c r="K7502">
        <v>1010101</v>
      </c>
      <c r="L7502">
        <v>1010101</v>
      </c>
      <c r="M7502">
        <v>1010101</v>
      </c>
    </row>
    <row r="7503" spans="1:13" x14ac:dyDescent="0.25">
      <c r="A7503">
        <v>1010101</v>
      </c>
      <c r="B7503">
        <v>1010101</v>
      </c>
      <c r="C7503">
        <v>1010101</v>
      </c>
      <c r="G7503">
        <v>117</v>
      </c>
      <c r="H7503" s="2" t="str">
        <f t="shared" si="118"/>
        <v>75</v>
      </c>
      <c r="K7503">
        <v>1010101</v>
      </c>
      <c r="L7503">
        <v>1010101</v>
      </c>
      <c r="M7503">
        <v>1010101</v>
      </c>
    </row>
    <row r="7504" spans="1:13" x14ac:dyDescent="0.25">
      <c r="A7504">
        <v>1010101</v>
      </c>
      <c r="B7504">
        <v>1010101</v>
      </c>
      <c r="C7504">
        <v>1010101</v>
      </c>
      <c r="G7504">
        <v>117</v>
      </c>
      <c r="H7504" s="2" t="str">
        <f t="shared" si="118"/>
        <v>75</v>
      </c>
      <c r="K7504">
        <v>1010101</v>
      </c>
      <c r="L7504">
        <v>1010101</v>
      </c>
      <c r="M7504">
        <v>1010101</v>
      </c>
    </row>
    <row r="7505" spans="1:13" x14ac:dyDescent="0.25">
      <c r="A7505">
        <v>1010101</v>
      </c>
      <c r="B7505">
        <v>1010101</v>
      </c>
      <c r="C7505">
        <v>1010101</v>
      </c>
      <c r="G7505">
        <v>117</v>
      </c>
      <c r="H7505" s="2" t="str">
        <f t="shared" si="118"/>
        <v>75</v>
      </c>
      <c r="K7505">
        <v>1010101</v>
      </c>
      <c r="L7505">
        <v>1010101</v>
      </c>
      <c r="M7505">
        <v>1010101</v>
      </c>
    </row>
    <row r="7506" spans="1:13" x14ac:dyDescent="0.25">
      <c r="A7506">
        <v>1010101</v>
      </c>
      <c r="B7506">
        <v>1010101</v>
      </c>
      <c r="C7506">
        <v>1010101</v>
      </c>
      <c r="G7506">
        <v>117</v>
      </c>
      <c r="H7506" s="2" t="str">
        <f t="shared" si="118"/>
        <v>75</v>
      </c>
      <c r="K7506">
        <v>1010101</v>
      </c>
      <c r="L7506">
        <v>1010101</v>
      </c>
      <c r="M7506">
        <v>1010101</v>
      </c>
    </row>
    <row r="7507" spans="1:13" x14ac:dyDescent="0.25">
      <c r="A7507">
        <v>1010101</v>
      </c>
      <c r="B7507">
        <v>1010101</v>
      </c>
      <c r="C7507">
        <v>1000000</v>
      </c>
      <c r="G7507">
        <v>117</v>
      </c>
      <c r="H7507" s="2" t="str">
        <f t="shared" si="118"/>
        <v>75</v>
      </c>
      <c r="K7507">
        <v>1010101</v>
      </c>
      <c r="L7507">
        <v>1010101</v>
      </c>
      <c r="M7507">
        <v>1010001</v>
      </c>
    </row>
    <row r="7508" spans="1:13" x14ac:dyDescent="0.25">
      <c r="A7508">
        <v>1010101</v>
      </c>
      <c r="B7508">
        <v>1010101</v>
      </c>
      <c r="C7508">
        <v>1010101</v>
      </c>
      <c r="G7508">
        <v>117</v>
      </c>
      <c r="H7508" s="2" t="str">
        <f t="shared" si="118"/>
        <v>75</v>
      </c>
      <c r="K7508">
        <v>1010101</v>
      </c>
      <c r="L7508">
        <v>1010101</v>
      </c>
      <c r="M7508">
        <v>1010101</v>
      </c>
    </row>
    <row r="7509" spans="1:13" x14ac:dyDescent="0.25">
      <c r="A7509">
        <v>1010101</v>
      </c>
      <c r="B7509">
        <v>1010101</v>
      </c>
      <c r="C7509">
        <v>1010101</v>
      </c>
      <c r="G7509">
        <v>117</v>
      </c>
      <c r="H7509" s="2" t="str">
        <f t="shared" si="118"/>
        <v>75</v>
      </c>
      <c r="K7509">
        <v>1010101</v>
      </c>
      <c r="L7509">
        <v>1010101</v>
      </c>
      <c r="M7509">
        <v>1010101</v>
      </c>
    </row>
    <row r="7510" spans="1:13" x14ac:dyDescent="0.25">
      <c r="A7510">
        <v>1011001</v>
      </c>
      <c r="B7510">
        <v>1011001</v>
      </c>
      <c r="C7510">
        <v>1001000</v>
      </c>
      <c r="G7510">
        <v>117</v>
      </c>
      <c r="H7510" s="2" t="str">
        <f t="shared" si="118"/>
        <v>75</v>
      </c>
      <c r="K7510">
        <v>1011001</v>
      </c>
      <c r="L7510">
        <v>1011001</v>
      </c>
      <c r="M7510">
        <v>1001000</v>
      </c>
    </row>
    <row r="7511" spans="1:13" x14ac:dyDescent="0.25">
      <c r="A7511">
        <v>1010101</v>
      </c>
      <c r="B7511">
        <v>1010101</v>
      </c>
      <c r="C7511">
        <v>1010101</v>
      </c>
      <c r="G7511">
        <v>117</v>
      </c>
      <c r="H7511" s="2" t="str">
        <f t="shared" si="118"/>
        <v>75</v>
      </c>
      <c r="K7511">
        <v>1010101</v>
      </c>
      <c r="L7511">
        <v>1010101</v>
      </c>
      <c r="M7511">
        <v>1010101</v>
      </c>
    </row>
    <row r="7512" spans="1:13" x14ac:dyDescent="0.25">
      <c r="A7512">
        <v>1010101</v>
      </c>
      <c r="B7512">
        <v>1010101</v>
      </c>
      <c r="C7512">
        <v>1010101</v>
      </c>
      <c r="G7512">
        <v>117</v>
      </c>
      <c r="H7512" s="2" t="str">
        <f t="shared" si="118"/>
        <v>75</v>
      </c>
      <c r="K7512">
        <v>1010101</v>
      </c>
      <c r="L7512">
        <v>1010101</v>
      </c>
      <c r="M7512">
        <v>1010101</v>
      </c>
    </row>
    <row r="7513" spans="1:13" x14ac:dyDescent="0.25">
      <c r="A7513">
        <v>1011000</v>
      </c>
      <c r="B7513">
        <v>1011000</v>
      </c>
      <c r="C7513">
        <v>1001000</v>
      </c>
      <c r="G7513">
        <v>117</v>
      </c>
      <c r="H7513" s="2" t="str">
        <f t="shared" si="118"/>
        <v>75</v>
      </c>
      <c r="K7513">
        <v>1011000</v>
      </c>
      <c r="L7513">
        <v>1011000</v>
      </c>
      <c r="M7513">
        <v>1001000</v>
      </c>
    </row>
    <row r="7514" spans="1:13" x14ac:dyDescent="0.25">
      <c r="A7514">
        <v>1010101</v>
      </c>
      <c r="B7514">
        <v>1010101</v>
      </c>
      <c r="C7514">
        <v>1010101</v>
      </c>
      <c r="G7514">
        <v>117</v>
      </c>
      <c r="H7514" s="2" t="str">
        <f t="shared" si="118"/>
        <v>75</v>
      </c>
      <c r="K7514">
        <v>1010101</v>
      </c>
      <c r="L7514">
        <v>1010101</v>
      </c>
      <c r="M7514">
        <v>1010101</v>
      </c>
    </row>
    <row r="7515" spans="1:13" x14ac:dyDescent="0.25">
      <c r="A7515">
        <v>1010101</v>
      </c>
      <c r="B7515">
        <v>1010101</v>
      </c>
      <c r="C7515">
        <v>1010000</v>
      </c>
      <c r="G7515">
        <v>117</v>
      </c>
      <c r="H7515" s="2" t="str">
        <f t="shared" si="118"/>
        <v>75</v>
      </c>
      <c r="K7515">
        <v>1010101</v>
      </c>
      <c r="L7515">
        <v>1010101</v>
      </c>
      <c r="M7515">
        <v>1010100</v>
      </c>
    </row>
    <row r="7516" spans="1:13" x14ac:dyDescent="0.25">
      <c r="A7516">
        <v>1011000</v>
      </c>
      <c r="B7516">
        <v>1011000</v>
      </c>
      <c r="C7516">
        <v>1000</v>
      </c>
      <c r="G7516">
        <v>117</v>
      </c>
      <c r="H7516" s="2" t="str">
        <f t="shared" si="118"/>
        <v>75</v>
      </c>
      <c r="K7516">
        <v>1011000</v>
      </c>
      <c r="L7516">
        <v>1011000</v>
      </c>
      <c r="M7516">
        <v>1000</v>
      </c>
    </row>
    <row r="7517" spans="1:13" x14ac:dyDescent="0.25">
      <c r="A7517">
        <v>1010101</v>
      </c>
      <c r="B7517">
        <v>1010101</v>
      </c>
      <c r="C7517">
        <v>1010101</v>
      </c>
      <c r="G7517">
        <v>117</v>
      </c>
      <c r="H7517" s="2" t="str">
        <f t="shared" si="118"/>
        <v>75</v>
      </c>
      <c r="K7517">
        <v>1010101</v>
      </c>
      <c r="L7517">
        <v>1010101</v>
      </c>
      <c r="M7517">
        <v>1010101</v>
      </c>
    </row>
    <row r="7518" spans="1:13" x14ac:dyDescent="0.25">
      <c r="A7518">
        <v>1010110</v>
      </c>
      <c r="B7518">
        <v>1010110</v>
      </c>
      <c r="C7518">
        <v>1010010</v>
      </c>
      <c r="G7518">
        <v>117</v>
      </c>
      <c r="H7518" s="2" t="str">
        <f t="shared" si="118"/>
        <v>75</v>
      </c>
      <c r="K7518">
        <v>1010110</v>
      </c>
      <c r="L7518">
        <v>1010110</v>
      </c>
      <c r="M7518">
        <v>1010010</v>
      </c>
    </row>
    <row r="7519" spans="1:13" x14ac:dyDescent="0.25">
      <c r="A7519">
        <v>10101000</v>
      </c>
      <c r="B7519">
        <v>10101000</v>
      </c>
      <c r="C7519">
        <v>10101000</v>
      </c>
      <c r="G7519">
        <v>117</v>
      </c>
      <c r="H7519" s="2" t="str">
        <f t="shared" si="118"/>
        <v>75</v>
      </c>
      <c r="K7519">
        <v>10101000</v>
      </c>
      <c r="L7519">
        <v>10101000</v>
      </c>
      <c r="M7519">
        <v>10101000</v>
      </c>
    </row>
    <row r="7520" spans="1:13" x14ac:dyDescent="0.25">
      <c r="A7520">
        <v>1010101</v>
      </c>
      <c r="B7520">
        <v>1010101</v>
      </c>
      <c r="C7520">
        <v>1010101</v>
      </c>
      <c r="G7520">
        <v>117</v>
      </c>
      <c r="H7520" s="2" t="str">
        <f t="shared" si="118"/>
        <v>75</v>
      </c>
      <c r="K7520">
        <v>1010101</v>
      </c>
      <c r="L7520">
        <v>1010101</v>
      </c>
      <c r="M7520">
        <v>1010101</v>
      </c>
    </row>
    <row r="7521" spans="1:13" x14ac:dyDescent="0.25">
      <c r="A7521">
        <v>1010101</v>
      </c>
      <c r="B7521">
        <v>1010101</v>
      </c>
      <c r="C7521">
        <v>1010000</v>
      </c>
      <c r="G7521">
        <v>117</v>
      </c>
      <c r="H7521" s="2" t="str">
        <f t="shared" si="118"/>
        <v>75</v>
      </c>
      <c r="K7521">
        <v>1010101</v>
      </c>
      <c r="L7521">
        <v>1010101</v>
      </c>
      <c r="M7521">
        <v>1010100</v>
      </c>
    </row>
    <row r="7522" spans="1:13" x14ac:dyDescent="0.25">
      <c r="A7522">
        <v>1</v>
      </c>
      <c r="B7522">
        <v>1</v>
      </c>
      <c r="C7522">
        <v>0</v>
      </c>
      <c r="G7522">
        <v>117</v>
      </c>
      <c r="H7522" s="2" t="str">
        <f t="shared" si="118"/>
        <v>75</v>
      </c>
      <c r="K7522">
        <v>1</v>
      </c>
      <c r="L7522">
        <v>0</v>
      </c>
      <c r="M7522">
        <v>1</v>
      </c>
    </row>
    <row r="7523" spans="1:13" x14ac:dyDescent="0.25">
      <c r="A7523">
        <v>1010101</v>
      </c>
      <c r="B7523">
        <v>1010101</v>
      </c>
      <c r="C7523">
        <v>1010101</v>
      </c>
      <c r="G7523">
        <v>117</v>
      </c>
      <c r="H7523" s="2" t="str">
        <f t="shared" si="118"/>
        <v>75</v>
      </c>
      <c r="K7523">
        <v>1010101</v>
      </c>
      <c r="L7523">
        <v>1010101</v>
      </c>
      <c r="M7523">
        <v>1010101</v>
      </c>
    </row>
    <row r="7524" spans="1:13" x14ac:dyDescent="0.25">
      <c r="A7524">
        <v>1010101</v>
      </c>
      <c r="B7524">
        <v>1010101</v>
      </c>
      <c r="C7524">
        <v>1010101</v>
      </c>
      <c r="G7524">
        <v>117</v>
      </c>
      <c r="H7524" s="2" t="str">
        <f t="shared" si="118"/>
        <v>75</v>
      </c>
      <c r="K7524">
        <v>1010101</v>
      </c>
      <c r="L7524">
        <v>1010101</v>
      </c>
      <c r="M7524">
        <v>1010101</v>
      </c>
    </row>
    <row r="7525" spans="1:13" x14ac:dyDescent="0.25">
      <c r="A7525">
        <v>1010101</v>
      </c>
      <c r="B7525">
        <v>1010101</v>
      </c>
      <c r="C7525">
        <v>1010101</v>
      </c>
      <c r="G7525">
        <v>117</v>
      </c>
      <c r="H7525" s="2" t="str">
        <f t="shared" si="118"/>
        <v>75</v>
      </c>
      <c r="K7525">
        <v>1010101</v>
      </c>
      <c r="L7525">
        <v>1010101</v>
      </c>
      <c r="M7525">
        <v>1010101</v>
      </c>
    </row>
    <row r="7526" spans="1:13" x14ac:dyDescent="0.25">
      <c r="A7526">
        <v>1010101</v>
      </c>
      <c r="B7526">
        <v>1010101</v>
      </c>
      <c r="C7526">
        <v>1010101</v>
      </c>
      <c r="G7526">
        <v>117</v>
      </c>
      <c r="H7526" s="2" t="str">
        <f t="shared" si="118"/>
        <v>75</v>
      </c>
      <c r="K7526">
        <v>1010101</v>
      </c>
      <c r="L7526">
        <v>1010101</v>
      </c>
      <c r="M7526">
        <v>1010101</v>
      </c>
    </row>
    <row r="7527" spans="1:13" x14ac:dyDescent="0.25">
      <c r="A7527">
        <v>1010101</v>
      </c>
      <c r="B7527">
        <v>1010101</v>
      </c>
      <c r="C7527">
        <v>1010101</v>
      </c>
      <c r="G7527">
        <v>117</v>
      </c>
      <c r="H7527" s="2" t="str">
        <f t="shared" si="118"/>
        <v>75</v>
      </c>
      <c r="K7527">
        <v>1010101</v>
      </c>
      <c r="L7527">
        <v>1010101</v>
      </c>
      <c r="M7527">
        <v>1010101</v>
      </c>
    </row>
    <row r="7528" spans="1:13" x14ac:dyDescent="0.25">
      <c r="A7528">
        <v>1010101</v>
      </c>
      <c r="B7528">
        <v>1010101</v>
      </c>
      <c r="C7528">
        <v>1010101</v>
      </c>
      <c r="G7528">
        <v>117</v>
      </c>
      <c r="H7528" s="2" t="str">
        <f t="shared" si="118"/>
        <v>75</v>
      </c>
      <c r="K7528">
        <v>1010101</v>
      </c>
      <c r="L7528">
        <v>1010101</v>
      </c>
      <c r="M7528">
        <v>1010101</v>
      </c>
    </row>
    <row r="7529" spans="1:13" x14ac:dyDescent="0.25">
      <c r="A7529">
        <v>1010101</v>
      </c>
      <c r="B7529">
        <v>1010101</v>
      </c>
      <c r="C7529">
        <v>1010101</v>
      </c>
      <c r="G7529">
        <v>117</v>
      </c>
      <c r="H7529" s="2" t="str">
        <f t="shared" si="118"/>
        <v>75</v>
      </c>
      <c r="K7529">
        <v>1010101</v>
      </c>
      <c r="L7529">
        <v>1010101</v>
      </c>
      <c r="M7529">
        <v>1010101</v>
      </c>
    </row>
    <row r="7530" spans="1:13" x14ac:dyDescent="0.25">
      <c r="A7530">
        <v>1010101</v>
      </c>
      <c r="B7530">
        <v>1010101</v>
      </c>
      <c r="C7530">
        <v>1010101</v>
      </c>
      <c r="G7530">
        <v>117</v>
      </c>
      <c r="H7530" s="2" t="str">
        <f t="shared" si="118"/>
        <v>75</v>
      </c>
      <c r="K7530">
        <v>1010101</v>
      </c>
      <c r="L7530">
        <v>1010101</v>
      </c>
      <c r="M7530">
        <v>1010101</v>
      </c>
    </row>
    <row r="7531" spans="1:13" x14ac:dyDescent="0.25">
      <c r="A7531">
        <v>1010101</v>
      </c>
      <c r="B7531">
        <v>1010101</v>
      </c>
      <c r="C7531">
        <v>1010101</v>
      </c>
      <c r="G7531">
        <v>117</v>
      </c>
      <c r="H7531" s="2" t="str">
        <f t="shared" si="118"/>
        <v>75</v>
      </c>
      <c r="K7531">
        <v>1010101</v>
      </c>
      <c r="L7531">
        <v>1010101</v>
      </c>
      <c r="M7531">
        <v>1010101</v>
      </c>
    </row>
    <row r="7532" spans="1:13" x14ac:dyDescent="0.25">
      <c r="A7532">
        <v>1010101</v>
      </c>
      <c r="B7532">
        <v>1010101</v>
      </c>
      <c r="C7532">
        <v>1010101</v>
      </c>
      <c r="G7532">
        <v>117</v>
      </c>
      <c r="H7532" s="2" t="str">
        <f t="shared" si="118"/>
        <v>75</v>
      </c>
      <c r="K7532">
        <v>1010101</v>
      </c>
      <c r="L7532">
        <v>1010101</v>
      </c>
      <c r="M7532">
        <v>1010101</v>
      </c>
    </row>
    <row r="7533" spans="1:13" x14ac:dyDescent="0.25">
      <c r="A7533">
        <v>1010101</v>
      </c>
      <c r="B7533">
        <v>1010101</v>
      </c>
      <c r="C7533">
        <v>1010101</v>
      </c>
      <c r="G7533">
        <v>117</v>
      </c>
      <c r="H7533" s="2" t="str">
        <f t="shared" si="118"/>
        <v>75</v>
      </c>
      <c r="K7533">
        <v>1010101</v>
      </c>
      <c r="L7533">
        <v>1010101</v>
      </c>
      <c r="M7533">
        <v>1010101</v>
      </c>
    </row>
    <row r="7534" spans="1:13" x14ac:dyDescent="0.25">
      <c r="A7534">
        <v>1010101</v>
      </c>
      <c r="B7534">
        <v>1010101</v>
      </c>
      <c r="C7534">
        <v>1010101</v>
      </c>
      <c r="G7534">
        <v>117</v>
      </c>
      <c r="H7534" s="2" t="str">
        <f t="shared" si="118"/>
        <v>75</v>
      </c>
      <c r="K7534">
        <v>1010101</v>
      </c>
      <c r="L7534">
        <v>1010101</v>
      </c>
      <c r="M7534">
        <v>1010101</v>
      </c>
    </row>
    <row r="7535" spans="1:13" x14ac:dyDescent="0.25">
      <c r="A7535">
        <v>1010101</v>
      </c>
      <c r="B7535">
        <v>1010101</v>
      </c>
      <c r="C7535">
        <v>1010101</v>
      </c>
      <c r="G7535">
        <v>117</v>
      </c>
      <c r="H7535" s="2" t="str">
        <f t="shared" si="118"/>
        <v>75</v>
      </c>
      <c r="K7535">
        <v>1010101</v>
      </c>
      <c r="L7535">
        <v>1010101</v>
      </c>
      <c r="M7535">
        <v>1010101</v>
      </c>
    </row>
    <row r="7536" spans="1:13" x14ac:dyDescent="0.25">
      <c r="A7536">
        <v>1010101</v>
      </c>
      <c r="B7536">
        <v>1010101</v>
      </c>
      <c r="C7536">
        <v>1010101</v>
      </c>
      <c r="G7536">
        <v>117</v>
      </c>
      <c r="H7536" s="2" t="str">
        <f t="shared" si="118"/>
        <v>75</v>
      </c>
      <c r="K7536">
        <v>1010101</v>
      </c>
      <c r="L7536">
        <v>1010101</v>
      </c>
      <c r="M7536">
        <v>1010101</v>
      </c>
    </row>
    <row r="7537" spans="1:13" x14ac:dyDescent="0.25">
      <c r="A7537">
        <v>1010101</v>
      </c>
      <c r="B7537">
        <v>1010101</v>
      </c>
      <c r="C7537">
        <v>1010101</v>
      </c>
      <c r="G7537">
        <v>117</v>
      </c>
      <c r="H7537" s="2" t="str">
        <f t="shared" si="118"/>
        <v>75</v>
      </c>
      <c r="K7537">
        <v>1010101</v>
      </c>
      <c r="L7537">
        <v>1010101</v>
      </c>
      <c r="M7537">
        <v>1010101</v>
      </c>
    </row>
    <row r="7538" spans="1:13" x14ac:dyDescent="0.25">
      <c r="A7538">
        <v>1010101</v>
      </c>
      <c r="B7538">
        <v>1010101</v>
      </c>
      <c r="C7538">
        <v>1010101</v>
      </c>
      <c r="G7538">
        <v>117</v>
      </c>
      <c r="H7538" s="2" t="str">
        <f t="shared" si="118"/>
        <v>75</v>
      </c>
      <c r="K7538">
        <v>1010101</v>
      </c>
      <c r="L7538">
        <v>1010101</v>
      </c>
      <c r="M7538">
        <v>1010101</v>
      </c>
    </row>
    <row r="7539" spans="1:13" x14ac:dyDescent="0.25">
      <c r="A7539">
        <v>1010101</v>
      </c>
      <c r="B7539">
        <v>1010101</v>
      </c>
      <c r="C7539">
        <v>1010101</v>
      </c>
      <c r="G7539">
        <v>117</v>
      </c>
      <c r="H7539" s="2" t="str">
        <f t="shared" si="118"/>
        <v>75</v>
      </c>
      <c r="K7539">
        <v>1010101</v>
      </c>
      <c r="L7539">
        <v>1010101</v>
      </c>
      <c r="M7539">
        <v>1010101</v>
      </c>
    </row>
    <row r="7540" spans="1:13" x14ac:dyDescent="0.25">
      <c r="A7540">
        <v>1010101</v>
      </c>
      <c r="B7540">
        <v>1010101</v>
      </c>
      <c r="C7540">
        <v>1010101</v>
      </c>
      <c r="G7540">
        <v>117</v>
      </c>
      <c r="H7540" s="2" t="str">
        <f t="shared" si="118"/>
        <v>75</v>
      </c>
      <c r="K7540">
        <v>1010101</v>
      </c>
      <c r="L7540">
        <v>1010101</v>
      </c>
      <c r="M7540">
        <v>1010101</v>
      </c>
    </row>
    <row r="7541" spans="1:13" x14ac:dyDescent="0.25">
      <c r="A7541">
        <v>1010101</v>
      </c>
      <c r="B7541">
        <v>1010101</v>
      </c>
      <c r="C7541">
        <v>1010101</v>
      </c>
      <c r="G7541">
        <v>117</v>
      </c>
      <c r="H7541" s="2" t="str">
        <f t="shared" si="118"/>
        <v>75</v>
      </c>
      <c r="K7541">
        <v>1010101</v>
      </c>
      <c r="L7541">
        <v>1010101</v>
      </c>
      <c r="M7541">
        <v>1010101</v>
      </c>
    </row>
    <row r="7542" spans="1:13" x14ac:dyDescent="0.25">
      <c r="A7542">
        <v>1010101</v>
      </c>
      <c r="B7542">
        <v>1010101</v>
      </c>
      <c r="C7542">
        <v>1010101</v>
      </c>
      <c r="G7542">
        <v>117</v>
      </c>
      <c r="H7542" s="2" t="str">
        <f t="shared" si="118"/>
        <v>75</v>
      </c>
      <c r="K7542">
        <v>1010101</v>
      </c>
      <c r="L7542">
        <v>1010101</v>
      </c>
      <c r="M7542">
        <v>1010101</v>
      </c>
    </row>
    <row r="7543" spans="1:13" x14ac:dyDescent="0.25">
      <c r="A7543">
        <v>1010101</v>
      </c>
      <c r="B7543">
        <v>1010101</v>
      </c>
      <c r="C7543">
        <v>1010101</v>
      </c>
      <c r="G7543">
        <v>117</v>
      </c>
      <c r="H7543" s="2" t="str">
        <f t="shared" si="118"/>
        <v>75</v>
      </c>
      <c r="K7543">
        <v>1010101</v>
      </c>
      <c r="L7543">
        <v>1010101</v>
      </c>
      <c r="M7543">
        <v>1010101</v>
      </c>
    </row>
    <row r="7544" spans="1:13" x14ac:dyDescent="0.25">
      <c r="A7544">
        <v>1010101</v>
      </c>
      <c r="B7544">
        <v>1010101</v>
      </c>
      <c r="C7544">
        <v>1010101</v>
      </c>
      <c r="G7544">
        <v>117</v>
      </c>
      <c r="H7544" s="2" t="str">
        <f t="shared" si="118"/>
        <v>75</v>
      </c>
      <c r="K7544">
        <v>1010101</v>
      </c>
      <c r="L7544">
        <v>1010101</v>
      </c>
      <c r="M7544">
        <v>1010101</v>
      </c>
    </row>
    <row r="7545" spans="1:13" x14ac:dyDescent="0.25">
      <c r="A7545">
        <v>1010101</v>
      </c>
      <c r="B7545">
        <v>1010101</v>
      </c>
      <c r="C7545">
        <v>1010101</v>
      </c>
      <c r="G7545">
        <v>117</v>
      </c>
      <c r="H7545" s="2" t="str">
        <f t="shared" si="118"/>
        <v>75</v>
      </c>
      <c r="K7545">
        <v>1010101</v>
      </c>
      <c r="L7545">
        <v>1010101</v>
      </c>
      <c r="M7545">
        <v>1010101</v>
      </c>
    </row>
    <row r="7546" spans="1:13" x14ac:dyDescent="0.25">
      <c r="A7546">
        <v>1010101</v>
      </c>
      <c r="B7546">
        <v>1010101</v>
      </c>
      <c r="C7546">
        <v>1010101</v>
      </c>
      <c r="G7546">
        <v>117</v>
      </c>
      <c r="H7546" s="2" t="str">
        <f t="shared" si="118"/>
        <v>75</v>
      </c>
      <c r="K7546">
        <v>1010101</v>
      </c>
      <c r="L7546">
        <v>1010101</v>
      </c>
      <c r="M7546">
        <v>1010101</v>
      </c>
    </row>
    <row r="7547" spans="1:13" x14ac:dyDescent="0.25">
      <c r="A7547">
        <v>1010101</v>
      </c>
      <c r="B7547">
        <v>1010101</v>
      </c>
      <c r="C7547">
        <v>1010101</v>
      </c>
      <c r="G7547">
        <v>117</v>
      </c>
      <c r="H7547" s="2" t="str">
        <f t="shared" si="118"/>
        <v>75</v>
      </c>
      <c r="K7547">
        <v>1010101</v>
      </c>
      <c r="L7547">
        <v>1010101</v>
      </c>
      <c r="M7547">
        <v>1010101</v>
      </c>
    </row>
    <row r="7548" spans="1:13" x14ac:dyDescent="0.25">
      <c r="A7548">
        <v>1010101</v>
      </c>
      <c r="B7548">
        <v>1010101</v>
      </c>
      <c r="C7548">
        <v>1010101</v>
      </c>
      <c r="G7548">
        <v>117</v>
      </c>
      <c r="H7548" s="2" t="str">
        <f t="shared" si="118"/>
        <v>75</v>
      </c>
      <c r="K7548">
        <v>1010101</v>
      </c>
      <c r="L7548">
        <v>1010101</v>
      </c>
      <c r="M7548">
        <v>1010101</v>
      </c>
    </row>
    <row r="7549" spans="1:13" x14ac:dyDescent="0.25">
      <c r="A7549">
        <v>1010101</v>
      </c>
      <c r="B7549">
        <v>1010101</v>
      </c>
      <c r="C7549">
        <v>1010101</v>
      </c>
      <c r="G7549">
        <v>117</v>
      </c>
      <c r="H7549" s="2" t="str">
        <f t="shared" si="118"/>
        <v>75</v>
      </c>
      <c r="K7549">
        <v>1010101</v>
      </c>
      <c r="L7549">
        <v>1010101</v>
      </c>
      <c r="M7549">
        <v>1010101</v>
      </c>
    </row>
    <row r="7550" spans="1:13" x14ac:dyDescent="0.25">
      <c r="A7550">
        <v>1010101</v>
      </c>
      <c r="B7550">
        <v>1010101</v>
      </c>
      <c r="C7550">
        <v>1010101</v>
      </c>
      <c r="G7550">
        <v>117</v>
      </c>
      <c r="H7550" s="2" t="str">
        <f t="shared" si="118"/>
        <v>75</v>
      </c>
      <c r="K7550">
        <v>1010101</v>
      </c>
      <c r="L7550">
        <v>1010101</v>
      </c>
      <c r="M7550">
        <v>1010101</v>
      </c>
    </row>
    <row r="7551" spans="1:13" x14ac:dyDescent="0.25">
      <c r="A7551">
        <v>1010101</v>
      </c>
      <c r="B7551">
        <v>1010101</v>
      </c>
      <c r="C7551">
        <v>1010101</v>
      </c>
      <c r="G7551">
        <v>117</v>
      </c>
      <c r="H7551" s="2" t="str">
        <f t="shared" si="118"/>
        <v>75</v>
      </c>
      <c r="K7551">
        <v>1010101</v>
      </c>
      <c r="L7551">
        <v>1010101</v>
      </c>
      <c r="M7551">
        <v>1010101</v>
      </c>
    </row>
    <row r="7552" spans="1:13" x14ac:dyDescent="0.25">
      <c r="A7552">
        <v>1010101</v>
      </c>
      <c r="B7552">
        <v>1010101</v>
      </c>
      <c r="C7552">
        <v>1010101</v>
      </c>
      <c r="G7552">
        <v>117</v>
      </c>
      <c r="H7552" s="2" t="str">
        <f t="shared" si="118"/>
        <v>75</v>
      </c>
      <c r="K7552">
        <v>1010101</v>
      </c>
      <c r="L7552">
        <v>1010101</v>
      </c>
      <c r="M7552">
        <v>1010101</v>
      </c>
    </row>
    <row r="7553" spans="1:13" x14ac:dyDescent="0.25">
      <c r="A7553">
        <v>1010101</v>
      </c>
      <c r="B7553">
        <v>1010101</v>
      </c>
      <c r="C7553">
        <v>1010101</v>
      </c>
      <c r="G7553">
        <v>117</v>
      </c>
      <c r="H7553" s="2" t="str">
        <f t="shared" si="118"/>
        <v>75</v>
      </c>
      <c r="K7553">
        <v>1010101</v>
      </c>
      <c r="L7553">
        <v>1010101</v>
      </c>
      <c r="M7553">
        <v>1010101</v>
      </c>
    </row>
    <row r="7554" spans="1:13" x14ac:dyDescent="0.25">
      <c r="A7554">
        <v>1010101</v>
      </c>
      <c r="B7554">
        <v>1010101</v>
      </c>
      <c r="C7554">
        <v>1010101</v>
      </c>
      <c r="G7554">
        <v>117</v>
      </c>
      <c r="H7554" s="2" t="str">
        <f t="shared" si="118"/>
        <v>75</v>
      </c>
      <c r="K7554">
        <v>1010101</v>
      </c>
      <c r="L7554">
        <v>1010101</v>
      </c>
      <c r="M7554">
        <v>1010101</v>
      </c>
    </row>
    <row r="7555" spans="1:13" x14ac:dyDescent="0.25">
      <c r="A7555">
        <v>1010101</v>
      </c>
      <c r="B7555">
        <v>1010101</v>
      </c>
      <c r="C7555">
        <v>1010101</v>
      </c>
      <c r="G7555">
        <v>118</v>
      </c>
      <c r="H7555" s="2" t="str">
        <f t="shared" si="118"/>
        <v>76</v>
      </c>
      <c r="K7555">
        <v>1010101</v>
      </c>
      <c r="L7555">
        <v>1010101</v>
      </c>
      <c r="M7555">
        <v>1010101</v>
      </c>
    </row>
    <row r="7556" spans="1:13" x14ac:dyDescent="0.25">
      <c r="A7556">
        <v>1010101</v>
      </c>
      <c r="B7556">
        <v>1010101</v>
      </c>
      <c r="C7556">
        <v>1010101</v>
      </c>
      <c r="G7556">
        <v>118</v>
      </c>
      <c r="H7556" s="2" t="str">
        <f t="shared" si="118"/>
        <v>76</v>
      </c>
      <c r="K7556">
        <v>1010101</v>
      </c>
      <c r="L7556">
        <v>1010101</v>
      </c>
      <c r="M7556">
        <v>1010101</v>
      </c>
    </row>
    <row r="7557" spans="1:13" x14ac:dyDescent="0.25">
      <c r="A7557">
        <v>1010101</v>
      </c>
      <c r="B7557">
        <v>1010101</v>
      </c>
      <c r="C7557">
        <v>1010101</v>
      </c>
      <c r="G7557">
        <v>118</v>
      </c>
      <c r="H7557" s="2" t="str">
        <f t="shared" si="118"/>
        <v>76</v>
      </c>
      <c r="K7557">
        <v>1010101</v>
      </c>
      <c r="L7557">
        <v>1010101</v>
      </c>
      <c r="M7557">
        <v>1010101</v>
      </c>
    </row>
    <row r="7558" spans="1:13" x14ac:dyDescent="0.25">
      <c r="A7558">
        <v>1010101</v>
      </c>
      <c r="B7558">
        <v>1010101</v>
      </c>
      <c r="C7558">
        <v>1010101</v>
      </c>
      <c r="G7558">
        <v>118</v>
      </c>
      <c r="H7558" s="2" t="str">
        <f t="shared" si="118"/>
        <v>76</v>
      </c>
      <c r="K7558">
        <v>1010101</v>
      </c>
      <c r="L7558">
        <v>1010101</v>
      </c>
      <c r="M7558">
        <v>1010101</v>
      </c>
    </row>
    <row r="7559" spans="1:13" x14ac:dyDescent="0.25">
      <c r="A7559">
        <v>1010101</v>
      </c>
      <c r="B7559">
        <v>1010101</v>
      </c>
      <c r="C7559">
        <v>1010101</v>
      </c>
      <c r="G7559">
        <v>118</v>
      </c>
      <c r="H7559" s="2" t="str">
        <f t="shared" si="118"/>
        <v>76</v>
      </c>
      <c r="K7559">
        <v>1010101</v>
      </c>
      <c r="L7559">
        <v>1010101</v>
      </c>
      <c r="M7559">
        <v>1010101</v>
      </c>
    </row>
    <row r="7560" spans="1:13" x14ac:dyDescent="0.25">
      <c r="A7560">
        <v>1010101</v>
      </c>
      <c r="B7560">
        <v>1010101</v>
      </c>
      <c r="C7560">
        <v>1010101</v>
      </c>
      <c r="G7560">
        <v>118</v>
      </c>
      <c r="H7560" s="2" t="str">
        <f t="shared" si="118"/>
        <v>76</v>
      </c>
      <c r="K7560">
        <v>1010101</v>
      </c>
      <c r="L7560">
        <v>1010101</v>
      </c>
      <c r="M7560">
        <v>1010101</v>
      </c>
    </row>
    <row r="7561" spans="1:13" x14ac:dyDescent="0.25">
      <c r="A7561">
        <v>1010101</v>
      </c>
      <c r="B7561">
        <v>1010101</v>
      </c>
      <c r="C7561">
        <v>1010101</v>
      </c>
      <c r="G7561">
        <v>118</v>
      </c>
      <c r="H7561" s="2" t="str">
        <f t="shared" ref="H7561:H7624" si="119">DEC2HEX(G7561)</f>
        <v>76</v>
      </c>
      <c r="K7561">
        <v>1010101</v>
      </c>
      <c r="L7561">
        <v>1010101</v>
      </c>
      <c r="M7561">
        <v>1010101</v>
      </c>
    </row>
    <row r="7562" spans="1:13" x14ac:dyDescent="0.25">
      <c r="A7562">
        <v>1010101</v>
      </c>
      <c r="B7562">
        <v>1010101</v>
      </c>
      <c r="C7562">
        <v>1010101</v>
      </c>
      <c r="G7562">
        <v>118</v>
      </c>
      <c r="H7562" s="2" t="str">
        <f t="shared" si="119"/>
        <v>76</v>
      </c>
      <c r="K7562">
        <v>1010101</v>
      </c>
      <c r="L7562">
        <v>1010101</v>
      </c>
      <c r="M7562">
        <v>1010101</v>
      </c>
    </row>
    <row r="7563" spans="1:13" x14ac:dyDescent="0.25">
      <c r="A7563">
        <v>1010101</v>
      </c>
      <c r="B7563">
        <v>1010101</v>
      </c>
      <c r="C7563">
        <v>1010101</v>
      </c>
      <c r="G7563">
        <v>118</v>
      </c>
      <c r="H7563" s="2" t="str">
        <f t="shared" si="119"/>
        <v>76</v>
      </c>
      <c r="K7563">
        <v>1010101</v>
      </c>
      <c r="L7563">
        <v>1010101</v>
      </c>
      <c r="M7563">
        <v>1010101</v>
      </c>
    </row>
    <row r="7564" spans="1:13" x14ac:dyDescent="0.25">
      <c r="A7564">
        <v>1010101</v>
      </c>
      <c r="B7564">
        <v>1010101</v>
      </c>
      <c r="C7564">
        <v>1010101</v>
      </c>
      <c r="G7564">
        <v>118</v>
      </c>
      <c r="H7564" s="2" t="str">
        <f t="shared" si="119"/>
        <v>76</v>
      </c>
      <c r="K7564">
        <v>1010101</v>
      </c>
      <c r="L7564">
        <v>1010101</v>
      </c>
      <c r="M7564">
        <v>1010101</v>
      </c>
    </row>
    <row r="7565" spans="1:13" x14ac:dyDescent="0.25">
      <c r="A7565">
        <v>1010101</v>
      </c>
      <c r="B7565">
        <v>1010101</v>
      </c>
      <c r="C7565">
        <v>1010101</v>
      </c>
      <c r="G7565">
        <v>118</v>
      </c>
      <c r="H7565" s="2" t="str">
        <f t="shared" si="119"/>
        <v>76</v>
      </c>
      <c r="K7565">
        <v>1010101</v>
      </c>
      <c r="L7565">
        <v>1010101</v>
      </c>
      <c r="M7565">
        <v>1010101</v>
      </c>
    </row>
    <row r="7566" spans="1:13" x14ac:dyDescent="0.25">
      <c r="A7566">
        <v>1010101</v>
      </c>
      <c r="B7566">
        <v>1010101</v>
      </c>
      <c r="C7566">
        <v>1010101</v>
      </c>
      <c r="G7566">
        <v>118</v>
      </c>
      <c r="H7566" s="2" t="str">
        <f t="shared" si="119"/>
        <v>76</v>
      </c>
      <c r="K7566">
        <v>1010101</v>
      </c>
      <c r="L7566">
        <v>1010101</v>
      </c>
      <c r="M7566">
        <v>1010101</v>
      </c>
    </row>
    <row r="7567" spans="1:13" x14ac:dyDescent="0.25">
      <c r="A7567">
        <v>1010101</v>
      </c>
      <c r="B7567">
        <v>1010101</v>
      </c>
      <c r="C7567">
        <v>1010101</v>
      </c>
      <c r="G7567">
        <v>118</v>
      </c>
      <c r="H7567" s="2" t="str">
        <f t="shared" si="119"/>
        <v>76</v>
      </c>
      <c r="K7567">
        <v>1010101</v>
      </c>
      <c r="L7567">
        <v>1010101</v>
      </c>
      <c r="M7567">
        <v>1010101</v>
      </c>
    </row>
    <row r="7568" spans="1:13" x14ac:dyDescent="0.25">
      <c r="A7568">
        <v>1010101</v>
      </c>
      <c r="B7568">
        <v>1010101</v>
      </c>
      <c r="C7568">
        <v>1010101</v>
      </c>
      <c r="G7568">
        <v>118</v>
      </c>
      <c r="H7568" s="2" t="str">
        <f t="shared" si="119"/>
        <v>76</v>
      </c>
      <c r="K7568">
        <v>1010101</v>
      </c>
      <c r="L7568">
        <v>1010101</v>
      </c>
      <c r="M7568">
        <v>1010101</v>
      </c>
    </row>
    <row r="7569" spans="1:13" x14ac:dyDescent="0.25">
      <c r="A7569">
        <v>1010101</v>
      </c>
      <c r="B7569">
        <v>1010101</v>
      </c>
      <c r="C7569">
        <v>1010101</v>
      </c>
      <c r="G7569">
        <v>118</v>
      </c>
      <c r="H7569" s="2" t="str">
        <f t="shared" si="119"/>
        <v>76</v>
      </c>
      <c r="K7569">
        <v>1010101</v>
      </c>
      <c r="L7569">
        <v>1010101</v>
      </c>
      <c r="M7569">
        <v>1010101</v>
      </c>
    </row>
    <row r="7570" spans="1:13" x14ac:dyDescent="0.25">
      <c r="A7570">
        <v>1010101</v>
      </c>
      <c r="B7570">
        <v>1010101</v>
      </c>
      <c r="C7570">
        <v>1010101</v>
      </c>
      <c r="G7570">
        <v>118</v>
      </c>
      <c r="H7570" s="2" t="str">
        <f t="shared" si="119"/>
        <v>76</v>
      </c>
      <c r="K7570">
        <v>1010101</v>
      </c>
      <c r="L7570">
        <v>1010101</v>
      </c>
      <c r="M7570">
        <v>1010101</v>
      </c>
    </row>
    <row r="7571" spans="1:13" x14ac:dyDescent="0.25">
      <c r="A7571">
        <v>1010101</v>
      </c>
      <c r="B7571">
        <v>1010101</v>
      </c>
      <c r="C7571">
        <v>1010101</v>
      </c>
      <c r="G7571">
        <v>118</v>
      </c>
      <c r="H7571" s="2" t="str">
        <f t="shared" si="119"/>
        <v>76</v>
      </c>
      <c r="K7571">
        <v>1010101</v>
      </c>
      <c r="L7571">
        <v>1010101</v>
      </c>
      <c r="M7571">
        <v>1010101</v>
      </c>
    </row>
    <row r="7572" spans="1:13" x14ac:dyDescent="0.25">
      <c r="A7572">
        <v>1010101</v>
      </c>
      <c r="B7572">
        <v>1010101</v>
      </c>
      <c r="C7572">
        <v>1010101</v>
      </c>
      <c r="G7572">
        <v>118</v>
      </c>
      <c r="H7572" s="2" t="str">
        <f t="shared" si="119"/>
        <v>76</v>
      </c>
      <c r="K7572">
        <v>1010101</v>
      </c>
      <c r="L7572">
        <v>1010101</v>
      </c>
      <c r="M7572">
        <v>1010101</v>
      </c>
    </row>
    <row r="7573" spans="1:13" x14ac:dyDescent="0.25">
      <c r="A7573">
        <v>1010101</v>
      </c>
      <c r="B7573">
        <v>1010101</v>
      </c>
      <c r="C7573">
        <v>1010000</v>
      </c>
      <c r="G7573">
        <v>118</v>
      </c>
      <c r="H7573" s="2" t="str">
        <f t="shared" si="119"/>
        <v>76</v>
      </c>
      <c r="K7573">
        <v>1010101</v>
      </c>
      <c r="L7573">
        <v>1010101</v>
      </c>
      <c r="M7573">
        <v>1010100</v>
      </c>
    </row>
    <row r="7574" spans="1:13" x14ac:dyDescent="0.25">
      <c r="A7574">
        <v>1010101</v>
      </c>
      <c r="B7574">
        <v>1010101</v>
      </c>
      <c r="C7574">
        <v>10000</v>
      </c>
      <c r="G7574">
        <v>118</v>
      </c>
      <c r="H7574" s="2" t="str">
        <f t="shared" si="119"/>
        <v>76</v>
      </c>
      <c r="K7574">
        <v>1010101</v>
      </c>
      <c r="L7574">
        <v>1010101</v>
      </c>
      <c r="M7574">
        <v>1010100</v>
      </c>
    </row>
    <row r="7575" spans="1:13" x14ac:dyDescent="0.25">
      <c r="A7575">
        <v>1010101</v>
      </c>
      <c r="B7575">
        <v>1010101</v>
      </c>
      <c r="C7575">
        <v>10101</v>
      </c>
      <c r="G7575">
        <v>118</v>
      </c>
      <c r="H7575" s="2" t="str">
        <f t="shared" si="119"/>
        <v>76</v>
      </c>
      <c r="K7575">
        <v>1010101</v>
      </c>
      <c r="L7575">
        <v>1010101</v>
      </c>
      <c r="M7575">
        <v>1010101</v>
      </c>
    </row>
    <row r="7576" spans="1:13" x14ac:dyDescent="0.25">
      <c r="A7576">
        <v>1010010</v>
      </c>
      <c r="B7576">
        <v>1010010</v>
      </c>
      <c r="C7576">
        <v>1010010</v>
      </c>
      <c r="G7576">
        <v>118</v>
      </c>
      <c r="H7576" s="2" t="str">
        <f t="shared" si="119"/>
        <v>76</v>
      </c>
      <c r="K7576">
        <v>1010010</v>
      </c>
      <c r="L7576">
        <v>1010010</v>
      </c>
      <c r="M7576">
        <v>1010010</v>
      </c>
    </row>
    <row r="7577" spans="1:13" x14ac:dyDescent="0.25">
      <c r="A7577">
        <v>1010110</v>
      </c>
      <c r="B7577">
        <v>1010110</v>
      </c>
      <c r="C7577">
        <v>10</v>
      </c>
      <c r="G7577">
        <v>118</v>
      </c>
      <c r="H7577" s="2" t="str">
        <f t="shared" si="119"/>
        <v>76</v>
      </c>
      <c r="K7577">
        <v>1010110</v>
      </c>
      <c r="L7577">
        <v>1010110</v>
      </c>
      <c r="M7577">
        <v>10010</v>
      </c>
    </row>
    <row r="7578" spans="1:13" x14ac:dyDescent="0.25">
      <c r="A7578">
        <v>10101</v>
      </c>
      <c r="B7578">
        <v>10101</v>
      </c>
      <c r="C7578">
        <v>10101</v>
      </c>
      <c r="G7578">
        <v>118</v>
      </c>
      <c r="H7578" s="2" t="str">
        <f t="shared" si="119"/>
        <v>76</v>
      </c>
      <c r="K7578">
        <v>10101</v>
      </c>
      <c r="L7578">
        <v>10101</v>
      </c>
      <c r="M7578">
        <v>10101</v>
      </c>
    </row>
    <row r="7579" spans="1:13" x14ac:dyDescent="0.25">
      <c r="A7579">
        <v>1010100</v>
      </c>
      <c r="B7579">
        <v>1010100</v>
      </c>
      <c r="C7579">
        <v>1010000</v>
      </c>
      <c r="G7579">
        <v>118</v>
      </c>
      <c r="H7579" s="2" t="str">
        <f t="shared" si="119"/>
        <v>76</v>
      </c>
      <c r="K7579">
        <v>1010100</v>
      </c>
      <c r="L7579">
        <v>1010100</v>
      </c>
      <c r="M7579">
        <v>1010100</v>
      </c>
    </row>
    <row r="7580" spans="1:13" x14ac:dyDescent="0.25">
      <c r="A7580">
        <v>10011000</v>
      </c>
      <c r="B7580">
        <v>10011000</v>
      </c>
      <c r="C7580">
        <v>10001000</v>
      </c>
      <c r="G7580">
        <v>118</v>
      </c>
      <c r="H7580" s="2" t="str">
        <f t="shared" si="119"/>
        <v>76</v>
      </c>
      <c r="K7580">
        <v>10011000</v>
      </c>
      <c r="L7580">
        <v>10011000</v>
      </c>
      <c r="M7580">
        <v>10001000</v>
      </c>
    </row>
    <row r="7581" spans="1:13" x14ac:dyDescent="0.25">
      <c r="A7581">
        <v>1010101</v>
      </c>
      <c r="B7581">
        <v>1010101</v>
      </c>
      <c r="C7581">
        <v>10101</v>
      </c>
      <c r="G7581">
        <v>118</v>
      </c>
      <c r="H7581" s="2" t="str">
        <f t="shared" si="119"/>
        <v>76</v>
      </c>
      <c r="K7581">
        <v>1010101</v>
      </c>
      <c r="L7581">
        <v>1010101</v>
      </c>
      <c r="M7581">
        <v>1010101</v>
      </c>
    </row>
    <row r="7582" spans="1:13" x14ac:dyDescent="0.25">
      <c r="A7582">
        <v>1010101</v>
      </c>
      <c r="B7582">
        <v>1010101</v>
      </c>
      <c r="C7582">
        <v>1010100</v>
      </c>
      <c r="G7582">
        <v>118</v>
      </c>
      <c r="H7582" s="2" t="str">
        <f t="shared" si="119"/>
        <v>76</v>
      </c>
      <c r="K7582">
        <v>1010101</v>
      </c>
      <c r="L7582">
        <v>1010101</v>
      </c>
      <c r="M7582">
        <v>1010101</v>
      </c>
    </row>
    <row r="7583" spans="1:13" x14ac:dyDescent="0.25">
      <c r="A7583">
        <v>100001</v>
      </c>
      <c r="B7583">
        <v>100001</v>
      </c>
      <c r="C7583">
        <v>100000</v>
      </c>
      <c r="G7583">
        <v>118</v>
      </c>
      <c r="H7583" s="2" t="str">
        <f t="shared" si="119"/>
        <v>76</v>
      </c>
      <c r="K7583">
        <v>100001</v>
      </c>
      <c r="L7583">
        <v>100001</v>
      </c>
      <c r="M7583">
        <v>100001</v>
      </c>
    </row>
    <row r="7584" spans="1:13" x14ac:dyDescent="0.25">
      <c r="A7584">
        <v>1010101</v>
      </c>
      <c r="B7584">
        <v>1010101</v>
      </c>
      <c r="C7584">
        <v>1010101</v>
      </c>
      <c r="G7584">
        <v>118</v>
      </c>
      <c r="H7584" s="2" t="str">
        <f t="shared" si="119"/>
        <v>76</v>
      </c>
      <c r="K7584">
        <v>1010101</v>
      </c>
      <c r="L7584">
        <v>1010101</v>
      </c>
      <c r="M7584">
        <v>1010101</v>
      </c>
    </row>
    <row r="7585" spans="1:13" x14ac:dyDescent="0.25">
      <c r="A7585">
        <v>1010101</v>
      </c>
      <c r="B7585">
        <v>1010101</v>
      </c>
      <c r="C7585">
        <v>1010101</v>
      </c>
      <c r="G7585">
        <v>118</v>
      </c>
      <c r="H7585" s="2" t="str">
        <f t="shared" si="119"/>
        <v>76</v>
      </c>
      <c r="K7585">
        <v>1010101</v>
      </c>
      <c r="L7585">
        <v>1010101</v>
      </c>
      <c r="M7585">
        <v>1010101</v>
      </c>
    </row>
    <row r="7586" spans="1:13" x14ac:dyDescent="0.25">
      <c r="A7586">
        <v>1010101</v>
      </c>
      <c r="B7586">
        <v>1010101</v>
      </c>
      <c r="C7586">
        <v>1</v>
      </c>
      <c r="G7586">
        <v>118</v>
      </c>
      <c r="H7586" s="2" t="str">
        <f t="shared" si="119"/>
        <v>76</v>
      </c>
      <c r="K7586">
        <v>1010101</v>
      </c>
      <c r="L7586">
        <v>1000101</v>
      </c>
      <c r="M7586">
        <v>1000101</v>
      </c>
    </row>
    <row r="7587" spans="1:13" x14ac:dyDescent="0.25">
      <c r="A7587">
        <v>1010101</v>
      </c>
      <c r="B7587">
        <v>1010101</v>
      </c>
      <c r="C7587">
        <v>1010101</v>
      </c>
      <c r="G7587">
        <v>118</v>
      </c>
      <c r="H7587" s="2" t="str">
        <f t="shared" si="119"/>
        <v>76</v>
      </c>
      <c r="K7587">
        <v>1010101</v>
      </c>
      <c r="L7587">
        <v>1010101</v>
      </c>
      <c r="M7587">
        <v>1010101</v>
      </c>
    </row>
    <row r="7588" spans="1:13" x14ac:dyDescent="0.25">
      <c r="A7588">
        <v>1010101</v>
      </c>
      <c r="B7588">
        <v>1010101</v>
      </c>
      <c r="C7588">
        <v>1010101</v>
      </c>
      <c r="G7588">
        <v>118</v>
      </c>
      <c r="H7588" s="2" t="str">
        <f t="shared" si="119"/>
        <v>76</v>
      </c>
      <c r="K7588">
        <v>1010101</v>
      </c>
      <c r="L7588">
        <v>1010101</v>
      </c>
      <c r="M7588">
        <v>1010101</v>
      </c>
    </row>
    <row r="7589" spans="1:13" x14ac:dyDescent="0.25">
      <c r="A7589">
        <v>1010101</v>
      </c>
      <c r="B7589">
        <v>1010101</v>
      </c>
      <c r="C7589">
        <v>1010101</v>
      </c>
      <c r="G7589">
        <v>118</v>
      </c>
      <c r="H7589" s="2" t="str">
        <f t="shared" si="119"/>
        <v>76</v>
      </c>
      <c r="K7589">
        <v>1010101</v>
      </c>
      <c r="L7589">
        <v>1010101</v>
      </c>
      <c r="M7589">
        <v>1010101</v>
      </c>
    </row>
    <row r="7590" spans="1:13" x14ac:dyDescent="0.25">
      <c r="A7590">
        <v>1010101</v>
      </c>
      <c r="B7590">
        <v>1010101</v>
      </c>
      <c r="C7590">
        <v>1010101</v>
      </c>
      <c r="G7590">
        <v>118</v>
      </c>
      <c r="H7590" s="2" t="str">
        <f t="shared" si="119"/>
        <v>76</v>
      </c>
      <c r="K7590">
        <v>1010101</v>
      </c>
      <c r="L7590">
        <v>1010101</v>
      </c>
      <c r="M7590">
        <v>1010101</v>
      </c>
    </row>
    <row r="7591" spans="1:13" x14ac:dyDescent="0.25">
      <c r="A7591">
        <v>1010101</v>
      </c>
      <c r="B7591">
        <v>1010101</v>
      </c>
      <c r="C7591">
        <v>1010101</v>
      </c>
      <c r="G7591">
        <v>118</v>
      </c>
      <c r="H7591" s="2" t="str">
        <f t="shared" si="119"/>
        <v>76</v>
      </c>
      <c r="K7591">
        <v>1010101</v>
      </c>
      <c r="L7591">
        <v>1010101</v>
      </c>
      <c r="M7591">
        <v>1010101</v>
      </c>
    </row>
    <row r="7592" spans="1:13" x14ac:dyDescent="0.25">
      <c r="A7592">
        <v>1010101</v>
      </c>
      <c r="B7592">
        <v>1010101</v>
      </c>
      <c r="C7592">
        <v>1010101</v>
      </c>
      <c r="G7592">
        <v>118</v>
      </c>
      <c r="H7592" s="2" t="str">
        <f t="shared" si="119"/>
        <v>76</v>
      </c>
      <c r="K7592">
        <v>1010101</v>
      </c>
      <c r="L7592">
        <v>1010101</v>
      </c>
      <c r="M7592">
        <v>1010101</v>
      </c>
    </row>
    <row r="7593" spans="1:13" x14ac:dyDescent="0.25">
      <c r="A7593">
        <v>1010101</v>
      </c>
      <c r="B7593">
        <v>1010101</v>
      </c>
      <c r="C7593">
        <v>1010101</v>
      </c>
      <c r="G7593">
        <v>118</v>
      </c>
      <c r="H7593" s="2" t="str">
        <f t="shared" si="119"/>
        <v>76</v>
      </c>
      <c r="K7593">
        <v>1010101</v>
      </c>
      <c r="L7593">
        <v>1010101</v>
      </c>
      <c r="M7593">
        <v>1010101</v>
      </c>
    </row>
    <row r="7594" spans="1:13" x14ac:dyDescent="0.25">
      <c r="A7594">
        <v>1010101</v>
      </c>
      <c r="B7594">
        <v>1010101</v>
      </c>
      <c r="C7594">
        <v>1010101</v>
      </c>
      <c r="G7594">
        <v>118</v>
      </c>
      <c r="H7594" s="2" t="str">
        <f t="shared" si="119"/>
        <v>76</v>
      </c>
      <c r="K7594">
        <v>1010101</v>
      </c>
      <c r="L7594">
        <v>1010101</v>
      </c>
      <c r="M7594">
        <v>1010101</v>
      </c>
    </row>
    <row r="7595" spans="1:13" x14ac:dyDescent="0.25">
      <c r="A7595">
        <v>1010101</v>
      </c>
      <c r="B7595">
        <v>1010101</v>
      </c>
      <c r="C7595">
        <v>1010101</v>
      </c>
      <c r="G7595">
        <v>118</v>
      </c>
      <c r="H7595" s="2" t="str">
        <f t="shared" si="119"/>
        <v>76</v>
      </c>
      <c r="K7595">
        <v>1010101</v>
      </c>
      <c r="L7595">
        <v>1010101</v>
      </c>
      <c r="M7595">
        <v>1010101</v>
      </c>
    </row>
    <row r="7596" spans="1:13" x14ac:dyDescent="0.25">
      <c r="A7596">
        <v>1010101</v>
      </c>
      <c r="B7596">
        <v>1010101</v>
      </c>
      <c r="C7596">
        <v>1010101</v>
      </c>
      <c r="G7596">
        <v>118</v>
      </c>
      <c r="H7596" s="2" t="str">
        <f t="shared" si="119"/>
        <v>76</v>
      </c>
      <c r="K7596">
        <v>1010101</v>
      </c>
      <c r="L7596">
        <v>1010101</v>
      </c>
      <c r="M7596">
        <v>1010101</v>
      </c>
    </row>
    <row r="7597" spans="1:13" x14ac:dyDescent="0.25">
      <c r="A7597">
        <v>1010101</v>
      </c>
      <c r="B7597">
        <v>1010101</v>
      </c>
      <c r="C7597">
        <v>1010101</v>
      </c>
      <c r="G7597">
        <v>118</v>
      </c>
      <c r="H7597" s="2" t="str">
        <f t="shared" si="119"/>
        <v>76</v>
      </c>
      <c r="K7597">
        <v>1010101</v>
      </c>
      <c r="L7597">
        <v>1010101</v>
      </c>
      <c r="M7597">
        <v>1010101</v>
      </c>
    </row>
    <row r="7598" spans="1:13" x14ac:dyDescent="0.25">
      <c r="A7598">
        <v>1010101</v>
      </c>
      <c r="B7598">
        <v>1010101</v>
      </c>
      <c r="C7598">
        <v>1010101</v>
      </c>
      <c r="G7598">
        <v>118</v>
      </c>
      <c r="H7598" s="2" t="str">
        <f t="shared" si="119"/>
        <v>76</v>
      </c>
      <c r="K7598">
        <v>1010101</v>
      </c>
      <c r="L7598">
        <v>1010101</v>
      </c>
      <c r="M7598">
        <v>1010101</v>
      </c>
    </row>
    <row r="7599" spans="1:13" x14ac:dyDescent="0.25">
      <c r="A7599">
        <v>1010101</v>
      </c>
      <c r="B7599">
        <v>1010101</v>
      </c>
      <c r="C7599">
        <v>1010101</v>
      </c>
      <c r="G7599">
        <v>118</v>
      </c>
      <c r="H7599" s="2" t="str">
        <f t="shared" si="119"/>
        <v>76</v>
      </c>
      <c r="K7599">
        <v>1010101</v>
      </c>
      <c r="L7599">
        <v>1010101</v>
      </c>
      <c r="M7599">
        <v>1010101</v>
      </c>
    </row>
    <row r="7600" spans="1:13" x14ac:dyDescent="0.25">
      <c r="A7600">
        <v>1010101</v>
      </c>
      <c r="B7600">
        <v>1010101</v>
      </c>
      <c r="C7600">
        <v>1010101</v>
      </c>
      <c r="G7600">
        <v>118</v>
      </c>
      <c r="H7600" s="2" t="str">
        <f t="shared" si="119"/>
        <v>76</v>
      </c>
      <c r="K7600">
        <v>1010101</v>
      </c>
      <c r="L7600">
        <v>1010101</v>
      </c>
      <c r="M7600">
        <v>1010101</v>
      </c>
    </row>
    <row r="7601" spans="1:13" x14ac:dyDescent="0.25">
      <c r="A7601">
        <v>1010101</v>
      </c>
      <c r="B7601">
        <v>1010101</v>
      </c>
      <c r="C7601">
        <v>1010101</v>
      </c>
      <c r="G7601">
        <v>118</v>
      </c>
      <c r="H7601" s="2" t="str">
        <f t="shared" si="119"/>
        <v>76</v>
      </c>
      <c r="K7601">
        <v>1010101</v>
      </c>
      <c r="L7601">
        <v>1010101</v>
      </c>
      <c r="M7601">
        <v>1010101</v>
      </c>
    </row>
    <row r="7602" spans="1:13" x14ac:dyDescent="0.25">
      <c r="A7602">
        <v>1010101</v>
      </c>
      <c r="B7602">
        <v>1010101</v>
      </c>
      <c r="C7602">
        <v>1010101</v>
      </c>
      <c r="G7602">
        <v>118</v>
      </c>
      <c r="H7602" s="2" t="str">
        <f t="shared" si="119"/>
        <v>76</v>
      </c>
      <c r="K7602">
        <v>1010101</v>
      </c>
      <c r="L7602">
        <v>1010101</v>
      </c>
      <c r="M7602">
        <v>1010101</v>
      </c>
    </row>
    <row r="7603" spans="1:13" x14ac:dyDescent="0.25">
      <c r="A7603">
        <v>1010101</v>
      </c>
      <c r="B7603">
        <v>1010101</v>
      </c>
      <c r="C7603">
        <v>1010101</v>
      </c>
      <c r="G7603">
        <v>118</v>
      </c>
      <c r="H7603" s="2" t="str">
        <f t="shared" si="119"/>
        <v>76</v>
      </c>
      <c r="K7603">
        <v>1010101</v>
      </c>
      <c r="L7603">
        <v>1010101</v>
      </c>
      <c r="M7603">
        <v>1010101</v>
      </c>
    </row>
    <row r="7604" spans="1:13" x14ac:dyDescent="0.25">
      <c r="A7604">
        <v>1010101</v>
      </c>
      <c r="B7604">
        <v>1010101</v>
      </c>
      <c r="C7604">
        <v>1010101</v>
      </c>
      <c r="G7604">
        <v>118</v>
      </c>
      <c r="H7604" s="2" t="str">
        <f t="shared" si="119"/>
        <v>76</v>
      </c>
      <c r="K7604">
        <v>1010101</v>
      </c>
      <c r="L7604">
        <v>1010101</v>
      </c>
      <c r="M7604">
        <v>1010101</v>
      </c>
    </row>
    <row r="7605" spans="1:13" x14ac:dyDescent="0.25">
      <c r="A7605">
        <v>1010101</v>
      </c>
      <c r="B7605">
        <v>1010101</v>
      </c>
      <c r="C7605">
        <v>1010101</v>
      </c>
      <c r="G7605">
        <v>118</v>
      </c>
      <c r="H7605" s="2" t="str">
        <f t="shared" si="119"/>
        <v>76</v>
      </c>
      <c r="K7605">
        <v>1010101</v>
      </c>
      <c r="L7605">
        <v>1010101</v>
      </c>
      <c r="M7605">
        <v>1010101</v>
      </c>
    </row>
    <row r="7606" spans="1:13" x14ac:dyDescent="0.25">
      <c r="A7606">
        <v>1010101</v>
      </c>
      <c r="B7606">
        <v>1010101</v>
      </c>
      <c r="C7606">
        <v>1010101</v>
      </c>
      <c r="G7606">
        <v>118</v>
      </c>
      <c r="H7606" s="2" t="str">
        <f t="shared" si="119"/>
        <v>76</v>
      </c>
      <c r="K7606">
        <v>1010101</v>
      </c>
      <c r="L7606">
        <v>1010101</v>
      </c>
      <c r="M7606">
        <v>1010101</v>
      </c>
    </row>
    <row r="7607" spans="1:13" x14ac:dyDescent="0.25">
      <c r="A7607">
        <v>1010101</v>
      </c>
      <c r="B7607">
        <v>1010101</v>
      </c>
      <c r="C7607">
        <v>1010101</v>
      </c>
      <c r="G7607">
        <v>118</v>
      </c>
      <c r="H7607" s="2" t="str">
        <f t="shared" si="119"/>
        <v>76</v>
      </c>
      <c r="K7607">
        <v>1010101</v>
      </c>
      <c r="L7607">
        <v>1010101</v>
      </c>
      <c r="M7607">
        <v>1010101</v>
      </c>
    </row>
    <row r="7608" spans="1:13" x14ac:dyDescent="0.25">
      <c r="A7608">
        <v>1010101</v>
      </c>
      <c r="B7608">
        <v>1010101</v>
      </c>
      <c r="C7608">
        <v>1010101</v>
      </c>
      <c r="G7608">
        <v>118</v>
      </c>
      <c r="H7608" s="2" t="str">
        <f t="shared" si="119"/>
        <v>76</v>
      </c>
      <c r="K7608">
        <v>1010101</v>
      </c>
      <c r="L7608">
        <v>1010101</v>
      </c>
      <c r="M7608">
        <v>1010101</v>
      </c>
    </row>
    <row r="7609" spans="1:13" x14ac:dyDescent="0.25">
      <c r="A7609">
        <v>1010101</v>
      </c>
      <c r="B7609">
        <v>1010101</v>
      </c>
      <c r="C7609">
        <v>1010101</v>
      </c>
      <c r="G7609">
        <v>118</v>
      </c>
      <c r="H7609" s="2" t="str">
        <f t="shared" si="119"/>
        <v>76</v>
      </c>
      <c r="K7609">
        <v>1010101</v>
      </c>
      <c r="L7609">
        <v>1010101</v>
      </c>
      <c r="M7609">
        <v>1010101</v>
      </c>
    </row>
    <row r="7610" spans="1:13" x14ac:dyDescent="0.25">
      <c r="A7610">
        <v>1010101</v>
      </c>
      <c r="B7610">
        <v>1010101</v>
      </c>
      <c r="C7610">
        <v>1010101</v>
      </c>
      <c r="G7610">
        <v>118</v>
      </c>
      <c r="H7610" s="2" t="str">
        <f t="shared" si="119"/>
        <v>76</v>
      </c>
      <c r="K7610">
        <v>1010101</v>
      </c>
      <c r="L7610">
        <v>1010101</v>
      </c>
      <c r="M7610">
        <v>1010101</v>
      </c>
    </row>
    <row r="7611" spans="1:13" x14ac:dyDescent="0.25">
      <c r="A7611">
        <v>1010101</v>
      </c>
      <c r="B7611">
        <v>1010101</v>
      </c>
      <c r="C7611">
        <v>1010101</v>
      </c>
      <c r="G7611">
        <v>118</v>
      </c>
      <c r="H7611" s="2" t="str">
        <f t="shared" si="119"/>
        <v>76</v>
      </c>
      <c r="K7611">
        <v>1010101</v>
      </c>
      <c r="L7611">
        <v>1010101</v>
      </c>
      <c r="M7611">
        <v>1010101</v>
      </c>
    </row>
    <row r="7612" spans="1:13" x14ac:dyDescent="0.25">
      <c r="A7612">
        <v>1010101</v>
      </c>
      <c r="B7612">
        <v>1010101</v>
      </c>
      <c r="C7612">
        <v>1010101</v>
      </c>
      <c r="G7612">
        <v>118</v>
      </c>
      <c r="H7612" s="2" t="str">
        <f t="shared" si="119"/>
        <v>76</v>
      </c>
      <c r="K7612">
        <v>1010101</v>
      </c>
      <c r="L7612">
        <v>1010101</v>
      </c>
      <c r="M7612">
        <v>1010101</v>
      </c>
    </row>
    <row r="7613" spans="1:13" x14ac:dyDescent="0.25">
      <c r="A7613">
        <v>1010101</v>
      </c>
      <c r="B7613">
        <v>1010101</v>
      </c>
      <c r="C7613">
        <v>1010101</v>
      </c>
      <c r="G7613">
        <v>118</v>
      </c>
      <c r="H7613" s="2" t="str">
        <f t="shared" si="119"/>
        <v>76</v>
      </c>
      <c r="K7613">
        <v>1010101</v>
      </c>
      <c r="L7613">
        <v>1010101</v>
      </c>
      <c r="M7613">
        <v>1010101</v>
      </c>
    </row>
    <row r="7614" spans="1:13" x14ac:dyDescent="0.25">
      <c r="A7614">
        <v>1010101</v>
      </c>
      <c r="B7614">
        <v>1010101</v>
      </c>
      <c r="C7614">
        <v>1010101</v>
      </c>
      <c r="G7614">
        <v>118</v>
      </c>
      <c r="H7614" s="2" t="str">
        <f t="shared" si="119"/>
        <v>76</v>
      </c>
      <c r="K7614">
        <v>1010101</v>
      </c>
      <c r="L7614">
        <v>1010101</v>
      </c>
      <c r="M7614">
        <v>1010101</v>
      </c>
    </row>
    <row r="7615" spans="1:13" x14ac:dyDescent="0.25">
      <c r="A7615">
        <v>1010101</v>
      </c>
      <c r="B7615">
        <v>1010101</v>
      </c>
      <c r="C7615">
        <v>1010101</v>
      </c>
      <c r="G7615">
        <v>118</v>
      </c>
      <c r="H7615" s="2" t="str">
        <f t="shared" si="119"/>
        <v>76</v>
      </c>
      <c r="K7615">
        <v>1010101</v>
      </c>
      <c r="L7615">
        <v>1010101</v>
      </c>
      <c r="M7615">
        <v>1010101</v>
      </c>
    </row>
    <row r="7616" spans="1:13" x14ac:dyDescent="0.25">
      <c r="A7616">
        <v>1010101</v>
      </c>
      <c r="B7616">
        <v>1010101</v>
      </c>
      <c r="C7616">
        <v>1010101</v>
      </c>
      <c r="G7616">
        <v>118</v>
      </c>
      <c r="H7616" s="2" t="str">
        <f t="shared" si="119"/>
        <v>76</v>
      </c>
      <c r="K7616">
        <v>1010101</v>
      </c>
      <c r="L7616">
        <v>1010101</v>
      </c>
      <c r="M7616">
        <v>1010101</v>
      </c>
    </row>
    <row r="7617" spans="1:13" x14ac:dyDescent="0.25">
      <c r="A7617">
        <v>1010101</v>
      </c>
      <c r="B7617">
        <v>1010101</v>
      </c>
      <c r="C7617">
        <v>1010101</v>
      </c>
      <c r="G7617">
        <v>118</v>
      </c>
      <c r="H7617" s="2" t="str">
        <f t="shared" si="119"/>
        <v>76</v>
      </c>
      <c r="K7617">
        <v>1010101</v>
      </c>
      <c r="L7617">
        <v>1010101</v>
      </c>
      <c r="M7617">
        <v>1010101</v>
      </c>
    </row>
    <row r="7618" spans="1:13" x14ac:dyDescent="0.25">
      <c r="A7618">
        <v>1010101</v>
      </c>
      <c r="B7618">
        <v>1010101</v>
      </c>
      <c r="C7618">
        <v>1010101</v>
      </c>
      <c r="G7618">
        <v>118</v>
      </c>
      <c r="H7618" s="2" t="str">
        <f t="shared" si="119"/>
        <v>76</v>
      </c>
      <c r="K7618">
        <v>1010101</v>
      </c>
      <c r="L7618">
        <v>1010101</v>
      </c>
      <c r="M7618">
        <v>1010101</v>
      </c>
    </row>
    <row r="7619" spans="1:13" x14ac:dyDescent="0.25">
      <c r="A7619">
        <v>1010101</v>
      </c>
      <c r="B7619">
        <v>1010101</v>
      </c>
      <c r="C7619">
        <v>1010101</v>
      </c>
      <c r="G7619">
        <v>119</v>
      </c>
      <c r="H7619" s="2" t="str">
        <f t="shared" si="119"/>
        <v>77</v>
      </c>
      <c r="K7619">
        <v>1010101</v>
      </c>
      <c r="L7619">
        <v>1010101</v>
      </c>
      <c r="M7619">
        <v>1010101</v>
      </c>
    </row>
    <row r="7620" spans="1:13" x14ac:dyDescent="0.25">
      <c r="A7620">
        <v>1010101</v>
      </c>
      <c r="B7620">
        <v>1010101</v>
      </c>
      <c r="C7620">
        <v>1010101</v>
      </c>
      <c r="G7620">
        <v>119</v>
      </c>
      <c r="H7620" s="2" t="str">
        <f t="shared" si="119"/>
        <v>77</v>
      </c>
      <c r="K7620">
        <v>1010101</v>
      </c>
      <c r="L7620">
        <v>1010101</v>
      </c>
      <c r="M7620">
        <v>1010101</v>
      </c>
    </row>
    <row r="7621" spans="1:13" x14ac:dyDescent="0.25">
      <c r="A7621">
        <v>1010101</v>
      </c>
      <c r="B7621">
        <v>1010101</v>
      </c>
      <c r="C7621">
        <v>1010101</v>
      </c>
      <c r="G7621">
        <v>119</v>
      </c>
      <c r="H7621" s="2" t="str">
        <f t="shared" si="119"/>
        <v>77</v>
      </c>
      <c r="K7621">
        <v>1010101</v>
      </c>
      <c r="L7621">
        <v>1010101</v>
      </c>
      <c r="M7621">
        <v>1010101</v>
      </c>
    </row>
    <row r="7622" spans="1:13" x14ac:dyDescent="0.25">
      <c r="A7622">
        <v>1010101</v>
      </c>
      <c r="B7622">
        <v>1010101</v>
      </c>
      <c r="C7622">
        <v>1010101</v>
      </c>
      <c r="G7622">
        <v>119</v>
      </c>
      <c r="H7622" s="2" t="str">
        <f t="shared" si="119"/>
        <v>77</v>
      </c>
      <c r="K7622">
        <v>1010101</v>
      </c>
      <c r="L7622">
        <v>1010101</v>
      </c>
      <c r="M7622">
        <v>1010101</v>
      </c>
    </row>
    <row r="7623" spans="1:13" x14ac:dyDescent="0.25">
      <c r="A7623">
        <v>1010101</v>
      </c>
      <c r="B7623">
        <v>1010101</v>
      </c>
      <c r="C7623">
        <v>1010101</v>
      </c>
      <c r="G7623">
        <v>119</v>
      </c>
      <c r="H7623" s="2" t="str">
        <f t="shared" si="119"/>
        <v>77</v>
      </c>
      <c r="K7623">
        <v>1010101</v>
      </c>
      <c r="L7623">
        <v>1010101</v>
      </c>
      <c r="M7623">
        <v>1010101</v>
      </c>
    </row>
    <row r="7624" spans="1:13" x14ac:dyDescent="0.25">
      <c r="A7624">
        <v>1010101</v>
      </c>
      <c r="B7624">
        <v>1010101</v>
      </c>
      <c r="C7624">
        <v>1010101</v>
      </c>
      <c r="G7624">
        <v>119</v>
      </c>
      <c r="H7624" s="2" t="str">
        <f t="shared" si="119"/>
        <v>77</v>
      </c>
      <c r="K7624">
        <v>1010101</v>
      </c>
      <c r="L7624">
        <v>1010101</v>
      </c>
      <c r="M7624">
        <v>1010101</v>
      </c>
    </row>
    <row r="7625" spans="1:13" x14ac:dyDescent="0.25">
      <c r="A7625">
        <v>1010101</v>
      </c>
      <c r="B7625">
        <v>1010101</v>
      </c>
      <c r="C7625">
        <v>1010101</v>
      </c>
      <c r="G7625">
        <v>119</v>
      </c>
      <c r="H7625" s="2" t="str">
        <f t="shared" ref="H7625:H7688" si="120">DEC2HEX(G7625)</f>
        <v>77</v>
      </c>
      <c r="K7625">
        <v>1010101</v>
      </c>
      <c r="L7625">
        <v>1010101</v>
      </c>
      <c r="M7625">
        <v>1010101</v>
      </c>
    </row>
    <row r="7626" spans="1:13" x14ac:dyDescent="0.25">
      <c r="A7626">
        <v>1010101</v>
      </c>
      <c r="B7626">
        <v>1010101</v>
      </c>
      <c r="C7626">
        <v>1010101</v>
      </c>
      <c r="G7626">
        <v>119</v>
      </c>
      <c r="H7626" s="2" t="str">
        <f t="shared" si="120"/>
        <v>77</v>
      </c>
      <c r="K7626">
        <v>1010101</v>
      </c>
      <c r="L7626">
        <v>1010101</v>
      </c>
      <c r="M7626">
        <v>1010101</v>
      </c>
    </row>
    <row r="7627" spans="1:13" x14ac:dyDescent="0.25">
      <c r="A7627">
        <v>1010101</v>
      </c>
      <c r="B7627">
        <v>1010101</v>
      </c>
      <c r="C7627">
        <v>1010101</v>
      </c>
      <c r="G7627">
        <v>119</v>
      </c>
      <c r="H7627" s="2" t="str">
        <f t="shared" si="120"/>
        <v>77</v>
      </c>
      <c r="K7627">
        <v>1010101</v>
      </c>
      <c r="L7627">
        <v>1010101</v>
      </c>
      <c r="M7627">
        <v>1010101</v>
      </c>
    </row>
    <row r="7628" spans="1:13" x14ac:dyDescent="0.25">
      <c r="A7628">
        <v>1010101</v>
      </c>
      <c r="B7628">
        <v>1010101</v>
      </c>
      <c r="C7628">
        <v>1010101</v>
      </c>
      <c r="G7628">
        <v>119</v>
      </c>
      <c r="H7628" s="2" t="str">
        <f t="shared" si="120"/>
        <v>77</v>
      </c>
      <c r="K7628">
        <v>1010101</v>
      </c>
      <c r="L7628">
        <v>1010101</v>
      </c>
      <c r="M7628">
        <v>1010101</v>
      </c>
    </row>
    <row r="7629" spans="1:13" x14ac:dyDescent="0.25">
      <c r="A7629">
        <v>1010101</v>
      </c>
      <c r="B7629">
        <v>1010101</v>
      </c>
      <c r="C7629">
        <v>1010101</v>
      </c>
      <c r="G7629">
        <v>119</v>
      </c>
      <c r="H7629" s="2" t="str">
        <f t="shared" si="120"/>
        <v>77</v>
      </c>
      <c r="K7629">
        <v>1010101</v>
      </c>
      <c r="L7629">
        <v>1010101</v>
      </c>
      <c r="M7629">
        <v>1010101</v>
      </c>
    </row>
    <row r="7630" spans="1:13" x14ac:dyDescent="0.25">
      <c r="A7630">
        <v>1010101</v>
      </c>
      <c r="B7630">
        <v>1010101</v>
      </c>
      <c r="C7630">
        <v>1010101</v>
      </c>
      <c r="G7630">
        <v>119</v>
      </c>
      <c r="H7630" s="2" t="str">
        <f t="shared" si="120"/>
        <v>77</v>
      </c>
      <c r="K7630">
        <v>1010101</v>
      </c>
      <c r="L7630">
        <v>1010101</v>
      </c>
      <c r="M7630">
        <v>1010101</v>
      </c>
    </row>
    <row r="7631" spans="1:13" x14ac:dyDescent="0.25">
      <c r="A7631">
        <v>1010101</v>
      </c>
      <c r="B7631">
        <v>1010101</v>
      </c>
      <c r="C7631">
        <v>1010101</v>
      </c>
      <c r="G7631">
        <v>119</v>
      </c>
      <c r="H7631" s="2" t="str">
        <f t="shared" si="120"/>
        <v>77</v>
      </c>
      <c r="K7631">
        <v>1010101</v>
      </c>
      <c r="L7631">
        <v>1010101</v>
      </c>
      <c r="M7631">
        <v>1010101</v>
      </c>
    </row>
    <row r="7632" spans="1:13" x14ac:dyDescent="0.25">
      <c r="A7632">
        <v>1010101</v>
      </c>
      <c r="B7632">
        <v>1010101</v>
      </c>
      <c r="C7632">
        <v>1010101</v>
      </c>
      <c r="G7632">
        <v>119</v>
      </c>
      <c r="H7632" s="2" t="str">
        <f t="shared" si="120"/>
        <v>77</v>
      </c>
      <c r="K7632">
        <v>1010101</v>
      </c>
      <c r="L7632">
        <v>1010101</v>
      </c>
      <c r="M7632">
        <v>1010101</v>
      </c>
    </row>
    <row r="7633" spans="1:13" x14ac:dyDescent="0.25">
      <c r="A7633">
        <v>1010101</v>
      </c>
      <c r="B7633">
        <v>1010101</v>
      </c>
      <c r="C7633">
        <v>1010101</v>
      </c>
      <c r="G7633">
        <v>119</v>
      </c>
      <c r="H7633" s="2" t="str">
        <f t="shared" si="120"/>
        <v>77</v>
      </c>
      <c r="K7633">
        <v>1010101</v>
      </c>
      <c r="L7633">
        <v>1010101</v>
      </c>
      <c r="M7633">
        <v>1010101</v>
      </c>
    </row>
    <row r="7634" spans="1:13" x14ac:dyDescent="0.25">
      <c r="A7634">
        <v>1010101</v>
      </c>
      <c r="B7634">
        <v>1010101</v>
      </c>
      <c r="C7634">
        <v>1010100</v>
      </c>
      <c r="G7634">
        <v>119</v>
      </c>
      <c r="H7634" s="2" t="str">
        <f t="shared" si="120"/>
        <v>77</v>
      </c>
      <c r="K7634">
        <v>1010101</v>
      </c>
      <c r="L7634">
        <v>1010101</v>
      </c>
      <c r="M7634">
        <v>1010101</v>
      </c>
    </row>
    <row r="7635" spans="1:13" x14ac:dyDescent="0.25">
      <c r="A7635">
        <v>1010101</v>
      </c>
      <c r="B7635">
        <v>1010101</v>
      </c>
      <c r="C7635">
        <v>101</v>
      </c>
      <c r="G7635">
        <v>119</v>
      </c>
      <c r="H7635" s="2" t="str">
        <f t="shared" si="120"/>
        <v>77</v>
      </c>
      <c r="K7635">
        <v>1010101</v>
      </c>
      <c r="L7635">
        <v>1010101</v>
      </c>
      <c r="M7635">
        <v>10101</v>
      </c>
    </row>
    <row r="7636" spans="1:13" x14ac:dyDescent="0.25">
      <c r="A7636">
        <v>1010101</v>
      </c>
      <c r="B7636">
        <v>1010101</v>
      </c>
      <c r="C7636">
        <v>1010101</v>
      </c>
      <c r="G7636">
        <v>119</v>
      </c>
      <c r="H7636" s="2" t="str">
        <f t="shared" si="120"/>
        <v>77</v>
      </c>
      <c r="K7636">
        <v>1010101</v>
      </c>
      <c r="L7636">
        <v>1010101</v>
      </c>
      <c r="M7636">
        <v>1010101</v>
      </c>
    </row>
    <row r="7637" spans="1:13" x14ac:dyDescent="0.25">
      <c r="A7637">
        <v>1010101</v>
      </c>
      <c r="B7637">
        <v>1010101</v>
      </c>
      <c r="C7637">
        <v>1010100</v>
      </c>
      <c r="G7637">
        <v>119</v>
      </c>
      <c r="H7637" s="2" t="str">
        <f t="shared" si="120"/>
        <v>77</v>
      </c>
      <c r="K7637">
        <v>1010101</v>
      </c>
      <c r="L7637">
        <v>1010101</v>
      </c>
      <c r="M7637">
        <v>1010100</v>
      </c>
    </row>
    <row r="7638" spans="1:13" x14ac:dyDescent="0.25">
      <c r="A7638">
        <v>10010101</v>
      </c>
      <c r="B7638">
        <v>10010101</v>
      </c>
      <c r="C7638">
        <v>10000101</v>
      </c>
      <c r="G7638">
        <v>119</v>
      </c>
      <c r="H7638" s="2" t="str">
        <f t="shared" si="120"/>
        <v>77</v>
      </c>
      <c r="K7638">
        <v>10010101</v>
      </c>
      <c r="L7638">
        <v>10010101</v>
      </c>
      <c r="M7638">
        <v>10000101</v>
      </c>
    </row>
    <row r="7639" spans="1:13" x14ac:dyDescent="0.25">
      <c r="A7639">
        <v>1010101</v>
      </c>
      <c r="B7639">
        <v>1010101</v>
      </c>
      <c r="C7639">
        <v>1010101</v>
      </c>
      <c r="G7639">
        <v>119</v>
      </c>
      <c r="H7639" s="2" t="str">
        <f t="shared" si="120"/>
        <v>77</v>
      </c>
      <c r="K7639">
        <v>1010101</v>
      </c>
      <c r="L7639">
        <v>1010101</v>
      </c>
      <c r="M7639">
        <v>1010101</v>
      </c>
    </row>
    <row r="7640" spans="1:13" x14ac:dyDescent="0.25">
      <c r="A7640">
        <v>1010100</v>
      </c>
      <c r="B7640">
        <v>1010100</v>
      </c>
      <c r="C7640">
        <v>1010100</v>
      </c>
      <c r="G7640">
        <v>119</v>
      </c>
      <c r="H7640" s="2" t="str">
        <f t="shared" si="120"/>
        <v>77</v>
      </c>
      <c r="K7640">
        <v>1010100</v>
      </c>
      <c r="L7640">
        <v>1010100</v>
      </c>
      <c r="M7640">
        <v>1010100</v>
      </c>
    </row>
    <row r="7641" spans="1:13" x14ac:dyDescent="0.25">
      <c r="A7641">
        <v>10010101</v>
      </c>
      <c r="B7641">
        <v>10010101</v>
      </c>
      <c r="C7641">
        <v>10000101</v>
      </c>
      <c r="G7641">
        <v>119</v>
      </c>
      <c r="H7641" s="2" t="str">
        <f t="shared" si="120"/>
        <v>77</v>
      </c>
      <c r="K7641">
        <v>10010101</v>
      </c>
      <c r="L7641">
        <v>10010101</v>
      </c>
      <c r="M7641">
        <v>10000101</v>
      </c>
    </row>
    <row r="7642" spans="1:13" x14ac:dyDescent="0.25">
      <c r="A7642">
        <v>1010101</v>
      </c>
      <c r="B7642">
        <v>1010101</v>
      </c>
      <c r="C7642">
        <v>1010101</v>
      </c>
      <c r="G7642">
        <v>119</v>
      </c>
      <c r="H7642" s="2" t="str">
        <f t="shared" si="120"/>
        <v>77</v>
      </c>
      <c r="K7642">
        <v>1010101</v>
      </c>
      <c r="L7642">
        <v>1010101</v>
      </c>
      <c r="M7642">
        <v>1010101</v>
      </c>
    </row>
    <row r="7643" spans="1:13" x14ac:dyDescent="0.25">
      <c r="A7643">
        <v>1010100</v>
      </c>
      <c r="B7643">
        <v>1010100</v>
      </c>
      <c r="C7643">
        <v>1010100</v>
      </c>
      <c r="G7643">
        <v>119</v>
      </c>
      <c r="H7643" s="2" t="str">
        <f t="shared" si="120"/>
        <v>77</v>
      </c>
      <c r="K7643">
        <v>1010100</v>
      </c>
      <c r="L7643">
        <v>1010100</v>
      </c>
      <c r="M7643">
        <v>1010100</v>
      </c>
    </row>
    <row r="7644" spans="1:13" x14ac:dyDescent="0.25">
      <c r="A7644">
        <v>10010101</v>
      </c>
      <c r="B7644">
        <v>10010101</v>
      </c>
      <c r="C7644">
        <v>10000000</v>
      </c>
      <c r="G7644">
        <v>119</v>
      </c>
      <c r="H7644" s="2" t="str">
        <f t="shared" si="120"/>
        <v>77</v>
      </c>
      <c r="K7644">
        <v>10010101</v>
      </c>
      <c r="L7644">
        <v>10010101</v>
      </c>
      <c r="M7644">
        <v>10000000</v>
      </c>
    </row>
    <row r="7645" spans="1:13" x14ac:dyDescent="0.25">
      <c r="A7645">
        <v>1010101</v>
      </c>
      <c r="B7645">
        <v>1010101</v>
      </c>
      <c r="C7645">
        <v>10101</v>
      </c>
      <c r="G7645">
        <v>119</v>
      </c>
      <c r="H7645" s="2" t="str">
        <f t="shared" si="120"/>
        <v>77</v>
      </c>
      <c r="K7645">
        <v>1010101</v>
      </c>
      <c r="L7645">
        <v>1010101</v>
      </c>
      <c r="M7645">
        <v>1010101</v>
      </c>
    </row>
    <row r="7646" spans="1:13" x14ac:dyDescent="0.25">
      <c r="A7646">
        <v>1010100</v>
      </c>
      <c r="B7646">
        <v>1010100</v>
      </c>
      <c r="C7646">
        <v>1010100</v>
      </c>
      <c r="G7646">
        <v>119</v>
      </c>
      <c r="H7646" s="2" t="str">
        <f t="shared" si="120"/>
        <v>77</v>
      </c>
      <c r="K7646">
        <v>1010100</v>
      </c>
      <c r="L7646">
        <v>1010100</v>
      </c>
      <c r="M7646">
        <v>1010100</v>
      </c>
    </row>
    <row r="7647" spans="1:13" x14ac:dyDescent="0.25">
      <c r="A7647">
        <v>10101010</v>
      </c>
      <c r="B7647">
        <v>10101010</v>
      </c>
      <c r="C7647">
        <v>10101010</v>
      </c>
      <c r="G7647">
        <v>119</v>
      </c>
      <c r="H7647" s="2" t="str">
        <f t="shared" si="120"/>
        <v>77</v>
      </c>
      <c r="K7647">
        <v>10101010</v>
      </c>
      <c r="L7647">
        <v>10101010</v>
      </c>
      <c r="M7647">
        <v>10101010</v>
      </c>
    </row>
    <row r="7648" spans="1:13" x14ac:dyDescent="0.25">
      <c r="A7648">
        <v>1010101</v>
      </c>
      <c r="B7648">
        <v>1010101</v>
      </c>
      <c r="C7648">
        <v>10101</v>
      </c>
      <c r="G7648">
        <v>119</v>
      </c>
      <c r="H7648" s="2" t="str">
        <f t="shared" si="120"/>
        <v>77</v>
      </c>
      <c r="K7648">
        <v>1010101</v>
      </c>
      <c r="L7648">
        <v>1010101</v>
      </c>
      <c r="M7648">
        <v>10101</v>
      </c>
    </row>
    <row r="7649" spans="1:13" x14ac:dyDescent="0.25">
      <c r="A7649">
        <v>1010101</v>
      </c>
      <c r="B7649">
        <v>1010101</v>
      </c>
      <c r="C7649">
        <v>1010100</v>
      </c>
      <c r="G7649">
        <v>119</v>
      </c>
      <c r="H7649" s="2" t="str">
        <f t="shared" si="120"/>
        <v>77</v>
      </c>
      <c r="K7649">
        <v>1010101</v>
      </c>
      <c r="L7649">
        <v>1010100</v>
      </c>
      <c r="M7649">
        <v>1010101</v>
      </c>
    </row>
    <row r="7650" spans="1:13" x14ac:dyDescent="0.25">
      <c r="A7650">
        <v>1</v>
      </c>
      <c r="B7650">
        <v>1</v>
      </c>
      <c r="C7650">
        <v>0</v>
      </c>
      <c r="G7650">
        <v>119</v>
      </c>
      <c r="H7650" s="2" t="str">
        <f t="shared" si="120"/>
        <v>77</v>
      </c>
      <c r="K7650">
        <v>1</v>
      </c>
      <c r="L7650">
        <v>1</v>
      </c>
      <c r="M7650">
        <v>0</v>
      </c>
    </row>
    <row r="7651" spans="1:13" x14ac:dyDescent="0.25">
      <c r="A7651">
        <v>1010101</v>
      </c>
      <c r="B7651">
        <v>1010101</v>
      </c>
      <c r="C7651">
        <v>10101</v>
      </c>
      <c r="G7651">
        <v>119</v>
      </c>
      <c r="H7651" s="2" t="str">
        <f t="shared" si="120"/>
        <v>77</v>
      </c>
      <c r="K7651">
        <v>1010101</v>
      </c>
      <c r="L7651">
        <v>1010101</v>
      </c>
      <c r="M7651">
        <v>1010101</v>
      </c>
    </row>
    <row r="7652" spans="1:13" x14ac:dyDescent="0.25">
      <c r="A7652">
        <v>1010101</v>
      </c>
      <c r="B7652">
        <v>1010101</v>
      </c>
      <c r="C7652">
        <v>1010101</v>
      </c>
      <c r="G7652">
        <v>119</v>
      </c>
      <c r="H7652" s="2" t="str">
        <f t="shared" si="120"/>
        <v>77</v>
      </c>
      <c r="K7652">
        <v>1010101</v>
      </c>
      <c r="L7652">
        <v>1010101</v>
      </c>
      <c r="M7652">
        <v>1010101</v>
      </c>
    </row>
    <row r="7653" spans="1:13" x14ac:dyDescent="0.25">
      <c r="A7653">
        <v>1010101</v>
      </c>
      <c r="B7653">
        <v>1010101</v>
      </c>
      <c r="C7653">
        <v>1010101</v>
      </c>
      <c r="G7653">
        <v>119</v>
      </c>
      <c r="H7653" s="2" t="str">
        <f t="shared" si="120"/>
        <v>77</v>
      </c>
      <c r="K7653">
        <v>1010101</v>
      </c>
      <c r="L7653">
        <v>1010101</v>
      </c>
      <c r="M7653">
        <v>1010101</v>
      </c>
    </row>
    <row r="7654" spans="1:13" x14ac:dyDescent="0.25">
      <c r="A7654">
        <v>1010101</v>
      </c>
      <c r="B7654">
        <v>1010101</v>
      </c>
      <c r="C7654">
        <v>1010101</v>
      </c>
      <c r="G7654">
        <v>119</v>
      </c>
      <c r="H7654" s="2" t="str">
        <f t="shared" si="120"/>
        <v>77</v>
      </c>
      <c r="K7654">
        <v>1010101</v>
      </c>
      <c r="L7654">
        <v>1010101</v>
      </c>
      <c r="M7654">
        <v>1010101</v>
      </c>
    </row>
    <row r="7655" spans="1:13" x14ac:dyDescent="0.25">
      <c r="A7655">
        <v>1010101</v>
      </c>
      <c r="B7655">
        <v>1010101</v>
      </c>
      <c r="C7655">
        <v>1010101</v>
      </c>
      <c r="G7655">
        <v>119</v>
      </c>
      <c r="H7655" s="2" t="str">
        <f t="shared" si="120"/>
        <v>77</v>
      </c>
      <c r="K7655">
        <v>1010101</v>
      </c>
      <c r="L7655">
        <v>1010101</v>
      </c>
      <c r="M7655">
        <v>1010101</v>
      </c>
    </row>
    <row r="7656" spans="1:13" x14ac:dyDescent="0.25">
      <c r="A7656">
        <v>1010101</v>
      </c>
      <c r="B7656">
        <v>1010101</v>
      </c>
      <c r="C7656">
        <v>1010101</v>
      </c>
      <c r="G7656">
        <v>119</v>
      </c>
      <c r="H7656" s="2" t="str">
        <f t="shared" si="120"/>
        <v>77</v>
      </c>
      <c r="K7656">
        <v>1010101</v>
      </c>
      <c r="L7656">
        <v>1010101</v>
      </c>
      <c r="M7656">
        <v>1010101</v>
      </c>
    </row>
    <row r="7657" spans="1:13" x14ac:dyDescent="0.25">
      <c r="A7657">
        <v>1010101</v>
      </c>
      <c r="B7657">
        <v>1010101</v>
      </c>
      <c r="C7657">
        <v>1010101</v>
      </c>
      <c r="G7657">
        <v>119</v>
      </c>
      <c r="H7657" s="2" t="str">
        <f t="shared" si="120"/>
        <v>77</v>
      </c>
      <c r="K7657">
        <v>1010101</v>
      </c>
      <c r="L7657">
        <v>1010101</v>
      </c>
      <c r="M7657">
        <v>1010101</v>
      </c>
    </row>
    <row r="7658" spans="1:13" x14ac:dyDescent="0.25">
      <c r="A7658">
        <v>1010101</v>
      </c>
      <c r="B7658">
        <v>1010101</v>
      </c>
      <c r="C7658">
        <v>1010101</v>
      </c>
      <c r="G7658">
        <v>119</v>
      </c>
      <c r="H7658" s="2" t="str">
        <f t="shared" si="120"/>
        <v>77</v>
      </c>
      <c r="K7658">
        <v>1010101</v>
      </c>
      <c r="L7658">
        <v>1010101</v>
      </c>
      <c r="M7658">
        <v>1010101</v>
      </c>
    </row>
    <row r="7659" spans="1:13" x14ac:dyDescent="0.25">
      <c r="A7659">
        <v>1010101</v>
      </c>
      <c r="B7659">
        <v>1010101</v>
      </c>
      <c r="C7659">
        <v>1010101</v>
      </c>
      <c r="G7659">
        <v>119</v>
      </c>
      <c r="H7659" s="2" t="str">
        <f t="shared" si="120"/>
        <v>77</v>
      </c>
      <c r="K7659">
        <v>1010101</v>
      </c>
      <c r="L7659">
        <v>1010101</v>
      </c>
      <c r="M7659">
        <v>1010101</v>
      </c>
    </row>
    <row r="7660" spans="1:13" x14ac:dyDescent="0.25">
      <c r="A7660">
        <v>1010101</v>
      </c>
      <c r="B7660">
        <v>1010101</v>
      </c>
      <c r="C7660">
        <v>1010101</v>
      </c>
      <c r="G7660">
        <v>119</v>
      </c>
      <c r="H7660" s="2" t="str">
        <f t="shared" si="120"/>
        <v>77</v>
      </c>
      <c r="K7660">
        <v>1010101</v>
      </c>
      <c r="L7660">
        <v>1010101</v>
      </c>
      <c r="M7660">
        <v>1010101</v>
      </c>
    </row>
    <row r="7661" spans="1:13" x14ac:dyDescent="0.25">
      <c r="A7661">
        <v>1010101</v>
      </c>
      <c r="B7661">
        <v>1010101</v>
      </c>
      <c r="C7661">
        <v>1010101</v>
      </c>
      <c r="G7661">
        <v>119</v>
      </c>
      <c r="H7661" s="2" t="str">
        <f t="shared" si="120"/>
        <v>77</v>
      </c>
      <c r="K7661">
        <v>1010101</v>
      </c>
      <c r="L7661">
        <v>1010101</v>
      </c>
      <c r="M7661">
        <v>1010101</v>
      </c>
    </row>
    <row r="7662" spans="1:13" x14ac:dyDescent="0.25">
      <c r="A7662">
        <v>1010101</v>
      </c>
      <c r="B7662">
        <v>1010101</v>
      </c>
      <c r="C7662">
        <v>1010101</v>
      </c>
      <c r="G7662">
        <v>119</v>
      </c>
      <c r="H7662" s="2" t="str">
        <f t="shared" si="120"/>
        <v>77</v>
      </c>
      <c r="K7662">
        <v>1010101</v>
      </c>
      <c r="L7662">
        <v>1010101</v>
      </c>
      <c r="M7662">
        <v>1010101</v>
      </c>
    </row>
    <row r="7663" spans="1:13" x14ac:dyDescent="0.25">
      <c r="A7663">
        <v>1010101</v>
      </c>
      <c r="B7663">
        <v>1010101</v>
      </c>
      <c r="C7663">
        <v>1010101</v>
      </c>
      <c r="G7663">
        <v>119</v>
      </c>
      <c r="H7663" s="2" t="str">
        <f t="shared" si="120"/>
        <v>77</v>
      </c>
      <c r="K7663">
        <v>1010101</v>
      </c>
      <c r="L7663">
        <v>1010101</v>
      </c>
      <c r="M7663">
        <v>1010101</v>
      </c>
    </row>
    <row r="7664" spans="1:13" x14ac:dyDescent="0.25">
      <c r="A7664">
        <v>1010101</v>
      </c>
      <c r="B7664">
        <v>1010101</v>
      </c>
      <c r="C7664">
        <v>1010101</v>
      </c>
      <c r="G7664">
        <v>119</v>
      </c>
      <c r="H7664" s="2" t="str">
        <f t="shared" si="120"/>
        <v>77</v>
      </c>
      <c r="K7664">
        <v>1010101</v>
      </c>
      <c r="L7664">
        <v>1010101</v>
      </c>
      <c r="M7664">
        <v>1010101</v>
      </c>
    </row>
    <row r="7665" spans="1:13" x14ac:dyDescent="0.25">
      <c r="A7665">
        <v>1010101</v>
      </c>
      <c r="B7665">
        <v>1010101</v>
      </c>
      <c r="C7665">
        <v>1010101</v>
      </c>
      <c r="G7665">
        <v>119</v>
      </c>
      <c r="H7665" s="2" t="str">
        <f t="shared" si="120"/>
        <v>77</v>
      </c>
      <c r="K7665">
        <v>1010101</v>
      </c>
      <c r="L7665">
        <v>1010101</v>
      </c>
      <c r="M7665">
        <v>1010101</v>
      </c>
    </row>
    <row r="7666" spans="1:13" x14ac:dyDescent="0.25">
      <c r="A7666">
        <v>1010101</v>
      </c>
      <c r="B7666">
        <v>1010101</v>
      </c>
      <c r="C7666">
        <v>1010101</v>
      </c>
      <c r="G7666">
        <v>119</v>
      </c>
      <c r="H7666" s="2" t="str">
        <f t="shared" si="120"/>
        <v>77</v>
      </c>
      <c r="K7666">
        <v>1010101</v>
      </c>
      <c r="L7666">
        <v>1010101</v>
      </c>
      <c r="M7666">
        <v>1010101</v>
      </c>
    </row>
    <row r="7667" spans="1:13" x14ac:dyDescent="0.25">
      <c r="A7667">
        <v>1010101</v>
      </c>
      <c r="B7667">
        <v>1010101</v>
      </c>
      <c r="C7667">
        <v>1010101</v>
      </c>
      <c r="G7667">
        <v>119</v>
      </c>
      <c r="H7667" s="2" t="str">
        <f t="shared" si="120"/>
        <v>77</v>
      </c>
      <c r="K7667">
        <v>1010101</v>
      </c>
      <c r="L7667">
        <v>1010101</v>
      </c>
      <c r="M7667">
        <v>1010101</v>
      </c>
    </row>
    <row r="7668" spans="1:13" x14ac:dyDescent="0.25">
      <c r="A7668">
        <v>1010101</v>
      </c>
      <c r="B7668">
        <v>1010101</v>
      </c>
      <c r="C7668">
        <v>1010101</v>
      </c>
      <c r="G7668">
        <v>119</v>
      </c>
      <c r="H7668" s="2" t="str">
        <f t="shared" si="120"/>
        <v>77</v>
      </c>
      <c r="K7668">
        <v>1010101</v>
      </c>
      <c r="L7668">
        <v>1010101</v>
      </c>
      <c r="M7668">
        <v>1010101</v>
      </c>
    </row>
    <row r="7669" spans="1:13" x14ac:dyDescent="0.25">
      <c r="A7669">
        <v>1010101</v>
      </c>
      <c r="B7669">
        <v>1010101</v>
      </c>
      <c r="C7669">
        <v>1010101</v>
      </c>
      <c r="G7669">
        <v>119</v>
      </c>
      <c r="H7669" s="2" t="str">
        <f t="shared" si="120"/>
        <v>77</v>
      </c>
      <c r="K7669">
        <v>1010101</v>
      </c>
      <c r="L7669">
        <v>1010101</v>
      </c>
      <c r="M7669">
        <v>1010101</v>
      </c>
    </row>
    <row r="7670" spans="1:13" x14ac:dyDescent="0.25">
      <c r="A7670">
        <v>1010101</v>
      </c>
      <c r="B7670">
        <v>1010101</v>
      </c>
      <c r="C7670">
        <v>1010101</v>
      </c>
      <c r="G7670">
        <v>119</v>
      </c>
      <c r="H7670" s="2" t="str">
        <f t="shared" si="120"/>
        <v>77</v>
      </c>
      <c r="K7670">
        <v>1010101</v>
      </c>
      <c r="L7670">
        <v>1010101</v>
      </c>
      <c r="M7670">
        <v>1010101</v>
      </c>
    </row>
    <row r="7671" spans="1:13" x14ac:dyDescent="0.25">
      <c r="A7671">
        <v>1010101</v>
      </c>
      <c r="B7671">
        <v>1010101</v>
      </c>
      <c r="C7671">
        <v>1010101</v>
      </c>
      <c r="G7671">
        <v>119</v>
      </c>
      <c r="H7671" s="2" t="str">
        <f t="shared" si="120"/>
        <v>77</v>
      </c>
      <c r="K7671">
        <v>1010101</v>
      </c>
      <c r="L7671">
        <v>1010101</v>
      </c>
      <c r="M7671">
        <v>1010101</v>
      </c>
    </row>
    <row r="7672" spans="1:13" x14ac:dyDescent="0.25">
      <c r="A7672">
        <v>1010101</v>
      </c>
      <c r="B7672">
        <v>1010101</v>
      </c>
      <c r="C7672">
        <v>1010101</v>
      </c>
      <c r="G7672">
        <v>119</v>
      </c>
      <c r="H7672" s="2" t="str">
        <f t="shared" si="120"/>
        <v>77</v>
      </c>
      <c r="K7672">
        <v>1010101</v>
      </c>
      <c r="L7672">
        <v>1010101</v>
      </c>
      <c r="M7672">
        <v>1010101</v>
      </c>
    </row>
    <row r="7673" spans="1:13" x14ac:dyDescent="0.25">
      <c r="A7673">
        <v>1010101</v>
      </c>
      <c r="B7673">
        <v>1010101</v>
      </c>
      <c r="C7673">
        <v>1010101</v>
      </c>
      <c r="G7673">
        <v>119</v>
      </c>
      <c r="H7673" s="2" t="str">
        <f t="shared" si="120"/>
        <v>77</v>
      </c>
      <c r="K7673">
        <v>1010101</v>
      </c>
      <c r="L7673">
        <v>1010101</v>
      </c>
      <c r="M7673">
        <v>1010101</v>
      </c>
    </row>
    <row r="7674" spans="1:13" x14ac:dyDescent="0.25">
      <c r="A7674">
        <v>1010101</v>
      </c>
      <c r="B7674">
        <v>1010101</v>
      </c>
      <c r="C7674">
        <v>1010101</v>
      </c>
      <c r="G7674">
        <v>119</v>
      </c>
      <c r="H7674" s="2" t="str">
        <f t="shared" si="120"/>
        <v>77</v>
      </c>
      <c r="K7674">
        <v>1010101</v>
      </c>
      <c r="L7674">
        <v>1010101</v>
      </c>
      <c r="M7674">
        <v>1010101</v>
      </c>
    </row>
    <row r="7675" spans="1:13" x14ac:dyDescent="0.25">
      <c r="A7675">
        <v>1010101</v>
      </c>
      <c r="B7675">
        <v>1010101</v>
      </c>
      <c r="C7675">
        <v>1010101</v>
      </c>
      <c r="G7675">
        <v>119</v>
      </c>
      <c r="H7675" s="2" t="str">
        <f t="shared" si="120"/>
        <v>77</v>
      </c>
      <c r="K7675">
        <v>1010101</v>
      </c>
      <c r="L7675">
        <v>1010101</v>
      </c>
      <c r="M7675">
        <v>1010101</v>
      </c>
    </row>
    <row r="7676" spans="1:13" x14ac:dyDescent="0.25">
      <c r="A7676">
        <v>1010101</v>
      </c>
      <c r="B7676">
        <v>1010101</v>
      </c>
      <c r="C7676">
        <v>1010101</v>
      </c>
      <c r="G7676">
        <v>119</v>
      </c>
      <c r="H7676" s="2" t="str">
        <f t="shared" si="120"/>
        <v>77</v>
      </c>
      <c r="K7676">
        <v>1010101</v>
      </c>
      <c r="L7676">
        <v>1010101</v>
      </c>
      <c r="M7676">
        <v>1010101</v>
      </c>
    </row>
    <row r="7677" spans="1:13" x14ac:dyDescent="0.25">
      <c r="A7677">
        <v>1010101</v>
      </c>
      <c r="B7677">
        <v>1010101</v>
      </c>
      <c r="C7677">
        <v>1010101</v>
      </c>
      <c r="G7677">
        <v>119</v>
      </c>
      <c r="H7677" s="2" t="str">
        <f t="shared" si="120"/>
        <v>77</v>
      </c>
      <c r="K7677">
        <v>1010101</v>
      </c>
      <c r="L7677">
        <v>1010101</v>
      </c>
      <c r="M7677">
        <v>1010101</v>
      </c>
    </row>
    <row r="7678" spans="1:13" x14ac:dyDescent="0.25">
      <c r="A7678">
        <v>1010101</v>
      </c>
      <c r="B7678">
        <v>1010101</v>
      </c>
      <c r="C7678">
        <v>1010101</v>
      </c>
      <c r="G7678">
        <v>119</v>
      </c>
      <c r="H7678" s="2" t="str">
        <f t="shared" si="120"/>
        <v>77</v>
      </c>
      <c r="K7678">
        <v>1010101</v>
      </c>
      <c r="L7678">
        <v>1010101</v>
      </c>
      <c r="M7678">
        <v>1010101</v>
      </c>
    </row>
    <row r="7679" spans="1:13" x14ac:dyDescent="0.25">
      <c r="A7679">
        <v>1010101</v>
      </c>
      <c r="B7679">
        <v>1010101</v>
      </c>
      <c r="C7679">
        <v>1010101</v>
      </c>
      <c r="G7679">
        <v>119</v>
      </c>
      <c r="H7679" s="2" t="str">
        <f t="shared" si="120"/>
        <v>77</v>
      </c>
      <c r="K7679">
        <v>1010101</v>
      </c>
      <c r="L7679">
        <v>1010101</v>
      </c>
      <c r="M7679">
        <v>1010101</v>
      </c>
    </row>
    <row r="7680" spans="1:13" x14ac:dyDescent="0.25">
      <c r="A7680">
        <v>1010101</v>
      </c>
      <c r="B7680">
        <v>1010101</v>
      </c>
      <c r="C7680">
        <v>1010101</v>
      </c>
      <c r="G7680">
        <v>119</v>
      </c>
      <c r="H7680" s="2" t="str">
        <f t="shared" si="120"/>
        <v>77</v>
      </c>
      <c r="K7680">
        <v>1010101</v>
      </c>
      <c r="L7680">
        <v>1010101</v>
      </c>
      <c r="M7680">
        <v>1010101</v>
      </c>
    </row>
    <row r="7681" spans="1:13" x14ac:dyDescent="0.25">
      <c r="A7681">
        <v>1010101</v>
      </c>
      <c r="B7681">
        <v>1010101</v>
      </c>
      <c r="C7681">
        <v>1010101</v>
      </c>
      <c r="G7681">
        <v>119</v>
      </c>
      <c r="H7681" s="2" t="str">
        <f t="shared" si="120"/>
        <v>77</v>
      </c>
      <c r="K7681">
        <v>1010101</v>
      </c>
      <c r="L7681">
        <v>1010101</v>
      </c>
      <c r="M7681">
        <v>1010101</v>
      </c>
    </row>
    <row r="7682" spans="1:13" x14ac:dyDescent="0.25">
      <c r="A7682">
        <v>1010101</v>
      </c>
      <c r="B7682">
        <v>1010101</v>
      </c>
      <c r="C7682">
        <v>1010101</v>
      </c>
      <c r="G7682">
        <v>119</v>
      </c>
      <c r="H7682" s="2" t="str">
        <f t="shared" si="120"/>
        <v>77</v>
      </c>
      <c r="K7682">
        <v>1010101</v>
      </c>
      <c r="L7682">
        <v>1010101</v>
      </c>
      <c r="M7682">
        <v>1010101</v>
      </c>
    </row>
    <row r="7683" spans="1:13" x14ac:dyDescent="0.25">
      <c r="A7683">
        <v>1010101</v>
      </c>
      <c r="B7683">
        <v>1010101</v>
      </c>
      <c r="C7683">
        <v>1010101</v>
      </c>
      <c r="G7683">
        <v>120</v>
      </c>
      <c r="H7683" s="2" t="str">
        <f t="shared" si="120"/>
        <v>78</v>
      </c>
      <c r="K7683">
        <v>1010101</v>
      </c>
      <c r="L7683">
        <v>1010101</v>
      </c>
      <c r="M7683">
        <v>1010101</v>
      </c>
    </row>
    <row r="7684" spans="1:13" x14ac:dyDescent="0.25">
      <c r="A7684">
        <v>1010101</v>
      </c>
      <c r="B7684">
        <v>1010101</v>
      </c>
      <c r="C7684">
        <v>1010101</v>
      </c>
      <c r="G7684">
        <v>120</v>
      </c>
      <c r="H7684" s="2" t="str">
        <f t="shared" si="120"/>
        <v>78</v>
      </c>
      <c r="K7684">
        <v>1010101</v>
      </c>
      <c r="L7684">
        <v>1010101</v>
      </c>
      <c r="M7684">
        <v>1010101</v>
      </c>
    </row>
    <row r="7685" spans="1:13" x14ac:dyDescent="0.25">
      <c r="A7685">
        <v>1010101</v>
      </c>
      <c r="B7685">
        <v>1010101</v>
      </c>
      <c r="C7685">
        <v>1010101</v>
      </c>
      <c r="G7685">
        <v>120</v>
      </c>
      <c r="H7685" s="2" t="str">
        <f t="shared" si="120"/>
        <v>78</v>
      </c>
      <c r="K7685">
        <v>1010101</v>
      </c>
      <c r="L7685">
        <v>1010101</v>
      </c>
      <c r="M7685">
        <v>1010101</v>
      </c>
    </row>
    <row r="7686" spans="1:13" x14ac:dyDescent="0.25">
      <c r="A7686">
        <v>1010101</v>
      </c>
      <c r="B7686">
        <v>1010101</v>
      </c>
      <c r="C7686">
        <v>1010101</v>
      </c>
      <c r="G7686">
        <v>120</v>
      </c>
      <c r="H7686" s="2" t="str">
        <f t="shared" si="120"/>
        <v>78</v>
      </c>
      <c r="K7686">
        <v>1010101</v>
      </c>
      <c r="L7686">
        <v>1010101</v>
      </c>
      <c r="M7686">
        <v>1010101</v>
      </c>
    </row>
    <row r="7687" spans="1:13" x14ac:dyDescent="0.25">
      <c r="A7687">
        <v>1010101</v>
      </c>
      <c r="B7687">
        <v>1010101</v>
      </c>
      <c r="C7687">
        <v>1010101</v>
      </c>
      <c r="G7687">
        <v>120</v>
      </c>
      <c r="H7687" s="2" t="str">
        <f t="shared" si="120"/>
        <v>78</v>
      </c>
      <c r="K7687">
        <v>1010101</v>
      </c>
      <c r="L7687">
        <v>1010101</v>
      </c>
      <c r="M7687">
        <v>1010101</v>
      </c>
    </row>
    <row r="7688" spans="1:13" x14ac:dyDescent="0.25">
      <c r="A7688">
        <v>1010101</v>
      </c>
      <c r="B7688">
        <v>1010101</v>
      </c>
      <c r="C7688">
        <v>1010101</v>
      </c>
      <c r="G7688">
        <v>120</v>
      </c>
      <c r="H7688" s="2" t="str">
        <f t="shared" si="120"/>
        <v>78</v>
      </c>
      <c r="K7688">
        <v>1010101</v>
      </c>
      <c r="L7688">
        <v>1010101</v>
      </c>
      <c r="M7688">
        <v>1010101</v>
      </c>
    </row>
    <row r="7689" spans="1:13" x14ac:dyDescent="0.25">
      <c r="A7689">
        <v>1010101</v>
      </c>
      <c r="B7689">
        <v>1010101</v>
      </c>
      <c r="C7689">
        <v>1010101</v>
      </c>
      <c r="G7689">
        <v>120</v>
      </c>
      <c r="H7689" s="2" t="str">
        <f t="shared" ref="H7689:H7752" si="121">DEC2HEX(G7689)</f>
        <v>78</v>
      </c>
      <c r="K7689">
        <v>1010101</v>
      </c>
      <c r="L7689">
        <v>1010101</v>
      </c>
      <c r="M7689">
        <v>1010101</v>
      </c>
    </row>
    <row r="7690" spans="1:13" x14ac:dyDescent="0.25">
      <c r="A7690">
        <v>1010101</v>
      </c>
      <c r="B7690">
        <v>1010101</v>
      </c>
      <c r="C7690">
        <v>1010101</v>
      </c>
      <c r="G7690">
        <v>120</v>
      </c>
      <c r="H7690" s="2" t="str">
        <f t="shared" si="121"/>
        <v>78</v>
      </c>
      <c r="K7690">
        <v>1010101</v>
      </c>
      <c r="L7690">
        <v>1010101</v>
      </c>
      <c r="M7690">
        <v>1010101</v>
      </c>
    </row>
    <row r="7691" spans="1:13" x14ac:dyDescent="0.25">
      <c r="A7691">
        <v>1010101</v>
      </c>
      <c r="B7691">
        <v>1010101</v>
      </c>
      <c r="C7691">
        <v>1010101</v>
      </c>
      <c r="G7691">
        <v>120</v>
      </c>
      <c r="H7691" s="2" t="str">
        <f t="shared" si="121"/>
        <v>78</v>
      </c>
      <c r="K7691">
        <v>1010101</v>
      </c>
      <c r="L7691">
        <v>1010101</v>
      </c>
      <c r="M7691">
        <v>1010101</v>
      </c>
    </row>
    <row r="7692" spans="1:13" x14ac:dyDescent="0.25">
      <c r="A7692">
        <v>1010101</v>
      </c>
      <c r="B7692">
        <v>1010101</v>
      </c>
      <c r="C7692">
        <v>1010101</v>
      </c>
      <c r="G7692">
        <v>120</v>
      </c>
      <c r="H7692" s="2" t="str">
        <f t="shared" si="121"/>
        <v>78</v>
      </c>
      <c r="K7692">
        <v>1010101</v>
      </c>
      <c r="L7692">
        <v>1010101</v>
      </c>
      <c r="M7692">
        <v>1010101</v>
      </c>
    </row>
    <row r="7693" spans="1:13" x14ac:dyDescent="0.25">
      <c r="A7693">
        <v>1010101</v>
      </c>
      <c r="B7693">
        <v>1010101</v>
      </c>
      <c r="C7693">
        <v>1010101</v>
      </c>
      <c r="G7693">
        <v>120</v>
      </c>
      <c r="H7693" s="2" t="str">
        <f t="shared" si="121"/>
        <v>78</v>
      </c>
      <c r="K7693">
        <v>1010101</v>
      </c>
      <c r="L7693">
        <v>1010101</v>
      </c>
      <c r="M7693">
        <v>1010101</v>
      </c>
    </row>
    <row r="7694" spans="1:13" x14ac:dyDescent="0.25">
      <c r="A7694">
        <v>1010101</v>
      </c>
      <c r="B7694">
        <v>1010101</v>
      </c>
      <c r="C7694">
        <v>1010101</v>
      </c>
      <c r="G7694">
        <v>120</v>
      </c>
      <c r="H7694" s="2" t="str">
        <f t="shared" si="121"/>
        <v>78</v>
      </c>
      <c r="K7694">
        <v>1010101</v>
      </c>
      <c r="L7694">
        <v>1010101</v>
      </c>
      <c r="M7694">
        <v>1010101</v>
      </c>
    </row>
    <row r="7695" spans="1:13" x14ac:dyDescent="0.25">
      <c r="A7695">
        <v>1010101</v>
      </c>
      <c r="B7695">
        <v>1010101</v>
      </c>
      <c r="C7695">
        <v>1010101</v>
      </c>
      <c r="G7695">
        <v>120</v>
      </c>
      <c r="H7695" s="2" t="str">
        <f t="shared" si="121"/>
        <v>78</v>
      </c>
      <c r="K7695">
        <v>1010101</v>
      </c>
      <c r="L7695">
        <v>1010101</v>
      </c>
      <c r="M7695">
        <v>1010101</v>
      </c>
    </row>
    <row r="7696" spans="1:13" x14ac:dyDescent="0.25">
      <c r="A7696">
        <v>1010101</v>
      </c>
      <c r="B7696">
        <v>1010101</v>
      </c>
      <c r="C7696">
        <v>1010101</v>
      </c>
      <c r="G7696">
        <v>120</v>
      </c>
      <c r="H7696" s="2" t="str">
        <f t="shared" si="121"/>
        <v>78</v>
      </c>
      <c r="K7696">
        <v>1010101</v>
      </c>
      <c r="L7696">
        <v>1010101</v>
      </c>
      <c r="M7696">
        <v>1010101</v>
      </c>
    </row>
    <row r="7697" spans="1:13" x14ac:dyDescent="0.25">
      <c r="A7697">
        <v>1010101</v>
      </c>
      <c r="B7697">
        <v>1010101</v>
      </c>
      <c r="C7697">
        <v>1010101</v>
      </c>
      <c r="G7697">
        <v>120</v>
      </c>
      <c r="H7697" s="2" t="str">
        <f t="shared" si="121"/>
        <v>78</v>
      </c>
      <c r="K7697">
        <v>1010101</v>
      </c>
      <c r="L7697">
        <v>1010101</v>
      </c>
      <c r="M7697">
        <v>1010101</v>
      </c>
    </row>
    <row r="7698" spans="1:13" x14ac:dyDescent="0.25">
      <c r="A7698">
        <v>1010101</v>
      </c>
      <c r="B7698">
        <v>1010101</v>
      </c>
      <c r="C7698">
        <v>1010101</v>
      </c>
      <c r="G7698">
        <v>120</v>
      </c>
      <c r="H7698" s="2" t="str">
        <f t="shared" si="121"/>
        <v>78</v>
      </c>
      <c r="K7698">
        <v>1010101</v>
      </c>
      <c r="L7698">
        <v>1010101</v>
      </c>
      <c r="M7698">
        <v>1010101</v>
      </c>
    </row>
    <row r="7699" spans="1:13" x14ac:dyDescent="0.25">
      <c r="A7699">
        <v>1010001</v>
      </c>
      <c r="B7699">
        <v>1010001</v>
      </c>
      <c r="C7699">
        <v>1000000</v>
      </c>
      <c r="G7699">
        <v>120</v>
      </c>
      <c r="H7699" s="2" t="str">
        <f t="shared" si="121"/>
        <v>78</v>
      </c>
      <c r="K7699">
        <v>1010001</v>
      </c>
      <c r="L7699">
        <v>1010001</v>
      </c>
      <c r="M7699">
        <v>1010001</v>
      </c>
    </row>
    <row r="7700" spans="1:13" x14ac:dyDescent="0.25">
      <c r="A7700">
        <v>1010101</v>
      </c>
      <c r="B7700">
        <v>1010101</v>
      </c>
      <c r="C7700">
        <v>1010101</v>
      </c>
      <c r="G7700">
        <v>120</v>
      </c>
      <c r="H7700" s="2" t="str">
        <f t="shared" si="121"/>
        <v>78</v>
      </c>
      <c r="K7700">
        <v>1010101</v>
      </c>
      <c r="L7700">
        <v>1010101</v>
      </c>
      <c r="M7700">
        <v>1010101</v>
      </c>
    </row>
    <row r="7701" spans="1:13" x14ac:dyDescent="0.25">
      <c r="A7701">
        <v>1010101</v>
      </c>
      <c r="B7701">
        <v>1010101</v>
      </c>
      <c r="C7701">
        <v>1010101</v>
      </c>
      <c r="G7701">
        <v>120</v>
      </c>
      <c r="H7701" s="2" t="str">
        <f t="shared" si="121"/>
        <v>78</v>
      </c>
      <c r="K7701">
        <v>1010101</v>
      </c>
      <c r="L7701">
        <v>1010101</v>
      </c>
      <c r="M7701">
        <v>1010101</v>
      </c>
    </row>
    <row r="7702" spans="1:13" x14ac:dyDescent="0.25">
      <c r="A7702">
        <v>1001001</v>
      </c>
      <c r="B7702">
        <v>1001001</v>
      </c>
      <c r="C7702">
        <v>1000</v>
      </c>
      <c r="G7702">
        <v>120</v>
      </c>
      <c r="H7702" s="2" t="str">
        <f t="shared" si="121"/>
        <v>78</v>
      </c>
      <c r="K7702">
        <v>1001001</v>
      </c>
      <c r="L7702">
        <v>1001001</v>
      </c>
      <c r="M7702">
        <v>1001000</v>
      </c>
    </row>
    <row r="7703" spans="1:13" x14ac:dyDescent="0.25">
      <c r="A7703">
        <v>1010101</v>
      </c>
      <c r="B7703">
        <v>1010101</v>
      </c>
      <c r="C7703">
        <v>1010101</v>
      </c>
      <c r="G7703">
        <v>120</v>
      </c>
      <c r="H7703" s="2" t="str">
        <f t="shared" si="121"/>
        <v>78</v>
      </c>
      <c r="K7703">
        <v>1010101</v>
      </c>
      <c r="L7703">
        <v>1010101</v>
      </c>
      <c r="M7703">
        <v>1010101</v>
      </c>
    </row>
    <row r="7704" spans="1:13" x14ac:dyDescent="0.25">
      <c r="A7704">
        <v>1010101</v>
      </c>
      <c r="B7704">
        <v>1010101</v>
      </c>
      <c r="C7704">
        <v>1010100</v>
      </c>
      <c r="G7704">
        <v>120</v>
      </c>
      <c r="H7704" s="2" t="str">
        <f t="shared" si="121"/>
        <v>78</v>
      </c>
      <c r="K7704">
        <v>1010101</v>
      </c>
      <c r="L7704">
        <v>1010101</v>
      </c>
      <c r="M7704">
        <v>1010101</v>
      </c>
    </row>
    <row r="7705" spans="1:13" x14ac:dyDescent="0.25">
      <c r="A7705">
        <v>100101</v>
      </c>
      <c r="B7705">
        <v>100101</v>
      </c>
      <c r="C7705">
        <v>100001</v>
      </c>
      <c r="G7705">
        <v>120</v>
      </c>
      <c r="H7705" s="2" t="str">
        <f t="shared" si="121"/>
        <v>78</v>
      </c>
      <c r="K7705">
        <v>100101</v>
      </c>
      <c r="L7705">
        <v>100101</v>
      </c>
      <c r="M7705">
        <v>100001</v>
      </c>
    </row>
    <row r="7706" spans="1:13" x14ac:dyDescent="0.25">
      <c r="A7706">
        <v>1010101</v>
      </c>
      <c r="B7706">
        <v>1010101</v>
      </c>
      <c r="C7706">
        <v>1010101</v>
      </c>
      <c r="G7706">
        <v>120</v>
      </c>
      <c r="H7706" s="2" t="str">
        <f t="shared" si="121"/>
        <v>78</v>
      </c>
      <c r="K7706">
        <v>1010101</v>
      </c>
      <c r="L7706">
        <v>1010101</v>
      </c>
      <c r="M7706">
        <v>1010101</v>
      </c>
    </row>
    <row r="7707" spans="1:13" x14ac:dyDescent="0.25">
      <c r="A7707">
        <v>1010101</v>
      </c>
      <c r="B7707">
        <v>1010101</v>
      </c>
      <c r="C7707">
        <v>1010100</v>
      </c>
      <c r="G7707">
        <v>120</v>
      </c>
      <c r="H7707" s="2" t="str">
        <f t="shared" si="121"/>
        <v>78</v>
      </c>
      <c r="K7707">
        <v>1010101</v>
      </c>
      <c r="L7707">
        <v>1010100</v>
      </c>
      <c r="M7707">
        <v>1010100</v>
      </c>
    </row>
    <row r="7708" spans="1:13" x14ac:dyDescent="0.25">
      <c r="A7708">
        <v>10010101</v>
      </c>
      <c r="B7708">
        <v>10010101</v>
      </c>
      <c r="C7708">
        <v>10000001</v>
      </c>
      <c r="G7708">
        <v>120</v>
      </c>
      <c r="H7708" s="2" t="str">
        <f t="shared" si="121"/>
        <v>78</v>
      </c>
      <c r="K7708">
        <v>10010101</v>
      </c>
      <c r="L7708">
        <v>10010101</v>
      </c>
      <c r="M7708">
        <v>10000101</v>
      </c>
    </row>
    <row r="7709" spans="1:13" x14ac:dyDescent="0.25">
      <c r="A7709">
        <v>1010101</v>
      </c>
      <c r="B7709">
        <v>1010101</v>
      </c>
      <c r="C7709">
        <v>1010101</v>
      </c>
      <c r="G7709">
        <v>120</v>
      </c>
      <c r="H7709" s="2" t="str">
        <f t="shared" si="121"/>
        <v>78</v>
      </c>
      <c r="K7709">
        <v>1010101</v>
      </c>
      <c r="L7709">
        <v>1010101</v>
      </c>
      <c r="M7709">
        <v>1010101</v>
      </c>
    </row>
    <row r="7710" spans="1:13" x14ac:dyDescent="0.25">
      <c r="A7710">
        <v>1010101</v>
      </c>
      <c r="B7710">
        <v>1010101</v>
      </c>
      <c r="C7710">
        <v>1010100</v>
      </c>
      <c r="G7710">
        <v>120</v>
      </c>
      <c r="H7710" s="2" t="str">
        <f t="shared" si="121"/>
        <v>78</v>
      </c>
      <c r="K7710">
        <v>1010101</v>
      </c>
      <c r="L7710">
        <v>1010101</v>
      </c>
      <c r="M7710">
        <v>1010101</v>
      </c>
    </row>
    <row r="7711" spans="1:13" x14ac:dyDescent="0.25">
      <c r="A7711">
        <v>100101</v>
      </c>
      <c r="B7711">
        <v>100101</v>
      </c>
      <c r="C7711">
        <v>100000</v>
      </c>
      <c r="G7711">
        <v>120</v>
      </c>
      <c r="H7711" s="2" t="str">
        <f t="shared" si="121"/>
        <v>78</v>
      </c>
      <c r="K7711">
        <v>100101</v>
      </c>
      <c r="L7711">
        <v>100101</v>
      </c>
      <c r="M7711">
        <v>100001</v>
      </c>
    </row>
    <row r="7712" spans="1:13" x14ac:dyDescent="0.25">
      <c r="A7712">
        <v>1010101</v>
      </c>
      <c r="B7712">
        <v>1010101</v>
      </c>
      <c r="C7712">
        <v>1010101</v>
      </c>
      <c r="G7712">
        <v>120</v>
      </c>
      <c r="H7712" s="2" t="str">
        <f t="shared" si="121"/>
        <v>78</v>
      </c>
      <c r="K7712">
        <v>1010101</v>
      </c>
      <c r="L7712">
        <v>1010101</v>
      </c>
      <c r="M7712">
        <v>1010101</v>
      </c>
    </row>
    <row r="7713" spans="1:13" x14ac:dyDescent="0.25">
      <c r="A7713">
        <v>1010101</v>
      </c>
      <c r="B7713">
        <v>1010101</v>
      </c>
      <c r="C7713">
        <v>1010101</v>
      </c>
      <c r="G7713">
        <v>120</v>
      </c>
      <c r="H7713" s="2" t="str">
        <f t="shared" si="121"/>
        <v>78</v>
      </c>
      <c r="K7713">
        <v>1010101</v>
      </c>
      <c r="L7713">
        <v>1010101</v>
      </c>
      <c r="M7713">
        <v>1010101</v>
      </c>
    </row>
    <row r="7714" spans="1:13" x14ac:dyDescent="0.25">
      <c r="A7714">
        <v>1001001</v>
      </c>
      <c r="B7714">
        <v>1001001</v>
      </c>
      <c r="C7714">
        <v>1000</v>
      </c>
      <c r="G7714">
        <v>120</v>
      </c>
      <c r="H7714" s="2" t="str">
        <f t="shared" si="121"/>
        <v>78</v>
      </c>
      <c r="K7714">
        <v>1001001</v>
      </c>
      <c r="L7714">
        <v>1001001</v>
      </c>
      <c r="M7714">
        <v>1001000</v>
      </c>
    </row>
    <row r="7715" spans="1:13" x14ac:dyDescent="0.25">
      <c r="A7715">
        <v>1010101</v>
      </c>
      <c r="B7715">
        <v>1010101</v>
      </c>
      <c r="C7715">
        <v>1010101</v>
      </c>
      <c r="G7715">
        <v>120</v>
      </c>
      <c r="H7715" s="2" t="str">
        <f t="shared" si="121"/>
        <v>78</v>
      </c>
      <c r="K7715">
        <v>1010101</v>
      </c>
      <c r="L7715">
        <v>1010101</v>
      </c>
      <c r="M7715">
        <v>1010101</v>
      </c>
    </row>
    <row r="7716" spans="1:13" x14ac:dyDescent="0.25">
      <c r="A7716">
        <v>1010101</v>
      </c>
      <c r="B7716">
        <v>1010101</v>
      </c>
      <c r="C7716">
        <v>1010101</v>
      </c>
      <c r="G7716">
        <v>120</v>
      </c>
      <c r="H7716" s="2" t="str">
        <f t="shared" si="121"/>
        <v>78</v>
      </c>
      <c r="K7716">
        <v>1010101</v>
      </c>
      <c r="L7716">
        <v>1010101</v>
      </c>
      <c r="M7716">
        <v>1010101</v>
      </c>
    </row>
    <row r="7717" spans="1:13" x14ac:dyDescent="0.25">
      <c r="A7717">
        <v>1010001</v>
      </c>
      <c r="B7717">
        <v>1010001</v>
      </c>
      <c r="C7717">
        <v>1000000</v>
      </c>
      <c r="G7717">
        <v>120</v>
      </c>
      <c r="H7717" s="2" t="str">
        <f t="shared" si="121"/>
        <v>78</v>
      </c>
      <c r="K7717">
        <v>1010001</v>
      </c>
      <c r="L7717">
        <v>1010001</v>
      </c>
      <c r="M7717">
        <v>1010001</v>
      </c>
    </row>
    <row r="7718" spans="1:13" x14ac:dyDescent="0.25">
      <c r="A7718">
        <v>1010101</v>
      </c>
      <c r="B7718">
        <v>1010101</v>
      </c>
      <c r="C7718">
        <v>1010101</v>
      </c>
      <c r="G7718">
        <v>120</v>
      </c>
      <c r="H7718" s="2" t="str">
        <f t="shared" si="121"/>
        <v>78</v>
      </c>
      <c r="K7718">
        <v>1010101</v>
      </c>
      <c r="L7718">
        <v>1010101</v>
      </c>
      <c r="M7718">
        <v>1010101</v>
      </c>
    </row>
    <row r="7719" spans="1:13" x14ac:dyDescent="0.25">
      <c r="A7719">
        <v>1010101</v>
      </c>
      <c r="B7719">
        <v>1010101</v>
      </c>
      <c r="C7719">
        <v>1010101</v>
      </c>
      <c r="G7719">
        <v>120</v>
      </c>
      <c r="H7719" s="2" t="str">
        <f t="shared" si="121"/>
        <v>78</v>
      </c>
      <c r="K7719">
        <v>1010101</v>
      </c>
      <c r="L7719">
        <v>1010101</v>
      </c>
      <c r="M7719">
        <v>1010101</v>
      </c>
    </row>
    <row r="7720" spans="1:13" x14ac:dyDescent="0.25">
      <c r="A7720">
        <v>1010101</v>
      </c>
      <c r="B7720">
        <v>1010101</v>
      </c>
      <c r="C7720">
        <v>1010101</v>
      </c>
      <c r="G7720">
        <v>120</v>
      </c>
      <c r="H7720" s="2" t="str">
        <f t="shared" si="121"/>
        <v>78</v>
      </c>
      <c r="K7720">
        <v>1010101</v>
      </c>
      <c r="L7720">
        <v>1010101</v>
      </c>
      <c r="M7720">
        <v>1010101</v>
      </c>
    </row>
    <row r="7721" spans="1:13" x14ac:dyDescent="0.25">
      <c r="A7721">
        <v>1010101</v>
      </c>
      <c r="B7721">
        <v>1010101</v>
      </c>
      <c r="C7721">
        <v>1010101</v>
      </c>
      <c r="G7721">
        <v>120</v>
      </c>
      <c r="H7721" s="2" t="str">
        <f t="shared" si="121"/>
        <v>78</v>
      </c>
      <c r="K7721">
        <v>1010101</v>
      </c>
      <c r="L7721">
        <v>1010101</v>
      </c>
      <c r="M7721">
        <v>1010101</v>
      </c>
    </row>
    <row r="7722" spans="1:13" x14ac:dyDescent="0.25">
      <c r="A7722">
        <v>1010101</v>
      </c>
      <c r="B7722">
        <v>1010101</v>
      </c>
      <c r="C7722">
        <v>1010101</v>
      </c>
      <c r="G7722">
        <v>120</v>
      </c>
      <c r="H7722" s="2" t="str">
        <f t="shared" si="121"/>
        <v>78</v>
      </c>
      <c r="K7722">
        <v>1010101</v>
      </c>
      <c r="L7722">
        <v>1010101</v>
      </c>
      <c r="M7722">
        <v>1010101</v>
      </c>
    </row>
    <row r="7723" spans="1:13" x14ac:dyDescent="0.25">
      <c r="A7723">
        <v>1010101</v>
      </c>
      <c r="B7723">
        <v>1010101</v>
      </c>
      <c r="C7723">
        <v>1010101</v>
      </c>
      <c r="G7723">
        <v>120</v>
      </c>
      <c r="H7723" s="2" t="str">
        <f t="shared" si="121"/>
        <v>78</v>
      </c>
      <c r="K7723">
        <v>1010101</v>
      </c>
      <c r="L7723">
        <v>1010101</v>
      </c>
      <c r="M7723">
        <v>1010101</v>
      </c>
    </row>
    <row r="7724" spans="1:13" x14ac:dyDescent="0.25">
      <c r="A7724">
        <v>1010101</v>
      </c>
      <c r="B7724">
        <v>1010101</v>
      </c>
      <c r="C7724">
        <v>1010101</v>
      </c>
      <c r="G7724">
        <v>120</v>
      </c>
      <c r="H7724" s="2" t="str">
        <f t="shared" si="121"/>
        <v>78</v>
      </c>
      <c r="K7724">
        <v>1010101</v>
      </c>
      <c r="L7724">
        <v>1010101</v>
      </c>
      <c r="M7724">
        <v>1010101</v>
      </c>
    </row>
    <row r="7725" spans="1:13" x14ac:dyDescent="0.25">
      <c r="A7725">
        <v>1010101</v>
      </c>
      <c r="B7725">
        <v>1010101</v>
      </c>
      <c r="C7725">
        <v>1010101</v>
      </c>
      <c r="G7725">
        <v>120</v>
      </c>
      <c r="H7725" s="2" t="str">
        <f t="shared" si="121"/>
        <v>78</v>
      </c>
      <c r="K7725">
        <v>1010101</v>
      </c>
      <c r="L7725">
        <v>1010101</v>
      </c>
      <c r="M7725">
        <v>1010101</v>
      </c>
    </row>
    <row r="7726" spans="1:13" x14ac:dyDescent="0.25">
      <c r="A7726">
        <v>1010101</v>
      </c>
      <c r="B7726">
        <v>1010101</v>
      </c>
      <c r="C7726">
        <v>1010101</v>
      </c>
      <c r="G7726">
        <v>120</v>
      </c>
      <c r="H7726" s="2" t="str">
        <f t="shared" si="121"/>
        <v>78</v>
      </c>
      <c r="K7726">
        <v>1010101</v>
      </c>
      <c r="L7726">
        <v>1010101</v>
      </c>
      <c r="M7726">
        <v>1010101</v>
      </c>
    </row>
    <row r="7727" spans="1:13" x14ac:dyDescent="0.25">
      <c r="A7727">
        <v>1010101</v>
      </c>
      <c r="B7727">
        <v>1010101</v>
      </c>
      <c r="C7727">
        <v>1010101</v>
      </c>
      <c r="G7727">
        <v>120</v>
      </c>
      <c r="H7727" s="2" t="str">
        <f t="shared" si="121"/>
        <v>78</v>
      </c>
      <c r="K7727">
        <v>1010101</v>
      </c>
      <c r="L7727">
        <v>1010101</v>
      </c>
      <c r="M7727">
        <v>1010101</v>
      </c>
    </row>
    <row r="7728" spans="1:13" x14ac:dyDescent="0.25">
      <c r="A7728">
        <v>1010101</v>
      </c>
      <c r="B7728">
        <v>1010101</v>
      </c>
      <c r="C7728">
        <v>1010101</v>
      </c>
      <c r="G7728">
        <v>120</v>
      </c>
      <c r="H7728" s="2" t="str">
        <f t="shared" si="121"/>
        <v>78</v>
      </c>
      <c r="K7728">
        <v>1010101</v>
      </c>
      <c r="L7728">
        <v>1010101</v>
      </c>
      <c r="M7728">
        <v>1010101</v>
      </c>
    </row>
    <row r="7729" spans="1:13" x14ac:dyDescent="0.25">
      <c r="A7729">
        <v>1010101</v>
      </c>
      <c r="B7729">
        <v>1010101</v>
      </c>
      <c r="C7729">
        <v>1010101</v>
      </c>
      <c r="G7729">
        <v>120</v>
      </c>
      <c r="H7729" s="2" t="str">
        <f t="shared" si="121"/>
        <v>78</v>
      </c>
      <c r="K7729">
        <v>1010101</v>
      </c>
      <c r="L7729">
        <v>1010101</v>
      </c>
      <c r="M7729">
        <v>1010101</v>
      </c>
    </row>
    <row r="7730" spans="1:13" x14ac:dyDescent="0.25">
      <c r="A7730">
        <v>1010101</v>
      </c>
      <c r="B7730">
        <v>1010101</v>
      </c>
      <c r="C7730">
        <v>1010101</v>
      </c>
      <c r="G7730">
        <v>120</v>
      </c>
      <c r="H7730" s="2" t="str">
        <f t="shared" si="121"/>
        <v>78</v>
      </c>
      <c r="K7730">
        <v>1010101</v>
      </c>
      <c r="L7730">
        <v>1010101</v>
      </c>
      <c r="M7730">
        <v>1010101</v>
      </c>
    </row>
    <row r="7731" spans="1:13" x14ac:dyDescent="0.25">
      <c r="A7731">
        <v>1010101</v>
      </c>
      <c r="B7731">
        <v>1010101</v>
      </c>
      <c r="C7731">
        <v>1010101</v>
      </c>
      <c r="G7731">
        <v>120</v>
      </c>
      <c r="H7731" s="2" t="str">
        <f t="shared" si="121"/>
        <v>78</v>
      </c>
      <c r="K7731">
        <v>1010101</v>
      </c>
      <c r="L7731">
        <v>1010101</v>
      </c>
      <c r="M7731">
        <v>1010101</v>
      </c>
    </row>
    <row r="7732" spans="1:13" x14ac:dyDescent="0.25">
      <c r="A7732">
        <v>1010101</v>
      </c>
      <c r="B7732">
        <v>1010101</v>
      </c>
      <c r="C7732">
        <v>1010101</v>
      </c>
      <c r="G7732">
        <v>120</v>
      </c>
      <c r="H7732" s="2" t="str">
        <f t="shared" si="121"/>
        <v>78</v>
      </c>
      <c r="K7732">
        <v>1010101</v>
      </c>
      <c r="L7732">
        <v>1010101</v>
      </c>
      <c r="M7732">
        <v>1010101</v>
      </c>
    </row>
    <row r="7733" spans="1:13" x14ac:dyDescent="0.25">
      <c r="A7733">
        <v>1010101</v>
      </c>
      <c r="B7733">
        <v>1010101</v>
      </c>
      <c r="C7733">
        <v>1010101</v>
      </c>
      <c r="G7733">
        <v>120</v>
      </c>
      <c r="H7733" s="2" t="str">
        <f t="shared" si="121"/>
        <v>78</v>
      </c>
      <c r="K7733">
        <v>1010101</v>
      </c>
      <c r="L7733">
        <v>1010101</v>
      </c>
      <c r="M7733">
        <v>1010101</v>
      </c>
    </row>
    <row r="7734" spans="1:13" x14ac:dyDescent="0.25">
      <c r="A7734">
        <v>1010101</v>
      </c>
      <c r="B7734">
        <v>1010101</v>
      </c>
      <c r="C7734">
        <v>1010101</v>
      </c>
      <c r="G7734">
        <v>120</v>
      </c>
      <c r="H7734" s="2" t="str">
        <f t="shared" si="121"/>
        <v>78</v>
      </c>
      <c r="K7734">
        <v>1010101</v>
      </c>
      <c r="L7734">
        <v>1010101</v>
      </c>
      <c r="M7734">
        <v>1010101</v>
      </c>
    </row>
    <row r="7735" spans="1:13" x14ac:dyDescent="0.25">
      <c r="A7735">
        <v>1010101</v>
      </c>
      <c r="B7735">
        <v>1010101</v>
      </c>
      <c r="C7735">
        <v>1010101</v>
      </c>
      <c r="G7735">
        <v>120</v>
      </c>
      <c r="H7735" s="2" t="str">
        <f t="shared" si="121"/>
        <v>78</v>
      </c>
      <c r="K7735">
        <v>1010101</v>
      </c>
      <c r="L7735">
        <v>1010101</v>
      </c>
      <c r="M7735">
        <v>1010101</v>
      </c>
    </row>
    <row r="7736" spans="1:13" x14ac:dyDescent="0.25">
      <c r="A7736">
        <v>1010101</v>
      </c>
      <c r="B7736">
        <v>1010101</v>
      </c>
      <c r="C7736">
        <v>1010101</v>
      </c>
      <c r="G7736">
        <v>120</v>
      </c>
      <c r="H7736" s="2" t="str">
        <f t="shared" si="121"/>
        <v>78</v>
      </c>
      <c r="K7736">
        <v>1010101</v>
      </c>
      <c r="L7736">
        <v>1010101</v>
      </c>
      <c r="M7736">
        <v>1010101</v>
      </c>
    </row>
    <row r="7737" spans="1:13" x14ac:dyDescent="0.25">
      <c r="A7737">
        <v>1010101</v>
      </c>
      <c r="B7737">
        <v>1010101</v>
      </c>
      <c r="C7737">
        <v>1010101</v>
      </c>
      <c r="G7737">
        <v>120</v>
      </c>
      <c r="H7737" s="2" t="str">
        <f t="shared" si="121"/>
        <v>78</v>
      </c>
      <c r="K7737">
        <v>1010101</v>
      </c>
      <c r="L7737">
        <v>1010101</v>
      </c>
      <c r="M7737">
        <v>1010101</v>
      </c>
    </row>
    <row r="7738" spans="1:13" x14ac:dyDescent="0.25">
      <c r="A7738">
        <v>1010101</v>
      </c>
      <c r="B7738">
        <v>1010101</v>
      </c>
      <c r="C7738">
        <v>1010101</v>
      </c>
      <c r="G7738">
        <v>120</v>
      </c>
      <c r="H7738" s="2" t="str">
        <f t="shared" si="121"/>
        <v>78</v>
      </c>
      <c r="K7738">
        <v>1010101</v>
      </c>
      <c r="L7738">
        <v>1010101</v>
      </c>
      <c r="M7738">
        <v>1010101</v>
      </c>
    </row>
    <row r="7739" spans="1:13" x14ac:dyDescent="0.25">
      <c r="A7739">
        <v>1010101</v>
      </c>
      <c r="B7739">
        <v>1010101</v>
      </c>
      <c r="C7739">
        <v>1010101</v>
      </c>
      <c r="G7739">
        <v>120</v>
      </c>
      <c r="H7739" s="2" t="str">
        <f t="shared" si="121"/>
        <v>78</v>
      </c>
      <c r="K7739">
        <v>1010101</v>
      </c>
      <c r="L7739">
        <v>1010101</v>
      </c>
      <c r="M7739">
        <v>1010101</v>
      </c>
    </row>
    <row r="7740" spans="1:13" x14ac:dyDescent="0.25">
      <c r="A7740">
        <v>1010101</v>
      </c>
      <c r="B7740">
        <v>1010101</v>
      </c>
      <c r="C7740">
        <v>1010101</v>
      </c>
      <c r="G7740">
        <v>120</v>
      </c>
      <c r="H7740" s="2" t="str">
        <f t="shared" si="121"/>
        <v>78</v>
      </c>
      <c r="K7740">
        <v>1010101</v>
      </c>
      <c r="L7740">
        <v>1010101</v>
      </c>
      <c r="M7740">
        <v>1010101</v>
      </c>
    </row>
    <row r="7741" spans="1:13" x14ac:dyDescent="0.25">
      <c r="A7741">
        <v>1010101</v>
      </c>
      <c r="B7741">
        <v>1010101</v>
      </c>
      <c r="C7741">
        <v>1010101</v>
      </c>
      <c r="G7741">
        <v>120</v>
      </c>
      <c r="H7741" s="2" t="str">
        <f t="shared" si="121"/>
        <v>78</v>
      </c>
      <c r="K7741">
        <v>1010101</v>
      </c>
      <c r="L7741">
        <v>1010101</v>
      </c>
      <c r="M7741">
        <v>1010101</v>
      </c>
    </row>
    <row r="7742" spans="1:13" x14ac:dyDescent="0.25">
      <c r="A7742">
        <v>1010101</v>
      </c>
      <c r="B7742">
        <v>1010101</v>
      </c>
      <c r="C7742">
        <v>1010101</v>
      </c>
      <c r="G7742">
        <v>120</v>
      </c>
      <c r="H7742" s="2" t="str">
        <f t="shared" si="121"/>
        <v>78</v>
      </c>
      <c r="K7742">
        <v>1010101</v>
      </c>
      <c r="L7742">
        <v>1010101</v>
      </c>
      <c r="M7742">
        <v>1010101</v>
      </c>
    </row>
    <row r="7743" spans="1:13" x14ac:dyDescent="0.25">
      <c r="A7743">
        <v>1010101</v>
      </c>
      <c r="B7743">
        <v>1010101</v>
      </c>
      <c r="C7743">
        <v>1010101</v>
      </c>
      <c r="G7743">
        <v>120</v>
      </c>
      <c r="H7743" s="2" t="str">
        <f t="shared" si="121"/>
        <v>78</v>
      </c>
      <c r="K7743">
        <v>1010101</v>
      </c>
      <c r="L7743">
        <v>1010101</v>
      </c>
      <c r="M7743">
        <v>1010101</v>
      </c>
    </row>
    <row r="7744" spans="1:13" x14ac:dyDescent="0.25">
      <c r="A7744">
        <v>1010101</v>
      </c>
      <c r="B7744">
        <v>1010101</v>
      </c>
      <c r="C7744">
        <v>1010101</v>
      </c>
      <c r="G7744">
        <v>120</v>
      </c>
      <c r="H7744" s="2" t="str">
        <f t="shared" si="121"/>
        <v>78</v>
      </c>
      <c r="K7744">
        <v>1010101</v>
      </c>
      <c r="L7744">
        <v>1010101</v>
      </c>
      <c r="M7744">
        <v>1010101</v>
      </c>
    </row>
    <row r="7745" spans="1:13" x14ac:dyDescent="0.25">
      <c r="A7745">
        <v>1010101</v>
      </c>
      <c r="B7745">
        <v>1010101</v>
      </c>
      <c r="C7745">
        <v>1010101</v>
      </c>
      <c r="G7745">
        <v>120</v>
      </c>
      <c r="H7745" s="2" t="str">
        <f t="shared" si="121"/>
        <v>78</v>
      </c>
      <c r="K7745">
        <v>1010101</v>
      </c>
      <c r="L7745">
        <v>1010101</v>
      </c>
      <c r="M7745">
        <v>1010101</v>
      </c>
    </row>
    <row r="7746" spans="1:13" x14ac:dyDescent="0.25">
      <c r="A7746">
        <v>1010101</v>
      </c>
      <c r="B7746">
        <v>1010101</v>
      </c>
      <c r="C7746">
        <v>1010101</v>
      </c>
      <c r="G7746">
        <v>120</v>
      </c>
      <c r="H7746" s="2" t="str">
        <f t="shared" si="121"/>
        <v>78</v>
      </c>
      <c r="K7746">
        <v>1010101</v>
      </c>
      <c r="L7746">
        <v>1010101</v>
      </c>
      <c r="M7746">
        <v>1010101</v>
      </c>
    </row>
    <row r="7747" spans="1:13" x14ac:dyDescent="0.25">
      <c r="A7747">
        <v>1010101</v>
      </c>
      <c r="B7747">
        <v>1010101</v>
      </c>
      <c r="C7747">
        <v>1010101</v>
      </c>
      <c r="G7747">
        <v>121</v>
      </c>
      <c r="H7747" s="2" t="str">
        <f t="shared" si="121"/>
        <v>79</v>
      </c>
      <c r="K7747">
        <v>1010101</v>
      </c>
      <c r="L7747">
        <v>1010101</v>
      </c>
      <c r="M7747">
        <v>1010101</v>
      </c>
    </row>
    <row r="7748" spans="1:13" x14ac:dyDescent="0.25">
      <c r="A7748">
        <v>1010101</v>
      </c>
      <c r="B7748">
        <v>1010101</v>
      </c>
      <c r="C7748">
        <v>1010101</v>
      </c>
      <c r="G7748">
        <v>121</v>
      </c>
      <c r="H7748" s="2" t="str">
        <f t="shared" si="121"/>
        <v>79</v>
      </c>
      <c r="K7748">
        <v>1010101</v>
      </c>
      <c r="L7748">
        <v>1010101</v>
      </c>
      <c r="M7748">
        <v>1010101</v>
      </c>
    </row>
    <row r="7749" spans="1:13" x14ac:dyDescent="0.25">
      <c r="A7749">
        <v>1010101</v>
      </c>
      <c r="B7749">
        <v>1010101</v>
      </c>
      <c r="C7749">
        <v>1010101</v>
      </c>
      <c r="G7749">
        <v>121</v>
      </c>
      <c r="H7749" s="2" t="str">
        <f t="shared" si="121"/>
        <v>79</v>
      </c>
      <c r="K7749">
        <v>1010101</v>
      </c>
      <c r="L7749">
        <v>1010101</v>
      </c>
      <c r="M7749">
        <v>1010101</v>
      </c>
    </row>
    <row r="7750" spans="1:13" x14ac:dyDescent="0.25">
      <c r="A7750">
        <v>1010101</v>
      </c>
      <c r="B7750">
        <v>1010101</v>
      </c>
      <c r="C7750">
        <v>1010101</v>
      </c>
      <c r="G7750">
        <v>121</v>
      </c>
      <c r="H7750" s="2" t="str">
        <f t="shared" si="121"/>
        <v>79</v>
      </c>
      <c r="K7750">
        <v>1010101</v>
      </c>
      <c r="L7750">
        <v>1010101</v>
      </c>
      <c r="M7750">
        <v>1010101</v>
      </c>
    </row>
    <row r="7751" spans="1:13" x14ac:dyDescent="0.25">
      <c r="A7751">
        <v>1010101</v>
      </c>
      <c r="B7751">
        <v>1010101</v>
      </c>
      <c r="C7751">
        <v>1010101</v>
      </c>
      <c r="G7751">
        <v>121</v>
      </c>
      <c r="H7751" s="2" t="str">
        <f t="shared" si="121"/>
        <v>79</v>
      </c>
      <c r="K7751">
        <v>1010101</v>
      </c>
      <c r="L7751">
        <v>1010101</v>
      </c>
      <c r="M7751">
        <v>1010101</v>
      </c>
    </row>
    <row r="7752" spans="1:13" x14ac:dyDescent="0.25">
      <c r="A7752">
        <v>1010101</v>
      </c>
      <c r="B7752">
        <v>1010101</v>
      </c>
      <c r="C7752">
        <v>1010101</v>
      </c>
      <c r="G7752">
        <v>121</v>
      </c>
      <c r="H7752" s="2" t="str">
        <f t="shared" si="121"/>
        <v>79</v>
      </c>
      <c r="K7752">
        <v>1010101</v>
      </c>
      <c r="L7752">
        <v>1010101</v>
      </c>
      <c r="M7752">
        <v>1010101</v>
      </c>
    </row>
    <row r="7753" spans="1:13" x14ac:dyDescent="0.25">
      <c r="A7753">
        <v>1010101</v>
      </c>
      <c r="B7753">
        <v>1010101</v>
      </c>
      <c r="C7753">
        <v>1010101</v>
      </c>
      <c r="G7753">
        <v>121</v>
      </c>
      <c r="H7753" s="2" t="str">
        <f t="shared" ref="H7753:H7816" si="122">DEC2HEX(G7753)</f>
        <v>79</v>
      </c>
      <c r="K7753">
        <v>1010101</v>
      </c>
      <c r="L7753">
        <v>1010101</v>
      </c>
      <c r="M7753">
        <v>1010101</v>
      </c>
    </row>
    <row r="7754" spans="1:13" x14ac:dyDescent="0.25">
      <c r="A7754">
        <v>1010101</v>
      </c>
      <c r="B7754">
        <v>1010101</v>
      </c>
      <c r="C7754">
        <v>1010101</v>
      </c>
      <c r="G7754">
        <v>121</v>
      </c>
      <c r="H7754" s="2" t="str">
        <f t="shared" si="122"/>
        <v>79</v>
      </c>
      <c r="K7754">
        <v>1010101</v>
      </c>
      <c r="L7754">
        <v>1010101</v>
      </c>
      <c r="M7754">
        <v>1010101</v>
      </c>
    </row>
    <row r="7755" spans="1:13" x14ac:dyDescent="0.25">
      <c r="A7755">
        <v>1010101</v>
      </c>
      <c r="B7755">
        <v>1010101</v>
      </c>
      <c r="C7755">
        <v>1010101</v>
      </c>
      <c r="G7755">
        <v>121</v>
      </c>
      <c r="H7755" s="2" t="str">
        <f t="shared" si="122"/>
        <v>79</v>
      </c>
      <c r="K7755">
        <v>1010101</v>
      </c>
      <c r="L7755">
        <v>1010101</v>
      </c>
      <c r="M7755">
        <v>1010101</v>
      </c>
    </row>
    <row r="7756" spans="1:13" x14ac:dyDescent="0.25">
      <c r="A7756">
        <v>1010101</v>
      </c>
      <c r="B7756">
        <v>1010101</v>
      </c>
      <c r="C7756">
        <v>1010101</v>
      </c>
      <c r="G7756">
        <v>121</v>
      </c>
      <c r="H7756" s="2" t="str">
        <f t="shared" si="122"/>
        <v>79</v>
      </c>
      <c r="K7756">
        <v>1010101</v>
      </c>
      <c r="L7756">
        <v>1010101</v>
      </c>
      <c r="M7756">
        <v>1010101</v>
      </c>
    </row>
    <row r="7757" spans="1:13" x14ac:dyDescent="0.25">
      <c r="A7757">
        <v>1010101</v>
      </c>
      <c r="B7757">
        <v>1010101</v>
      </c>
      <c r="C7757">
        <v>1010101</v>
      </c>
      <c r="G7757">
        <v>121</v>
      </c>
      <c r="H7757" s="2" t="str">
        <f t="shared" si="122"/>
        <v>79</v>
      </c>
      <c r="K7757">
        <v>1010101</v>
      </c>
      <c r="L7757">
        <v>1010101</v>
      </c>
      <c r="M7757">
        <v>1010101</v>
      </c>
    </row>
    <row r="7758" spans="1:13" x14ac:dyDescent="0.25">
      <c r="A7758">
        <v>1010101</v>
      </c>
      <c r="B7758">
        <v>1010101</v>
      </c>
      <c r="C7758">
        <v>1010101</v>
      </c>
      <c r="G7758">
        <v>121</v>
      </c>
      <c r="H7758" s="2" t="str">
        <f t="shared" si="122"/>
        <v>79</v>
      </c>
      <c r="K7758">
        <v>1010101</v>
      </c>
      <c r="L7758">
        <v>1010101</v>
      </c>
      <c r="M7758">
        <v>1010101</v>
      </c>
    </row>
    <row r="7759" spans="1:13" x14ac:dyDescent="0.25">
      <c r="A7759">
        <v>1010101</v>
      </c>
      <c r="B7759">
        <v>1010101</v>
      </c>
      <c r="C7759">
        <v>1010101</v>
      </c>
      <c r="G7759">
        <v>121</v>
      </c>
      <c r="H7759" s="2" t="str">
        <f t="shared" si="122"/>
        <v>79</v>
      </c>
      <c r="K7759">
        <v>1010101</v>
      </c>
      <c r="L7759">
        <v>1010101</v>
      </c>
      <c r="M7759">
        <v>1010101</v>
      </c>
    </row>
    <row r="7760" spans="1:13" x14ac:dyDescent="0.25">
      <c r="A7760">
        <v>1010101</v>
      </c>
      <c r="B7760">
        <v>1010101</v>
      </c>
      <c r="C7760">
        <v>1010101</v>
      </c>
      <c r="G7760">
        <v>121</v>
      </c>
      <c r="H7760" s="2" t="str">
        <f t="shared" si="122"/>
        <v>79</v>
      </c>
      <c r="K7760">
        <v>1010101</v>
      </c>
      <c r="L7760">
        <v>1010101</v>
      </c>
      <c r="M7760">
        <v>1010101</v>
      </c>
    </row>
    <row r="7761" spans="1:13" x14ac:dyDescent="0.25">
      <c r="A7761">
        <v>1010101</v>
      </c>
      <c r="B7761">
        <v>1010101</v>
      </c>
      <c r="C7761">
        <v>1010101</v>
      </c>
      <c r="G7761">
        <v>121</v>
      </c>
      <c r="H7761" s="2" t="str">
        <f t="shared" si="122"/>
        <v>79</v>
      </c>
      <c r="K7761">
        <v>1010101</v>
      </c>
      <c r="L7761">
        <v>1010101</v>
      </c>
      <c r="M7761">
        <v>1010101</v>
      </c>
    </row>
    <row r="7762" spans="1:13" x14ac:dyDescent="0.25">
      <c r="A7762">
        <v>1010101</v>
      </c>
      <c r="B7762">
        <v>1010101</v>
      </c>
      <c r="C7762">
        <v>1010101</v>
      </c>
      <c r="G7762">
        <v>121</v>
      </c>
      <c r="H7762" s="2" t="str">
        <f t="shared" si="122"/>
        <v>79</v>
      </c>
      <c r="K7762">
        <v>1010101</v>
      </c>
      <c r="L7762">
        <v>1010101</v>
      </c>
      <c r="M7762">
        <v>1010101</v>
      </c>
    </row>
    <row r="7763" spans="1:13" x14ac:dyDescent="0.25">
      <c r="A7763">
        <v>1010101</v>
      </c>
      <c r="B7763">
        <v>1010101</v>
      </c>
      <c r="C7763">
        <v>1010101</v>
      </c>
      <c r="G7763">
        <v>121</v>
      </c>
      <c r="H7763" s="2" t="str">
        <f t="shared" si="122"/>
        <v>79</v>
      </c>
      <c r="K7763">
        <v>1010101</v>
      </c>
      <c r="L7763">
        <v>1010101</v>
      </c>
      <c r="M7763">
        <v>1010101</v>
      </c>
    </row>
    <row r="7764" spans="1:13" x14ac:dyDescent="0.25">
      <c r="A7764">
        <v>1010101</v>
      </c>
      <c r="B7764">
        <v>1010101</v>
      </c>
      <c r="C7764">
        <v>1010101</v>
      </c>
      <c r="G7764">
        <v>121</v>
      </c>
      <c r="H7764" s="2" t="str">
        <f t="shared" si="122"/>
        <v>79</v>
      </c>
      <c r="K7764">
        <v>1010101</v>
      </c>
      <c r="L7764">
        <v>1010101</v>
      </c>
      <c r="M7764">
        <v>1010101</v>
      </c>
    </row>
    <row r="7765" spans="1:13" x14ac:dyDescent="0.25">
      <c r="A7765">
        <v>1010101</v>
      </c>
      <c r="B7765">
        <v>1010101</v>
      </c>
      <c r="C7765">
        <v>1010100</v>
      </c>
      <c r="G7765">
        <v>121</v>
      </c>
      <c r="H7765" s="2" t="str">
        <f t="shared" si="122"/>
        <v>79</v>
      </c>
      <c r="K7765">
        <v>1010101</v>
      </c>
      <c r="L7765">
        <v>1010100</v>
      </c>
      <c r="M7765">
        <v>1010101</v>
      </c>
    </row>
    <row r="7766" spans="1:13" x14ac:dyDescent="0.25">
      <c r="A7766">
        <v>1</v>
      </c>
      <c r="B7766">
        <v>1</v>
      </c>
      <c r="C7766">
        <v>0</v>
      </c>
      <c r="G7766">
        <v>121</v>
      </c>
      <c r="H7766" s="2" t="str">
        <f t="shared" si="122"/>
        <v>79</v>
      </c>
      <c r="K7766">
        <v>1</v>
      </c>
      <c r="L7766">
        <v>1</v>
      </c>
      <c r="M7766">
        <v>0</v>
      </c>
    </row>
    <row r="7767" spans="1:13" x14ac:dyDescent="0.25">
      <c r="A7767">
        <v>1010101</v>
      </c>
      <c r="B7767">
        <v>1010101</v>
      </c>
      <c r="C7767">
        <v>10101</v>
      </c>
      <c r="G7767">
        <v>121</v>
      </c>
      <c r="H7767" s="2" t="str">
        <f t="shared" si="122"/>
        <v>79</v>
      </c>
      <c r="K7767">
        <v>1010101</v>
      </c>
      <c r="L7767">
        <v>1010101</v>
      </c>
      <c r="M7767">
        <v>1010101</v>
      </c>
    </row>
    <row r="7768" spans="1:13" x14ac:dyDescent="0.25">
      <c r="A7768">
        <v>1010100</v>
      </c>
      <c r="B7768">
        <v>1010100</v>
      </c>
      <c r="C7768">
        <v>1010100</v>
      </c>
      <c r="G7768">
        <v>121</v>
      </c>
      <c r="H7768" s="2" t="str">
        <f t="shared" si="122"/>
        <v>79</v>
      </c>
      <c r="K7768">
        <v>1010100</v>
      </c>
      <c r="L7768">
        <v>1010100</v>
      </c>
      <c r="M7768">
        <v>1010100</v>
      </c>
    </row>
    <row r="7769" spans="1:13" x14ac:dyDescent="0.25">
      <c r="A7769">
        <v>10101010</v>
      </c>
      <c r="B7769">
        <v>10101010</v>
      </c>
      <c r="C7769">
        <v>10101010</v>
      </c>
      <c r="G7769">
        <v>121</v>
      </c>
      <c r="H7769" s="2" t="str">
        <f t="shared" si="122"/>
        <v>79</v>
      </c>
      <c r="K7769">
        <v>10101010</v>
      </c>
      <c r="L7769">
        <v>10101010</v>
      </c>
      <c r="M7769">
        <v>10101010</v>
      </c>
    </row>
    <row r="7770" spans="1:13" x14ac:dyDescent="0.25">
      <c r="A7770">
        <v>1010101</v>
      </c>
      <c r="B7770">
        <v>1010101</v>
      </c>
      <c r="C7770">
        <v>10101</v>
      </c>
      <c r="G7770">
        <v>121</v>
      </c>
      <c r="H7770" s="2" t="str">
        <f t="shared" si="122"/>
        <v>79</v>
      </c>
      <c r="K7770">
        <v>1010101</v>
      </c>
      <c r="L7770">
        <v>1010101</v>
      </c>
      <c r="M7770">
        <v>10101</v>
      </c>
    </row>
    <row r="7771" spans="1:13" x14ac:dyDescent="0.25">
      <c r="A7771">
        <v>1010100</v>
      </c>
      <c r="B7771">
        <v>1010100</v>
      </c>
      <c r="C7771">
        <v>1010100</v>
      </c>
      <c r="G7771">
        <v>121</v>
      </c>
      <c r="H7771" s="2" t="str">
        <f t="shared" si="122"/>
        <v>79</v>
      </c>
      <c r="K7771">
        <v>1010100</v>
      </c>
      <c r="L7771">
        <v>1010100</v>
      </c>
      <c r="M7771">
        <v>1010100</v>
      </c>
    </row>
    <row r="7772" spans="1:13" x14ac:dyDescent="0.25">
      <c r="A7772">
        <v>10010101</v>
      </c>
      <c r="B7772">
        <v>10010101</v>
      </c>
      <c r="C7772">
        <v>10000000</v>
      </c>
      <c r="G7772">
        <v>121</v>
      </c>
      <c r="H7772" s="2" t="str">
        <f t="shared" si="122"/>
        <v>79</v>
      </c>
      <c r="K7772">
        <v>10010101</v>
      </c>
      <c r="L7772">
        <v>10010101</v>
      </c>
      <c r="M7772">
        <v>10000000</v>
      </c>
    </row>
    <row r="7773" spans="1:13" x14ac:dyDescent="0.25">
      <c r="A7773">
        <v>1010101</v>
      </c>
      <c r="B7773">
        <v>1010101</v>
      </c>
      <c r="C7773">
        <v>10101</v>
      </c>
      <c r="G7773">
        <v>121</v>
      </c>
      <c r="H7773" s="2" t="str">
        <f t="shared" si="122"/>
        <v>79</v>
      </c>
      <c r="K7773">
        <v>1010101</v>
      </c>
      <c r="L7773">
        <v>1010101</v>
      </c>
      <c r="M7773">
        <v>1010101</v>
      </c>
    </row>
    <row r="7774" spans="1:13" x14ac:dyDescent="0.25">
      <c r="A7774">
        <v>1010100</v>
      </c>
      <c r="B7774">
        <v>1010100</v>
      </c>
      <c r="C7774">
        <v>1010100</v>
      </c>
      <c r="G7774">
        <v>121</v>
      </c>
      <c r="H7774" s="2" t="str">
        <f t="shared" si="122"/>
        <v>79</v>
      </c>
      <c r="K7774">
        <v>1010100</v>
      </c>
      <c r="L7774">
        <v>1010100</v>
      </c>
      <c r="M7774">
        <v>1010100</v>
      </c>
    </row>
    <row r="7775" spans="1:13" x14ac:dyDescent="0.25">
      <c r="A7775">
        <v>10010101</v>
      </c>
      <c r="B7775">
        <v>10010101</v>
      </c>
      <c r="C7775">
        <v>10000101</v>
      </c>
      <c r="G7775">
        <v>121</v>
      </c>
      <c r="H7775" s="2" t="str">
        <f t="shared" si="122"/>
        <v>79</v>
      </c>
      <c r="K7775">
        <v>10010101</v>
      </c>
      <c r="L7775">
        <v>10010101</v>
      </c>
      <c r="M7775">
        <v>10000101</v>
      </c>
    </row>
    <row r="7776" spans="1:13" x14ac:dyDescent="0.25">
      <c r="A7776">
        <v>1010101</v>
      </c>
      <c r="B7776">
        <v>1010101</v>
      </c>
      <c r="C7776">
        <v>1010101</v>
      </c>
      <c r="G7776">
        <v>121</v>
      </c>
      <c r="H7776" s="2" t="str">
        <f t="shared" si="122"/>
        <v>79</v>
      </c>
      <c r="K7776">
        <v>1010101</v>
      </c>
      <c r="L7776">
        <v>1010101</v>
      </c>
      <c r="M7776">
        <v>1010101</v>
      </c>
    </row>
    <row r="7777" spans="1:13" x14ac:dyDescent="0.25">
      <c r="A7777">
        <v>1010101</v>
      </c>
      <c r="B7777">
        <v>1010101</v>
      </c>
      <c r="C7777">
        <v>1010100</v>
      </c>
      <c r="G7777">
        <v>121</v>
      </c>
      <c r="H7777" s="2" t="str">
        <f t="shared" si="122"/>
        <v>79</v>
      </c>
      <c r="K7777">
        <v>1010101</v>
      </c>
      <c r="L7777">
        <v>1010101</v>
      </c>
      <c r="M7777">
        <v>1010100</v>
      </c>
    </row>
    <row r="7778" spans="1:13" x14ac:dyDescent="0.25">
      <c r="A7778">
        <v>10010101</v>
      </c>
      <c r="B7778">
        <v>10010101</v>
      </c>
      <c r="C7778">
        <v>10000101</v>
      </c>
      <c r="G7778">
        <v>121</v>
      </c>
      <c r="H7778" s="2" t="str">
        <f t="shared" si="122"/>
        <v>79</v>
      </c>
      <c r="K7778">
        <v>10010101</v>
      </c>
      <c r="L7778">
        <v>10010101</v>
      </c>
      <c r="M7778">
        <v>10000101</v>
      </c>
    </row>
    <row r="7779" spans="1:13" x14ac:dyDescent="0.25">
      <c r="A7779">
        <v>1010101</v>
      </c>
      <c r="B7779">
        <v>1010101</v>
      </c>
      <c r="C7779">
        <v>1010101</v>
      </c>
      <c r="G7779">
        <v>121</v>
      </c>
      <c r="H7779" s="2" t="str">
        <f t="shared" si="122"/>
        <v>79</v>
      </c>
      <c r="K7779">
        <v>1010101</v>
      </c>
      <c r="L7779">
        <v>1010101</v>
      </c>
      <c r="M7779">
        <v>1010101</v>
      </c>
    </row>
    <row r="7780" spans="1:13" x14ac:dyDescent="0.25">
      <c r="A7780">
        <v>1010101</v>
      </c>
      <c r="B7780">
        <v>1010101</v>
      </c>
      <c r="C7780">
        <v>1010100</v>
      </c>
      <c r="G7780">
        <v>121</v>
      </c>
      <c r="H7780" s="2" t="str">
        <f t="shared" si="122"/>
        <v>79</v>
      </c>
      <c r="K7780">
        <v>1010101</v>
      </c>
      <c r="L7780">
        <v>1010101</v>
      </c>
      <c r="M7780">
        <v>1010101</v>
      </c>
    </row>
    <row r="7781" spans="1:13" x14ac:dyDescent="0.25">
      <c r="A7781">
        <v>1010101</v>
      </c>
      <c r="B7781">
        <v>1010101</v>
      </c>
      <c r="C7781">
        <v>101</v>
      </c>
      <c r="G7781">
        <v>121</v>
      </c>
      <c r="H7781" s="2" t="str">
        <f t="shared" si="122"/>
        <v>79</v>
      </c>
      <c r="K7781">
        <v>1010101</v>
      </c>
      <c r="L7781">
        <v>1010101</v>
      </c>
      <c r="M7781">
        <v>10101</v>
      </c>
    </row>
    <row r="7782" spans="1:13" x14ac:dyDescent="0.25">
      <c r="A7782">
        <v>1010101</v>
      </c>
      <c r="B7782">
        <v>1010101</v>
      </c>
      <c r="C7782">
        <v>1010101</v>
      </c>
      <c r="G7782">
        <v>121</v>
      </c>
      <c r="H7782" s="2" t="str">
        <f t="shared" si="122"/>
        <v>79</v>
      </c>
      <c r="K7782">
        <v>1010101</v>
      </c>
      <c r="L7782">
        <v>1010101</v>
      </c>
      <c r="M7782">
        <v>1010101</v>
      </c>
    </row>
    <row r="7783" spans="1:13" x14ac:dyDescent="0.25">
      <c r="A7783">
        <v>1010101</v>
      </c>
      <c r="B7783">
        <v>1010101</v>
      </c>
      <c r="C7783">
        <v>1010101</v>
      </c>
      <c r="G7783">
        <v>121</v>
      </c>
      <c r="H7783" s="2" t="str">
        <f t="shared" si="122"/>
        <v>79</v>
      </c>
      <c r="K7783">
        <v>1010101</v>
      </c>
      <c r="L7783">
        <v>1010101</v>
      </c>
      <c r="M7783">
        <v>1010101</v>
      </c>
    </row>
    <row r="7784" spans="1:13" x14ac:dyDescent="0.25">
      <c r="A7784">
        <v>1010101</v>
      </c>
      <c r="B7784">
        <v>1010101</v>
      </c>
      <c r="C7784">
        <v>1010101</v>
      </c>
      <c r="G7784">
        <v>121</v>
      </c>
      <c r="H7784" s="2" t="str">
        <f t="shared" si="122"/>
        <v>79</v>
      </c>
      <c r="K7784">
        <v>1010101</v>
      </c>
      <c r="L7784">
        <v>1010101</v>
      </c>
      <c r="M7784">
        <v>1010101</v>
      </c>
    </row>
    <row r="7785" spans="1:13" x14ac:dyDescent="0.25">
      <c r="A7785">
        <v>1010101</v>
      </c>
      <c r="B7785">
        <v>1010101</v>
      </c>
      <c r="C7785">
        <v>1010101</v>
      </c>
      <c r="G7785">
        <v>121</v>
      </c>
      <c r="H7785" s="2" t="str">
        <f t="shared" si="122"/>
        <v>79</v>
      </c>
      <c r="K7785">
        <v>1010101</v>
      </c>
      <c r="L7785">
        <v>1010101</v>
      </c>
      <c r="M7785">
        <v>1010101</v>
      </c>
    </row>
    <row r="7786" spans="1:13" x14ac:dyDescent="0.25">
      <c r="A7786">
        <v>1010101</v>
      </c>
      <c r="B7786">
        <v>1010101</v>
      </c>
      <c r="C7786">
        <v>1010101</v>
      </c>
      <c r="G7786">
        <v>121</v>
      </c>
      <c r="H7786" s="2" t="str">
        <f t="shared" si="122"/>
        <v>79</v>
      </c>
      <c r="K7786">
        <v>1010101</v>
      </c>
      <c r="L7786">
        <v>1010101</v>
      </c>
      <c r="M7786">
        <v>1010101</v>
      </c>
    </row>
    <row r="7787" spans="1:13" x14ac:dyDescent="0.25">
      <c r="A7787">
        <v>1010101</v>
      </c>
      <c r="B7787">
        <v>1010101</v>
      </c>
      <c r="C7787">
        <v>1010101</v>
      </c>
      <c r="G7787">
        <v>121</v>
      </c>
      <c r="H7787" s="2" t="str">
        <f t="shared" si="122"/>
        <v>79</v>
      </c>
      <c r="K7787">
        <v>1010101</v>
      </c>
      <c r="L7787">
        <v>1010101</v>
      </c>
      <c r="M7787">
        <v>1010101</v>
      </c>
    </row>
    <row r="7788" spans="1:13" x14ac:dyDescent="0.25">
      <c r="A7788">
        <v>1010101</v>
      </c>
      <c r="B7788">
        <v>1010101</v>
      </c>
      <c r="C7788">
        <v>1010101</v>
      </c>
      <c r="G7788">
        <v>121</v>
      </c>
      <c r="H7788" s="2" t="str">
        <f t="shared" si="122"/>
        <v>79</v>
      </c>
      <c r="K7788">
        <v>1010101</v>
      </c>
      <c r="L7788">
        <v>1010101</v>
      </c>
      <c r="M7788">
        <v>1010101</v>
      </c>
    </row>
    <row r="7789" spans="1:13" x14ac:dyDescent="0.25">
      <c r="A7789">
        <v>1010101</v>
      </c>
      <c r="B7789">
        <v>1010101</v>
      </c>
      <c r="C7789">
        <v>1010101</v>
      </c>
      <c r="G7789">
        <v>121</v>
      </c>
      <c r="H7789" s="2" t="str">
        <f t="shared" si="122"/>
        <v>79</v>
      </c>
      <c r="K7789">
        <v>1010101</v>
      </c>
      <c r="L7789">
        <v>1010101</v>
      </c>
      <c r="M7789">
        <v>1010101</v>
      </c>
    </row>
    <row r="7790" spans="1:13" x14ac:dyDescent="0.25">
      <c r="A7790">
        <v>1010101</v>
      </c>
      <c r="B7790">
        <v>1010101</v>
      </c>
      <c r="C7790">
        <v>1010101</v>
      </c>
      <c r="G7790">
        <v>121</v>
      </c>
      <c r="H7790" s="2" t="str">
        <f t="shared" si="122"/>
        <v>79</v>
      </c>
      <c r="K7790">
        <v>1010101</v>
      </c>
      <c r="L7790">
        <v>1010101</v>
      </c>
      <c r="M7790">
        <v>1010101</v>
      </c>
    </row>
    <row r="7791" spans="1:13" x14ac:dyDescent="0.25">
      <c r="A7791">
        <v>1010101</v>
      </c>
      <c r="B7791">
        <v>1010101</v>
      </c>
      <c r="C7791">
        <v>1010101</v>
      </c>
      <c r="G7791">
        <v>121</v>
      </c>
      <c r="H7791" s="2" t="str">
        <f t="shared" si="122"/>
        <v>79</v>
      </c>
      <c r="K7791">
        <v>1010101</v>
      </c>
      <c r="L7791">
        <v>1010101</v>
      </c>
      <c r="M7791">
        <v>1010101</v>
      </c>
    </row>
    <row r="7792" spans="1:13" x14ac:dyDescent="0.25">
      <c r="A7792">
        <v>1010101</v>
      </c>
      <c r="B7792">
        <v>1010101</v>
      </c>
      <c r="C7792">
        <v>1010101</v>
      </c>
      <c r="G7792">
        <v>121</v>
      </c>
      <c r="H7792" s="2" t="str">
        <f t="shared" si="122"/>
        <v>79</v>
      </c>
      <c r="K7792">
        <v>1010101</v>
      </c>
      <c r="L7792">
        <v>1010101</v>
      </c>
      <c r="M7792">
        <v>1010101</v>
      </c>
    </row>
    <row r="7793" spans="1:13" x14ac:dyDescent="0.25">
      <c r="A7793">
        <v>1010101</v>
      </c>
      <c r="B7793">
        <v>1010101</v>
      </c>
      <c r="C7793">
        <v>1010101</v>
      </c>
      <c r="G7793">
        <v>121</v>
      </c>
      <c r="H7793" s="2" t="str">
        <f t="shared" si="122"/>
        <v>79</v>
      </c>
      <c r="K7793">
        <v>1010101</v>
      </c>
      <c r="L7793">
        <v>1010101</v>
      </c>
      <c r="M7793">
        <v>1010101</v>
      </c>
    </row>
    <row r="7794" spans="1:13" x14ac:dyDescent="0.25">
      <c r="A7794">
        <v>1010101</v>
      </c>
      <c r="B7794">
        <v>1010101</v>
      </c>
      <c r="C7794">
        <v>1010101</v>
      </c>
      <c r="G7794">
        <v>121</v>
      </c>
      <c r="H7794" s="2" t="str">
        <f t="shared" si="122"/>
        <v>79</v>
      </c>
      <c r="K7794">
        <v>1010101</v>
      </c>
      <c r="L7794">
        <v>1010101</v>
      </c>
      <c r="M7794">
        <v>1010101</v>
      </c>
    </row>
    <row r="7795" spans="1:13" x14ac:dyDescent="0.25">
      <c r="A7795">
        <v>1010101</v>
      </c>
      <c r="B7795">
        <v>1010101</v>
      </c>
      <c r="C7795">
        <v>1010101</v>
      </c>
      <c r="G7795">
        <v>121</v>
      </c>
      <c r="H7795" s="2" t="str">
        <f t="shared" si="122"/>
        <v>79</v>
      </c>
      <c r="K7795">
        <v>1010101</v>
      </c>
      <c r="L7795">
        <v>1010101</v>
      </c>
      <c r="M7795">
        <v>1010101</v>
      </c>
    </row>
    <row r="7796" spans="1:13" x14ac:dyDescent="0.25">
      <c r="A7796">
        <v>1010101</v>
      </c>
      <c r="B7796">
        <v>1010101</v>
      </c>
      <c r="C7796">
        <v>1010101</v>
      </c>
      <c r="G7796">
        <v>121</v>
      </c>
      <c r="H7796" s="2" t="str">
        <f t="shared" si="122"/>
        <v>79</v>
      </c>
      <c r="K7796">
        <v>1010101</v>
      </c>
      <c r="L7796">
        <v>1010101</v>
      </c>
      <c r="M7796">
        <v>1010101</v>
      </c>
    </row>
    <row r="7797" spans="1:13" x14ac:dyDescent="0.25">
      <c r="A7797">
        <v>1010101</v>
      </c>
      <c r="B7797">
        <v>1010101</v>
      </c>
      <c r="C7797">
        <v>1010101</v>
      </c>
      <c r="G7797">
        <v>121</v>
      </c>
      <c r="H7797" s="2" t="str">
        <f t="shared" si="122"/>
        <v>79</v>
      </c>
      <c r="K7797">
        <v>1010101</v>
      </c>
      <c r="L7797">
        <v>1010101</v>
      </c>
      <c r="M7797">
        <v>1010101</v>
      </c>
    </row>
    <row r="7798" spans="1:13" x14ac:dyDescent="0.25">
      <c r="A7798">
        <v>1010101</v>
      </c>
      <c r="B7798">
        <v>1010101</v>
      </c>
      <c r="C7798">
        <v>1010101</v>
      </c>
      <c r="G7798">
        <v>121</v>
      </c>
      <c r="H7798" s="2" t="str">
        <f t="shared" si="122"/>
        <v>79</v>
      </c>
      <c r="K7798">
        <v>1010101</v>
      </c>
      <c r="L7798">
        <v>1010101</v>
      </c>
      <c r="M7798">
        <v>1010101</v>
      </c>
    </row>
    <row r="7799" spans="1:13" x14ac:dyDescent="0.25">
      <c r="A7799">
        <v>1010101</v>
      </c>
      <c r="B7799">
        <v>1010101</v>
      </c>
      <c r="C7799">
        <v>1010101</v>
      </c>
      <c r="G7799">
        <v>121</v>
      </c>
      <c r="H7799" s="2" t="str">
        <f t="shared" si="122"/>
        <v>79</v>
      </c>
      <c r="K7799">
        <v>1010101</v>
      </c>
      <c r="L7799">
        <v>1010101</v>
      </c>
      <c r="M7799">
        <v>1010101</v>
      </c>
    </row>
    <row r="7800" spans="1:13" x14ac:dyDescent="0.25">
      <c r="A7800">
        <v>1010101</v>
      </c>
      <c r="B7800">
        <v>1010101</v>
      </c>
      <c r="C7800">
        <v>1010101</v>
      </c>
      <c r="G7800">
        <v>121</v>
      </c>
      <c r="H7800" s="2" t="str">
        <f t="shared" si="122"/>
        <v>79</v>
      </c>
      <c r="K7800">
        <v>1010101</v>
      </c>
      <c r="L7800">
        <v>1010101</v>
      </c>
      <c r="M7800">
        <v>1010101</v>
      </c>
    </row>
    <row r="7801" spans="1:13" x14ac:dyDescent="0.25">
      <c r="A7801">
        <v>1010101</v>
      </c>
      <c r="B7801">
        <v>1010101</v>
      </c>
      <c r="C7801">
        <v>1010101</v>
      </c>
      <c r="G7801">
        <v>121</v>
      </c>
      <c r="H7801" s="2" t="str">
        <f t="shared" si="122"/>
        <v>79</v>
      </c>
      <c r="K7801">
        <v>1010101</v>
      </c>
      <c r="L7801">
        <v>1010101</v>
      </c>
      <c r="M7801">
        <v>1010101</v>
      </c>
    </row>
    <row r="7802" spans="1:13" x14ac:dyDescent="0.25">
      <c r="A7802">
        <v>1010101</v>
      </c>
      <c r="B7802">
        <v>1010101</v>
      </c>
      <c r="C7802">
        <v>1010101</v>
      </c>
      <c r="G7802">
        <v>121</v>
      </c>
      <c r="H7802" s="2" t="str">
        <f t="shared" si="122"/>
        <v>79</v>
      </c>
      <c r="K7802">
        <v>1010101</v>
      </c>
      <c r="L7802">
        <v>1010101</v>
      </c>
      <c r="M7802">
        <v>1010101</v>
      </c>
    </row>
    <row r="7803" spans="1:13" x14ac:dyDescent="0.25">
      <c r="A7803">
        <v>1010101</v>
      </c>
      <c r="B7803">
        <v>1010101</v>
      </c>
      <c r="C7803">
        <v>1010101</v>
      </c>
      <c r="G7803">
        <v>121</v>
      </c>
      <c r="H7803" s="2" t="str">
        <f t="shared" si="122"/>
        <v>79</v>
      </c>
      <c r="K7803">
        <v>1010101</v>
      </c>
      <c r="L7803">
        <v>1010101</v>
      </c>
      <c r="M7803">
        <v>1010101</v>
      </c>
    </row>
    <row r="7804" spans="1:13" x14ac:dyDescent="0.25">
      <c r="A7804">
        <v>1010101</v>
      </c>
      <c r="B7804">
        <v>1010101</v>
      </c>
      <c r="C7804">
        <v>1010101</v>
      </c>
      <c r="G7804">
        <v>121</v>
      </c>
      <c r="H7804" s="2" t="str">
        <f t="shared" si="122"/>
        <v>79</v>
      </c>
      <c r="K7804">
        <v>1010101</v>
      </c>
      <c r="L7804">
        <v>1010101</v>
      </c>
      <c r="M7804">
        <v>1010101</v>
      </c>
    </row>
    <row r="7805" spans="1:13" x14ac:dyDescent="0.25">
      <c r="A7805">
        <v>1010101</v>
      </c>
      <c r="B7805">
        <v>1010101</v>
      </c>
      <c r="C7805">
        <v>1010101</v>
      </c>
      <c r="G7805">
        <v>121</v>
      </c>
      <c r="H7805" s="2" t="str">
        <f t="shared" si="122"/>
        <v>79</v>
      </c>
      <c r="K7805">
        <v>1010101</v>
      </c>
      <c r="L7805">
        <v>1010101</v>
      </c>
      <c r="M7805">
        <v>1010101</v>
      </c>
    </row>
    <row r="7806" spans="1:13" x14ac:dyDescent="0.25">
      <c r="A7806">
        <v>1010101</v>
      </c>
      <c r="B7806">
        <v>1010101</v>
      </c>
      <c r="C7806">
        <v>1010101</v>
      </c>
      <c r="G7806">
        <v>121</v>
      </c>
      <c r="H7806" s="2" t="str">
        <f t="shared" si="122"/>
        <v>79</v>
      </c>
      <c r="K7806">
        <v>1010101</v>
      </c>
      <c r="L7806">
        <v>1010101</v>
      </c>
      <c r="M7806">
        <v>1010101</v>
      </c>
    </row>
    <row r="7807" spans="1:13" x14ac:dyDescent="0.25">
      <c r="A7807">
        <v>1010101</v>
      </c>
      <c r="B7807">
        <v>1010101</v>
      </c>
      <c r="C7807">
        <v>1010101</v>
      </c>
      <c r="G7807">
        <v>121</v>
      </c>
      <c r="H7807" s="2" t="str">
        <f t="shared" si="122"/>
        <v>79</v>
      </c>
      <c r="K7807">
        <v>1010101</v>
      </c>
      <c r="L7807">
        <v>1010101</v>
      </c>
      <c r="M7807">
        <v>1010101</v>
      </c>
    </row>
    <row r="7808" spans="1:13" x14ac:dyDescent="0.25">
      <c r="A7808">
        <v>1010101</v>
      </c>
      <c r="B7808">
        <v>1010101</v>
      </c>
      <c r="C7808">
        <v>1010101</v>
      </c>
      <c r="G7808">
        <v>121</v>
      </c>
      <c r="H7808" s="2" t="str">
        <f t="shared" si="122"/>
        <v>79</v>
      </c>
      <c r="K7808">
        <v>1010101</v>
      </c>
      <c r="L7808">
        <v>1010101</v>
      </c>
      <c r="M7808">
        <v>1010101</v>
      </c>
    </row>
    <row r="7809" spans="1:13" x14ac:dyDescent="0.25">
      <c r="A7809">
        <v>1010101</v>
      </c>
      <c r="B7809">
        <v>1010101</v>
      </c>
      <c r="C7809">
        <v>1010101</v>
      </c>
      <c r="G7809">
        <v>121</v>
      </c>
      <c r="H7809" s="2" t="str">
        <f t="shared" si="122"/>
        <v>79</v>
      </c>
      <c r="K7809">
        <v>1010101</v>
      </c>
      <c r="L7809">
        <v>1010101</v>
      </c>
      <c r="M7809">
        <v>1010101</v>
      </c>
    </row>
    <row r="7810" spans="1:13" x14ac:dyDescent="0.25">
      <c r="A7810">
        <v>1010101</v>
      </c>
      <c r="B7810">
        <v>1010101</v>
      </c>
      <c r="C7810">
        <v>1010101</v>
      </c>
      <c r="G7810">
        <v>121</v>
      </c>
      <c r="H7810" s="2" t="str">
        <f t="shared" si="122"/>
        <v>79</v>
      </c>
      <c r="K7810">
        <v>1010101</v>
      </c>
      <c r="L7810">
        <v>1010101</v>
      </c>
      <c r="M7810">
        <v>1010101</v>
      </c>
    </row>
    <row r="7811" spans="1:13" x14ac:dyDescent="0.25">
      <c r="A7811">
        <v>1010101</v>
      </c>
      <c r="B7811">
        <v>1010101</v>
      </c>
      <c r="C7811">
        <v>1010101</v>
      </c>
      <c r="G7811">
        <v>122</v>
      </c>
      <c r="H7811" s="2" t="str">
        <f t="shared" si="122"/>
        <v>7A</v>
      </c>
      <c r="K7811">
        <v>1010101</v>
      </c>
      <c r="L7811">
        <v>1010101</v>
      </c>
      <c r="M7811">
        <v>1010101</v>
      </c>
    </row>
    <row r="7812" spans="1:13" x14ac:dyDescent="0.25">
      <c r="A7812">
        <v>1010101</v>
      </c>
      <c r="B7812">
        <v>1010101</v>
      </c>
      <c r="C7812">
        <v>1010101</v>
      </c>
      <c r="G7812">
        <v>122</v>
      </c>
      <c r="H7812" s="2" t="str">
        <f t="shared" si="122"/>
        <v>7A</v>
      </c>
      <c r="K7812">
        <v>1010101</v>
      </c>
      <c r="L7812">
        <v>1010101</v>
      </c>
      <c r="M7812">
        <v>1010101</v>
      </c>
    </row>
    <row r="7813" spans="1:13" x14ac:dyDescent="0.25">
      <c r="A7813">
        <v>1010101</v>
      </c>
      <c r="B7813">
        <v>1010101</v>
      </c>
      <c r="C7813">
        <v>1010101</v>
      </c>
      <c r="G7813">
        <v>122</v>
      </c>
      <c r="H7813" s="2" t="str">
        <f t="shared" si="122"/>
        <v>7A</v>
      </c>
      <c r="K7813">
        <v>1010101</v>
      </c>
      <c r="L7813">
        <v>1010101</v>
      </c>
      <c r="M7813">
        <v>1010101</v>
      </c>
    </row>
    <row r="7814" spans="1:13" x14ac:dyDescent="0.25">
      <c r="A7814">
        <v>1010101</v>
      </c>
      <c r="B7814">
        <v>1010101</v>
      </c>
      <c r="C7814">
        <v>1010100</v>
      </c>
      <c r="G7814">
        <v>122</v>
      </c>
      <c r="H7814" s="2" t="str">
        <f t="shared" si="122"/>
        <v>7A</v>
      </c>
      <c r="K7814">
        <v>1010101</v>
      </c>
      <c r="L7814">
        <v>1010101</v>
      </c>
      <c r="M7814">
        <v>1010101</v>
      </c>
    </row>
    <row r="7815" spans="1:13" x14ac:dyDescent="0.25">
      <c r="A7815">
        <v>101</v>
      </c>
      <c r="B7815">
        <v>101</v>
      </c>
      <c r="C7815">
        <v>0</v>
      </c>
      <c r="G7815">
        <v>122</v>
      </c>
      <c r="H7815" s="2" t="str">
        <f t="shared" si="122"/>
        <v>7A</v>
      </c>
      <c r="K7815">
        <v>1010101</v>
      </c>
      <c r="L7815">
        <v>1010101</v>
      </c>
      <c r="M7815">
        <v>1010101</v>
      </c>
    </row>
    <row r="7816" spans="1:13" x14ac:dyDescent="0.25">
      <c r="A7816">
        <v>1010101</v>
      </c>
      <c r="B7816">
        <v>1010101</v>
      </c>
      <c r="C7816">
        <v>1010101</v>
      </c>
      <c r="G7816">
        <v>122</v>
      </c>
      <c r="H7816" s="2" t="str">
        <f t="shared" si="122"/>
        <v>7A</v>
      </c>
      <c r="K7816">
        <v>1010101</v>
      </c>
      <c r="L7816">
        <v>1010101</v>
      </c>
      <c r="M7816">
        <v>1010101</v>
      </c>
    </row>
    <row r="7817" spans="1:13" x14ac:dyDescent="0.25">
      <c r="A7817">
        <v>1010100</v>
      </c>
      <c r="B7817">
        <v>1010100</v>
      </c>
      <c r="C7817">
        <v>1010100</v>
      </c>
      <c r="G7817">
        <v>122</v>
      </c>
      <c r="H7817" s="2" t="str">
        <f t="shared" ref="H7817:H7880" si="123">DEC2HEX(G7817)</f>
        <v>7A</v>
      </c>
      <c r="K7817">
        <v>1010101</v>
      </c>
      <c r="L7817">
        <v>1010101</v>
      </c>
      <c r="M7817">
        <v>1010101</v>
      </c>
    </row>
    <row r="7818" spans="1:13" x14ac:dyDescent="0.25">
      <c r="A7818">
        <v>10100001</v>
      </c>
      <c r="B7818">
        <v>10100001</v>
      </c>
      <c r="C7818">
        <v>10100000</v>
      </c>
      <c r="G7818">
        <v>122</v>
      </c>
      <c r="H7818" s="2" t="str">
        <f t="shared" si="123"/>
        <v>7A</v>
      </c>
      <c r="K7818">
        <v>1010101</v>
      </c>
      <c r="L7818">
        <v>1010101</v>
      </c>
      <c r="M7818">
        <v>1010101</v>
      </c>
    </row>
    <row r="7819" spans="1:13" x14ac:dyDescent="0.25">
      <c r="A7819">
        <v>1010101</v>
      </c>
      <c r="B7819">
        <v>1010101</v>
      </c>
      <c r="C7819">
        <v>1010101</v>
      </c>
      <c r="G7819">
        <v>122</v>
      </c>
      <c r="H7819" s="2" t="str">
        <f t="shared" si="123"/>
        <v>7A</v>
      </c>
      <c r="K7819">
        <v>1010101</v>
      </c>
      <c r="L7819">
        <v>1010101</v>
      </c>
      <c r="M7819">
        <v>1010101</v>
      </c>
    </row>
    <row r="7820" spans="1:13" x14ac:dyDescent="0.25">
      <c r="A7820">
        <v>1010100</v>
      </c>
      <c r="B7820">
        <v>1010100</v>
      </c>
      <c r="C7820">
        <v>1010100</v>
      </c>
      <c r="G7820">
        <v>122</v>
      </c>
      <c r="H7820" s="2" t="str">
        <f t="shared" si="123"/>
        <v>7A</v>
      </c>
      <c r="K7820">
        <v>1010101</v>
      </c>
      <c r="L7820">
        <v>1010101</v>
      </c>
      <c r="M7820">
        <v>1010101</v>
      </c>
    </row>
    <row r="7821" spans="1:13" x14ac:dyDescent="0.25">
      <c r="A7821">
        <v>10001000</v>
      </c>
      <c r="B7821">
        <v>10001000</v>
      </c>
      <c r="C7821">
        <v>10001000</v>
      </c>
      <c r="G7821">
        <v>122</v>
      </c>
      <c r="H7821" s="2" t="str">
        <f t="shared" si="123"/>
        <v>7A</v>
      </c>
      <c r="K7821">
        <v>1010101</v>
      </c>
      <c r="L7821">
        <v>1010101</v>
      </c>
      <c r="M7821">
        <v>1010101</v>
      </c>
    </row>
    <row r="7822" spans="1:13" x14ac:dyDescent="0.25">
      <c r="A7822">
        <v>1010101</v>
      </c>
      <c r="B7822">
        <v>1010101</v>
      </c>
      <c r="C7822">
        <v>1010101</v>
      </c>
      <c r="G7822">
        <v>122</v>
      </c>
      <c r="H7822" s="2" t="str">
        <f t="shared" si="123"/>
        <v>7A</v>
      </c>
      <c r="K7822">
        <v>1010101</v>
      </c>
      <c r="L7822">
        <v>1010101</v>
      </c>
      <c r="M7822">
        <v>1010101</v>
      </c>
    </row>
    <row r="7823" spans="1:13" x14ac:dyDescent="0.25">
      <c r="A7823">
        <v>1010100</v>
      </c>
      <c r="B7823">
        <v>1010100</v>
      </c>
      <c r="C7823">
        <v>1010100</v>
      </c>
      <c r="G7823">
        <v>122</v>
      </c>
      <c r="H7823" s="2" t="str">
        <f t="shared" si="123"/>
        <v>7A</v>
      </c>
      <c r="K7823">
        <v>1010101</v>
      </c>
      <c r="L7823">
        <v>1010101</v>
      </c>
      <c r="M7823">
        <v>1010101</v>
      </c>
    </row>
    <row r="7824" spans="1:13" x14ac:dyDescent="0.25">
      <c r="A7824">
        <v>10001000</v>
      </c>
      <c r="B7824">
        <v>10001000</v>
      </c>
      <c r="C7824">
        <v>10001000</v>
      </c>
      <c r="G7824">
        <v>122</v>
      </c>
      <c r="H7824" s="2" t="str">
        <f t="shared" si="123"/>
        <v>7A</v>
      </c>
      <c r="K7824">
        <v>1010101</v>
      </c>
      <c r="L7824">
        <v>1010101</v>
      </c>
      <c r="M7824">
        <v>1010101</v>
      </c>
    </row>
    <row r="7825" spans="1:13" x14ac:dyDescent="0.25">
      <c r="A7825">
        <v>1000101</v>
      </c>
      <c r="B7825">
        <v>1000101</v>
      </c>
      <c r="C7825">
        <v>101</v>
      </c>
      <c r="G7825">
        <v>122</v>
      </c>
      <c r="H7825" s="2" t="str">
        <f t="shared" si="123"/>
        <v>7A</v>
      </c>
      <c r="K7825">
        <v>1010101</v>
      </c>
      <c r="L7825">
        <v>1010101</v>
      </c>
      <c r="M7825">
        <v>1010101</v>
      </c>
    </row>
    <row r="7826" spans="1:13" x14ac:dyDescent="0.25">
      <c r="A7826">
        <v>1010100</v>
      </c>
      <c r="B7826">
        <v>1010100</v>
      </c>
      <c r="C7826">
        <v>1010100</v>
      </c>
      <c r="G7826">
        <v>122</v>
      </c>
      <c r="H7826" s="2" t="str">
        <f t="shared" si="123"/>
        <v>7A</v>
      </c>
      <c r="K7826">
        <v>1010101</v>
      </c>
      <c r="L7826">
        <v>1010101</v>
      </c>
      <c r="M7826">
        <v>1010101</v>
      </c>
    </row>
    <row r="7827" spans="1:13" x14ac:dyDescent="0.25">
      <c r="A7827">
        <v>10100001</v>
      </c>
      <c r="B7827">
        <v>10100001</v>
      </c>
      <c r="C7827">
        <v>10100000</v>
      </c>
      <c r="G7827">
        <v>122</v>
      </c>
      <c r="H7827" s="2" t="str">
        <f t="shared" si="123"/>
        <v>7A</v>
      </c>
      <c r="K7827">
        <v>1010101</v>
      </c>
      <c r="L7827">
        <v>1010101</v>
      </c>
      <c r="M7827">
        <v>1010101</v>
      </c>
    </row>
    <row r="7828" spans="1:13" x14ac:dyDescent="0.25">
      <c r="A7828">
        <v>100001</v>
      </c>
      <c r="B7828">
        <v>100001</v>
      </c>
      <c r="C7828">
        <v>100001</v>
      </c>
      <c r="G7828">
        <v>122</v>
      </c>
      <c r="H7828" s="2" t="str">
        <f t="shared" si="123"/>
        <v>7A</v>
      </c>
      <c r="K7828">
        <v>1010101</v>
      </c>
      <c r="L7828">
        <v>1010101</v>
      </c>
      <c r="M7828">
        <v>1010101</v>
      </c>
    </row>
    <row r="7829" spans="1:13" x14ac:dyDescent="0.25">
      <c r="A7829">
        <v>1010101</v>
      </c>
      <c r="B7829">
        <v>1010101</v>
      </c>
      <c r="C7829">
        <v>1010100</v>
      </c>
      <c r="G7829">
        <v>122</v>
      </c>
      <c r="H7829" s="2" t="str">
        <f t="shared" si="123"/>
        <v>7A</v>
      </c>
      <c r="K7829">
        <v>1010101</v>
      </c>
      <c r="L7829">
        <v>1010101</v>
      </c>
      <c r="M7829">
        <v>1010101</v>
      </c>
    </row>
    <row r="7830" spans="1:13" x14ac:dyDescent="0.25">
      <c r="A7830">
        <v>1</v>
      </c>
      <c r="B7830">
        <v>1</v>
      </c>
      <c r="C7830">
        <v>0</v>
      </c>
      <c r="G7830">
        <v>122</v>
      </c>
      <c r="H7830" s="2" t="str">
        <f t="shared" si="123"/>
        <v>7A</v>
      </c>
      <c r="K7830">
        <v>1010101</v>
      </c>
      <c r="L7830">
        <v>1010101</v>
      </c>
      <c r="M7830">
        <v>1010101</v>
      </c>
    </row>
    <row r="7831" spans="1:13" x14ac:dyDescent="0.25">
      <c r="A7831">
        <v>1000101</v>
      </c>
      <c r="B7831">
        <v>1000101</v>
      </c>
      <c r="C7831">
        <v>101</v>
      </c>
      <c r="G7831">
        <v>122</v>
      </c>
      <c r="H7831" s="2" t="str">
        <f t="shared" si="123"/>
        <v>7A</v>
      </c>
      <c r="K7831">
        <v>1010101</v>
      </c>
      <c r="L7831">
        <v>1010101</v>
      </c>
      <c r="M7831">
        <v>1010101</v>
      </c>
    </row>
    <row r="7832" spans="1:13" x14ac:dyDescent="0.25">
      <c r="A7832">
        <v>1010100</v>
      </c>
      <c r="B7832">
        <v>1010100</v>
      </c>
      <c r="C7832">
        <v>1010100</v>
      </c>
      <c r="G7832">
        <v>122</v>
      </c>
      <c r="H7832" s="2" t="str">
        <f t="shared" si="123"/>
        <v>7A</v>
      </c>
      <c r="K7832">
        <v>1010101</v>
      </c>
      <c r="L7832">
        <v>1010101</v>
      </c>
      <c r="M7832">
        <v>1010101</v>
      </c>
    </row>
    <row r="7833" spans="1:13" x14ac:dyDescent="0.25">
      <c r="A7833">
        <v>10101000</v>
      </c>
      <c r="B7833">
        <v>10101000</v>
      </c>
      <c r="C7833">
        <v>10101000</v>
      </c>
      <c r="G7833">
        <v>122</v>
      </c>
      <c r="H7833" s="2" t="str">
        <f t="shared" si="123"/>
        <v>7A</v>
      </c>
      <c r="K7833">
        <v>1010101</v>
      </c>
      <c r="L7833">
        <v>1010101</v>
      </c>
      <c r="M7833">
        <v>1010101</v>
      </c>
    </row>
    <row r="7834" spans="1:13" x14ac:dyDescent="0.25">
      <c r="A7834">
        <v>1010101</v>
      </c>
      <c r="B7834">
        <v>1010101</v>
      </c>
      <c r="C7834">
        <v>1010101</v>
      </c>
      <c r="G7834">
        <v>122</v>
      </c>
      <c r="H7834" s="2" t="str">
        <f t="shared" si="123"/>
        <v>7A</v>
      </c>
      <c r="K7834">
        <v>1010101</v>
      </c>
      <c r="L7834">
        <v>1010101</v>
      </c>
      <c r="M7834">
        <v>1010101</v>
      </c>
    </row>
    <row r="7835" spans="1:13" x14ac:dyDescent="0.25">
      <c r="A7835">
        <v>1010100</v>
      </c>
      <c r="B7835">
        <v>1010100</v>
      </c>
      <c r="C7835">
        <v>1010100</v>
      </c>
      <c r="G7835">
        <v>122</v>
      </c>
      <c r="H7835" s="2" t="str">
        <f t="shared" si="123"/>
        <v>7A</v>
      </c>
      <c r="K7835">
        <v>1010101</v>
      </c>
      <c r="L7835">
        <v>1010101</v>
      </c>
      <c r="M7835">
        <v>1010101</v>
      </c>
    </row>
    <row r="7836" spans="1:13" x14ac:dyDescent="0.25">
      <c r="A7836">
        <v>10000001</v>
      </c>
      <c r="B7836">
        <v>10000001</v>
      </c>
      <c r="C7836">
        <v>10000000</v>
      </c>
      <c r="G7836">
        <v>122</v>
      </c>
      <c r="H7836" s="2" t="str">
        <f t="shared" si="123"/>
        <v>7A</v>
      </c>
      <c r="K7836">
        <v>1010101</v>
      </c>
      <c r="L7836">
        <v>1010101</v>
      </c>
      <c r="M7836">
        <v>1010101</v>
      </c>
    </row>
    <row r="7837" spans="1:13" x14ac:dyDescent="0.25">
      <c r="A7837">
        <v>1010101</v>
      </c>
      <c r="B7837">
        <v>1010101</v>
      </c>
      <c r="C7837">
        <v>1010101</v>
      </c>
      <c r="G7837">
        <v>122</v>
      </c>
      <c r="H7837" s="2" t="str">
        <f t="shared" si="123"/>
        <v>7A</v>
      </c>
      <c r="K7837">
        <v>1010101</v>
      </c>
      <c r="L7837">
        <v>1010101</v>
      </c>
      <c r="M7837">
        <v>1010101</v>
      </c>
    </row>
    <row r="7838" spans="1:13" x14ac:dyDescent="0.25">
      <c r="A7838">
        <v>1010100</v>
      </c>
      <c r="B7838">
        <v>1010100</v>
      </c>
      <c r="C7838">
        <v>1010100</v>
      </c>
      <c r="G7838">
        <v>122</v>
      </c>
      <c r="H7838" s="2" t="str">
        <f t="shared" si="123"/>
        <v>7A</v>
      </c>
      <c r="K7838">
        <v>1010101</v>
      </c>
      <c r="L7838">
        <v>1010101</v>
      </c>
      <c r="M7838">
        <v>1010101</v>
      </c>
    </row>
    <row r="7839" spans="1:13" x14ac:dyDescent="0.25">
      <c r="A7839">
        <v>10101000</v>
      </c>
      <c r="B7839">
        <v>10101000</v>
      </c>
      <c r="C7839">
        <v>10101000</v>
      </c>
      <c r="G7839">
        <v>122</v>
      </c>
      <c r="H7839" s="2" t="str">
        <f t="shared" si="123"/>
        <v>7A</v>
      </c>
      <c r="K7839">
        <v>1010101</v>
      </c>
      <c r="L7839">
        <v>1010101</v>
      </c>
      <c r="M7839">
        <v>1010101</v>
      </c>
    </row>
    <row r="7840" spans="1:13" x14ac:dyDescent="0.25">
      <c r="A7840">
        <v>1010101</v>
      </c>
      <c r="B7840">
        <v>1010101</v>
      </c>
      <c r="C7840">
        <v>1010101</v>
      </c>
      <c r="G7840">
        <v>122</v>
      </c>
      <c r="H7840" s="2" t="str">
        <f t="shared" si="123"/>
        <v>7A</v>
      </c>
      <c r="K7840">
        <v>1010101</v>
      </c>
      <c r="L7840">
        <v>1010101</v>
      </c>
      <c r="M7840">
        <v>1010101</v>
      </c>
    </row>
    <row r="7841" spans="1:13" x14ac:dyDescent="0.25">
      <c r="A7841">
        <v>1010101</v>
      </c>
      <c r="B7841">
        <v>1010101</v>
      </c>
      <c r="C7841">
        <v>1010100</v>
      </c>
      <c r="G7841">
        <v>122</v>
      </c>
      <c r="H7841" s="2" t="str">
        <f t="shared" si="123"/>
        <v>7A</v>
      </c>
      <c r="K7841">
        <v>1010101</v>
      </c>
      <c r="L7841">
        <v>1010101</v>
      </c>
      <c r="M7841">
        <v>1010101</v>
      </c>
    </row>
    <row r="7842" spans="1:13" x14ac:dyDescent="0.25">
      <c r="A7842">
        <v>1000</v>
      </c>
      <c r="B7842">
        <v>1000</v>
      </c>
      <c r="C7842">
        <v>1000</v>
      </c>
      <c r="G7842">
        <v>122</v>
      </c>
      <c r="H7842" s="2" t="str">
        <f t="shared" si="123"/>
        <v>7A</v>
      </c>
      <c r="K7842">
        <v>1010101</v>
      </c>
      <c r="L7842">
        <v>1010101</v>
      </c>
      <c r="M7842">
        <v>1010101</v>
      </c>
    </row>
    <row r="7843" spans="1:13" x14ac:dyDescent="0.25">
      <c r="A7843">
        <v>1010101</v>
      </c>
      <c r="B7843">
        <v>1010101</v>
      </c>
      <c r="C7843">
        <v>1010101</v>
      </c>
      <c r="G7843">
        <v>122</v>
      </c>
      <c r="H7843" s="2" t="str">
        <f t="shared" si="123"/>
        <v>7A</v>
      </c>
      <c r="K7843">
        <v>1010101</v>
      </c>
      <c r="L7843">
        <v>1010101</v>
      </c>
      <c r="M7843">
        <v>1010101</v>
      </c>
    </row>
    <row r="7844" spans="1:13" x14ac:dyDescent="0.25">
      <c r="A7844">
        <v>1010100</v>
      </c>
      <c r="B7844">
        <v>1010100</v>
      </c>
      <c r="C7844">
        <v>1010100</v>
      </c>
      <c r="G7844">
        <v>122</v>
      </c>
      <c r="H7844" s="2" t="str">
        <f t="shared" si="123"/>
        <v>7A</v>
      </c>
      <c r="K7844">
        <v>1010101</v>
      </c>
      <c r="L7844">
        <v>1010101</v>
      </c>
      <c r="M7844">
        <v>1010101</v>
      </c>
    </row>
    <row r="7845" spans="1:13" x14ac:dyDescent="0.25">
      <c r="A7845">
        <v>10101000</v>
      </c>
      <c r="B7845">
        <v>10101000</v>
      </c>
      <c r="C7845">
        <v>10101000</v>
      </c>
      <c r="G7845">
        <v>122</v>
      </c>
      <c r="H7845" s="2" t="str">
        <f t="shared" si="123"/>
        <v>7A</v>
      </c>
      <c r="K7845">
        <v>1010101</v>
      </c>
      <c r="L7845">
        <v>1010101</v>
      </c>
      <c r="M7845">
        <v>1010101</v>
      </c>
    </row>
    <row r="7846" spans="1:13" x14ac:dyDescent="0.25">
      <c r="A7846">
        <v>1000101</v>
      </c>
      <c r="B7846">
        <v>1000101</v>
      </c>
      <c r="C7846">
        <v>101</v>
      </c>
      <c r="G7846">
        <v>122</v>
      </c>
      <c r="H7846" s="2" t="str">
        <f t="shared" si="123"/>
        <v>7A</v>
      </c>
      <c r="K7846">
        <v>1010101</v>
      </c>
      <c r="L7846">
        <v>1010101</v>
      </c>
      <c r="M7846">
        <v>1010101</v>
      </c>
    </row>
    <row r="7847" spans="1:13" x14ac:dyDescent="0.25">
      <c r="A7847">
        <v>1010101</v>
      </c>
      <c r="B7847">
        <v>1010101</v>
      </c>
      <c r="C7847">
        <v>1010100</v>
      </c>
      <c r="G7847">
        <v>122</v>
      </c>
      <c r="H7847" s="2" t="str">
        <f t="shared" si="123"/>
        <v>7A</v>
      </c>
      <c r="K7847">
        <v>1010101</v>
      </c>
      <c r="L7847">
        <v>1010101</v>
      </c>
      <c r="M7847">
        <v>1010101</v>
      </c>
    </row>
    <row r="7848" spans="1:13" x14ac:dyDescent="0.25">
      <c r="A7848">
        <v>1</v>
      </c>
      <c r="B7848">
        <v>1</v>
      </c>
      <c r="C7848">
        <v>0</v>
      </c>
      <c r="G7848">
        <v>122</v>
      </c>
      <c r="H7848" s="2" t="str">
        <f t="shared" si="123"/>
        <v>7A</v>
      </c>
      <c r="K7848">
        <v>1010101</v>
      </c>
      <c r="L7848">
        <v>1010101</v>
      </c>
      <c r="M7848">
        <v>1010101</v>
      </c>
    </row>
    <row r="7849" spans="1:13" x14ac:dyDescent="0.25">
      <c r="A7849">
        <v>100001</v>
      </c>
      <c r="B7849">
        <v>100001</v>
      </c>
      <c r="C7849">
        <v>100001</v>
      </c>
      <c r="G7849">
        <v>122</v>
      </c>
      <c r="H7849" s="2" t="str">
        <f t="shared" si="123"/>
        <v>7A</v>
      </c>
      <c r="K7849">
        <v>1010101</v>
      </c>
      <c r="L7849">
        <v>1010101</v>
      </c>
      <c r="M7849">
        <v>1010101</v>
      </c>
    </row>
    <row r="7850" spans="1:13" x14ac:dyDescent="0.25">
      <c r="A7850">
        <v>1010100</v>
      </c>
      <c r="B7850">
        <v>1010100</v>
      </c>
      <c r="C7850">
        <v>1010100</v>
      </c>
      <c r="G7850">
        <v>122</v>
      </c>
      <c r="H7850" s="2" t="str">
        <f t="shared" si="123"/>
        <v>7A</v>
      </c>
      <c r="K7850">
        <v>1010101</v>
      </c>
      <c r="L7850">
        <v>1010101</v>
      </c>
      <c r="M7850">
        <v>1010101</v>
      </c>
    </row>
    <row r="7851" spans="1:13" x14ac:dyDescent="0.25">
      <c r="A7851">
        <v>10101000</v>
      </c>
      <c r="B7851">
        <v>10101000</v>
      </c>
      <c r="C7851">
        <v>10101000</v>
      </c>
      <c r="G7851">
        <v>122</v>
      </c>
      <c r="H7851" s="2" t="str">
        <f t="shared" si="123"/>
        <v>7A</v>
      </c>
      <c r="K7851">
        <v>1010101</v>
      </c>
      <c r="L7851">
        <v>1010101</v>
      </c>
      <c r="M7851">
        <v>1010101</v>
      </c>
    </row>
    <row r="7852" spans="1:13" x14ac:dyDescent="0.25">
      <c r="A7852">
        <v>1000101</v>
      </c>
      <c r="B7852">
        <v>1000101</v>
      </c>
      <c r="C7852">
        <v>101</v>
      </c>
      <c r="G7852">
        <v>122</v>
      </c>
      <c r="H7852" s="2" t="str">
        <f t="shared" si="123"/>
        <v>7A</v>
      </c>
      <c r="K7852">
        <v>1010101</v>
      </c>
      <c r="L7852">
        <v>1010101</v>
      </c>
      <c r="M7852">
        <v>1010101</v>
      </c>
    </row>
    <row r="7853" spans="1:13" x14ac:dyDescent="0.25">
      <c r="A7853">
        <v>1010101</v>
      </c>
      <c r="B7853">
        <v>1010101</v>
      </c>
      <c r="C7853">
        <v>1010100</v>
      </c>
      <c r="G7853">
        <v>122</v>
      </c>
      <c r="H7853" s="2" t="str">
        <f t="shared" si="123"/>
        <v>7A</v>
      </c>
      <c r="K7853">
        <v>1010101</v>
      </c>
      <c r="L7853">
        <v>1010101</v>
      </c>
      <c r="M7853">
        <v>1010101</v>
      </c>
    </row>
    <row r="7854" spans="1:13" x14ac:dyDescent="0.25">
      <c r="A7854">
        <v>100001</v>
      </c>
      <c r="B7854">
        <v>100001</v>
      </c>
      <c r="C7854">
        <v>100000</v>
      </c>
      <c r="G7854">
        <v>122</v>
      </c>
      <c r="H7854" s="2" t="str">
        <f t="shared" si="123"/>
        <v>7A</v>
      </c>
      <c r="K7854">
        <v>1010101</v>
      </c>
      <c r="L7854">
        <v>1010101</v>
      </c>
      <c r="M7854">
        <v>1010101</v>
      </c>
    </row>
    <row r="7855" spans="1:13" x14ac:dyDescent="0.25">
      <c r="A7855">
        <v>1010101</v>
      </c>
      <c r="B7855">
        <v>1010101</v>
      </c>
      <c r="C7855">
        <v>1010101</v>
      </c>
      <c r="G7855">
        <v>122</v>
      </c>
      <c r="H7855" s="2" t="str">
        <f t="shared" si="123"/>
        <v>7A</v>
      </c>
      <c r="K7855">
        <v>1010101</v>
      </c>
      <c r="L7855">
        <v>1010101</v>
      </c>
      <c r="M7855">
        <v>1010101</v>
      </c>
    </row>
    <row r="7856" spans="1:13" x14ac:dyDescent="0.25">
      <c r="A7856">
        <v>1010101</v>
      </c>
      <c r="B7856">
        <v>1010101</v>
      </c>
      <c r="C7856">
        <v>1010100</v>
      </c>
      <c r="G7856">
        <v>122</v>
      </c>
      <c r="H7856" s="2" t="str">
        <f t="shared" si="123"/>
        <v>7A</v>
      </c>
      <c r="K7856">
        <v>1010101</v>
      </c>
      <c r="L7856">
        <v>1010101</v>
      </c>
      <c r="M7856">
        <v>1010101</v>
      </c>
    </row>
    <row r="7857" spans="1:13" x14ac:dyDescent="0.25">
      <c r="A7857">
        <v>100001</v>
      </c>
      <c r="B7857">
        <v>100001</v>
      </c>
      <c r="C7857">
        <v>100000</v>
      </c>
      <c r="G7857">
        <v>122</v>
      </c>
      <c r="H7857" s="2" t="str">
        <f t="shared" si="123"/>
        <v>7A</v>
      </c>
      <c r="K7857">
        <v>1010101</v>
      </c>
      <c r="L7857">
        <v>1010101</v>
      </c>
      <c r="M7857">
        <v>1010101</v>
      </c>
    </row>
    <row r="7858" spans="1:13" x14ac:dyDescent="0.25">
      <c r="A7858">
        <v>1010101</v>
      </c>
      <c r="B7858">
        <v>1010101</v>
      </c>
      <c r="C7858">
        <v>1010101</v>
      </c>
      <c r="G7858">
        <v>122</v>
      </c>
      <c r="H7858" s="2" t="str">
        <f t="shared" si="123"/>
        <v>7A</v>
      </c>
      <c r="K7858">
        <v>1010101</v>
      </c>
      <c r="L7858">
        <v>1010101</v>
      </c>
      <c r="M7858">
        <v>1010101</v>
      </c>
    </row>
    <row r="7859" spans="1:13" x14ac:dyDescent="0.25">
      <c r="A7859">
        <v>1010101</v>
      </c>
      <c r="B7859">
        <v>1010101</v>
      </c>
      <c r="C7859">
        <v>1010101</v>
      </c>
      <c r="G7859">
        <v>122</v>
      </c>
      <c r="H7859" s="2" t="str">
        <f t="shared" si="123"/>
        <v>7A</v>
      </c>
      <c r="K7859">
        <v>1010101</v>
      </c>
      <c r="L7859">
        <v>1010101</v>
      </c>
      <c r="M7859">
        <v>1010101</v>
      </c>
    </row>
    <row r="7860" spans="1:13" x14ac:dyDescent="0.25">
      <c r="A7860">
        <v>100001</v>
      </c>
      <c r="B7860">
        <v>100001</v>
      </c>
      <c r="C7860">
        <v>100001</v>
      </c>
      <c r="G7860">
        <v>122</v>
      </c>
      <c r="H7860" s="2" t="str">
        <f t="shared" si="123"/>
        <v>7A</v>
      </c>
      <c r="K7860">
        <v>1010101</v>
      </c>
      <c r="L7860">
        <v>1010101</v>
      </c>
      <c r="M7860">
        <v>1010101</v>
      </c>
    </row>
    <row r="7861" spans="1:13" x14ac:dyDescent="0.25">
      <c r="A7861">
        <v>1010101</v>
      </c>
      <c r="B7861">
        <v>1010101</v>
      </c>
      <c r="C7861">
        <v>1010101</v>
      </c>
      <c r="G7861">
        <v>122</v>
      </c>
      <c r="H7861" s="2" t="str">
        <f t="shared" si="123"/>
        <v>7A</v>
      </c>
      <c r="K7861">
        <v>1010101</v>
      </c>
      <c r="L7861">
        <v>1010101</v>
      </c>
      <c r="M7861">
        <v>1010101</v>
      </c>
    </row>
    <row r="7862" spans="1:13" x14ac:dyDescent="0.25">
      <c r="A7862">
        <v>1010101</v>
      </c>
      <c r="B7862">
        <v>1010101</v>
      </c>
      <c r="C7862">
        <v>1010101</v>
      </c>
      <c r="G7862">
        <v>122</v>
      </c>
      <c r="H7862" s="2" t="str">
        <f t="shared" si="123"/>
        <v>7A</v>
      </c>
      <c r="K7862">
        <v>1010101</v>
      </c>
      <c r="L7862">
        <v>1010101</v>
      </c>
      <c r="M7862">
        <v>1010101</v>
      </c>
    </row>
    <row r="7863" spans="1:13" x14ac:dyDescent="0.25">
      <c r="A7863">
        <v>1000101</v>
      </c>
      <c r="B7863">
        <v>1000101</v>
      </c>
      <c r="C7863">
        <v>1</v>
      </c>
      <c r="G7863">
        <v>122</v>
      </c>
      <c r="H7863" s="2" t="str">
        <f t="shared" si="123"/>
        <v>7A</v>
      </c>
      <c r="K7863">
        <v>1010101</v>
      </c>
      <c r="L7863">
        <v>1010101</v>
      </c>
      <c r="M7863">
        <v>1010101</v>
      </c>
    </row>
    <row r="7864" spans="1:13" x14ac:dyDescent="0.25">
      <c r="A7864">
        <v>1010101</v>
      </c>
      <c r="B7864">
        <v>1010101</v>
      </c>
      <c r="C7864">
        <v>1010101</v>
      </c>
      <c r="G7864">
        <v>122</v>
      </c>
      <c r="H7864" s="2" t="str">
        <f t="shared" si="123"/>
        <v>7A</v>
      </c>
      <c r="K7864">
        <v>1010101</v>
      </c>
      <c r="L7864">
        <v>1010101</v>
      </c>
      <c r="M7864">
        <v>1010101</v>
      </c>
    </row>
    <row r="7865" spans="1:13" x14ac:dyDescent="0.25">
      <c r="A7865">
        <v>1010101</v>
      </c>
      <c r="B7865">
        <v>1010101</v>
      </c>
      <c r="C7865">
        <v>1010101</v>
      </c>
      <c r="G7865">
        <v>122</v>
      </c>
      <c r="H7865" s="2" t="str">
        <f t="shared" si="123"/>
        <v>7A</v>
      </c>
      <c r="K7865">
        <v>1010101</v>
      </c>
      <c r="L7865">
        <v>1010101</v>
      </c>
      <c r="M7865">
        <v>1010101</v>
      </c>
    </row>
    <row r="7866" spans="1:13" x14ac:dyDescent="0.25">
      <c r="A7866">
        <v>1010101</v>
      </c>
      <c r="B7866">
        <v>1010101</v>
      </c>
      <c r="C7866">
        <v>1010101</v>
      </c>
      <c r="G7866">
        <v>122</v>
      </c>
      <c r="H7866" s="2" t="str">
        <f t="shared" si="123"/>
        <v>7A</v>
      </c>
      <c r="K7866">
        <v>1010101</v>
      </c>
      <c r="L7866">
        <v>1010101</v>
      </c>
      <c r="M7866">
        <v>1010101</v>
      </c>
    </row>
    <row r="7867" spans="1:13" x14ac:dyDescent="0.25">
      <c r="A7867">
        <v>1010101</v>
      </c>
      <c r="B7867">
        <v>1010101</v>
      </c>
      <c r="C7867">
        <v>1010101</v>
      </c>
      <c r="G7867">
        <v>122</v>
      </c>
      <c r="H7867" s="2" t="str">
        <f t="shared" si="123"/>
        <v>7A</v>
      </c>
      <c r="K7867">
        <v>1010101</v>
      </c>
      <c r="L7867">
        <v>1010101</v>
      </c>
      <c r="M7867">
        <v>1010101</v>
      </c>
    </row>
    <row r="7868" spans="1:13" x14ac:dyDescent="0.25">
      <c r="A7868">
        <v>1010101</v>
      </c>
      <c r="B7868">
        <v>1010101</v>
      </c>
      <c r="C7868">
        <v>1010101</v>
      </c>
      <c r="G7868">
        <v>122</v>
      </c>
      <c r="H7868" s="2" t="str">
        <f t="shared" si="123"/>
        <v>7A</v>
      </c>
      <c r="K7868">
        <v>1010101</v>
      </c>
      <c r="L7868">
        <v>1010101</v>
      </c>
      <c r="M7868">
        <v>1010101</v>
      </c>
    </row>
    <row r="7869" spans="1:13" x14ac:dyDescent="0.25">
      <c r="A7869">
        <v>1010101</v>
      </c>
      <c r="B7869">
        <v>1010101</v>
      </c>
      <c r="C7869">
        <v>1010101</v>
      </c>
      <c r="G7869">
        <v>122</v>
      </c>
      <c r="H7869" s="2" t="str">
        <f t="shared" si="123"/>
        <v>7A</v>
      </c>
      <c r="K7869">
        <v>1010101</v>
      </c>
      <c r="L7869">
        <v>1010101</v>
      </c>
      <c r="M7869">
        <v>1010101</v>
      </c>
    </row>
    <row r="7870" spans="1:13" x14ac:dyDescent="0.25">
      <c r="A7870">
        <v>1010101</v>
      </c>
      <c r="B7870">
        <v>1010101</v>
      </c>
      <c r="C7870">
        <v>1010101</v>
      </c>
      <c r="G7870">
        <v>122</v>
      </c>
      <c r="H7870" s="2" t="str">
        <f t="shared" si="123"/>
        <v>7A</v>
      </c>
      <c r="K7870">
        <v>1010101</v>
      </c>
      <c r="L7870">
        <v>1010101</v>
      </c>
      <c r="M7870">
        <v>1010101</v>
      </c>
    </row>
    <row r="7871" spans="1:13" x14ac:dyDescent="0.25">
      <c r="A7871">
        <v>1010101</v>
      </c>
      <c r="B7871">
        <v>1010101</v>
      </c>
      <c r="C7871">
        <v>1010101</v>
      </c>
      <c r="G7871">
        <v>122</v>
      </c>
      <c r="H7871" s="2" t="str">
        <f t="shared" si="123"/>
        <v>7A</v>
      </c>
      <c r="K7871">
        <v>1010101</v>
      </c>
      <c r="L7871">
        <v>1010101</v>
      </c>
      <c r="M7871">
        <v>1010101</v>
      </c>
    </row>
    <row r="7872" spans="1:13" x14ac:dyDescent="0.25">
      <c r="A7872">
        <v>1010101</v>
      </c>
      <c r="B7872">
        <v>1010101</v>
      </c>
      <c r="C7872">
        <v>1010101</v>
      </c>
      <c r="G7872">
        <v>122</v>
      </c>
      <c r="H7872" s="2" t="str">
        <f t="shared" si="123"/>
        <v>7A</v>
      </c>
      <c r="K7872">
        <v>1010101</v>
      </c>
      <c r="L7872">
        <v>1010101</v>
      </c>
      <c r="M7872">
        <v>1010101</v>
      </c>
    </row>
    <row r="7873" spans="1:13" x14ac:dyDescent="0.25">
      <c r="A7873">
        <v>1010101</v>
      </c>
      <c r="B7873">
        <v>1010101</v>
      </c>
      <c r="C7873">
        <v>1010101</v>
      </c>
      <c r="G7873">
        <v>122</v>
      </c>
      <c r="H7873" s="2" t="str">
        <f t="shared" si="123"/>
        <v>7A</v>
      </c>
      <c r="K7873">
        <v>1010101</v>
      </c>
      <c r="L7873">
        <v>1010101</v>
      </c>
      <c r="M7873">
        <v>1010101</v>
      </c>
    </row>
    <row r="7874" spans="1:13" x14ac:dyDescent="0.25">
      <c r="A7874">
        <v>1010101</v>
      </c>
      <c r="B7874">
        <v>1010101</v>
      </c>
      <c r="C7874">
        <v>1010101</v>
      </c>
      <c r="G7874">
        <v>122</v>
      </c>
      <c r="H7874" s="2" t="str">
        <f t="shared" si="123"/>
        <v>7A</v>
      </c>
      <c r="K7874">
        <v>1010101</v>
      </c>
      <c r="L7874">
        <v>1010101</v>
      </c>
      <c r="M7874">
        <v>1010101</v>
      </c>
    </row>
    <row r="7875" spans="1:13" x14ac:dyDescent="0.25">
      <c r="A7875">
        <v>1010101</v>
      </c>
      <c r="B7875">
        <v>1010101</v>
      </c>
      <c r="C7875">
        <v>1010101</v>
      </c>
      <c r="G7875">
        <v>123</v>
      </c>
      <c r="H7875" s="2" t="str">
        <f t="shared" si="123"/>
        <v>7B</v>
      </c>
      <c r="K7875">
        <v>1010101</v>
      </c>
      <c r="L7875">
        <v>1010101</v>
      </c>
      <c r="M7875">
        <v>1010101</v>
      </c>
    </row>
    <row r="7876" spans="1:13" x14ac:dyDescent="0.25">
      <c r="A7876">
        <v>1010101</v>
      </c>
      <c r="B7876">
        <v>1010101</v>
      </c>
      <c r="C7876">
        <v>1010101</v>
      </c>
      <c r="G7876">
        <v>123</v>
      </c>
      <c r="H7876" s="2" t="str">
        <f t="shared" si="123"/>
        <v>7B</v>
      </c>
      <c r="K7876">
        <v>1010101</v>
      </c>
      <c r="L7876">
        <v>1010101</v>
      </c>
      <c r="M7876">
        <v>1010101</v>
      </c>
    </row>
    <row r="7877" spans="1:13" x14ac:dyDescent="0.25">
      <c r="A7877">
        <v>1010101</v>
      </c>
      <c r="B7877">
        <v>1010101</v>
      </c>
      <c r="C7877">
        <v>1010101</v>
      </c>
      <c r="G7877">
        <v>123</v>
      </c>
      <c r="H7877" s="2" t="str">
        <f t="shared" si="123"/>
        <v>7B</v>
      </c>
      <c r="K7877">
        <v>1010101</v>
      </c>
      <c r="L7877">
        <v>1010101</v>
      </c>
      <c r="M7877">
        <v>1010101</v>
      </c>
    </row>
    <row r="7878" spans="1:13" x14ac:dyDescent="0.25">
      <c r="A7878">
        <v>1010101</v>
      </c>
      <c r="B7878">
        <v>1010101</v>
      </c>
      <c r="C7878">
        <v>1010101</v>
      </c>
      <c r="G7878">
        <v>123</v>
      </c>
      <c r="H7878" s="2" t="str">
        <f t="shared" si="123"/>
        <v>7B</v>
      </c>
      <c r="K7878">
        <v>1010101</v>
      </c>
      <c r="L7878">
        <v>1010101</v>
      </c>
      <c r="M7878">
        <v>1010101</v>
      </c>
    </row>
    <row r="7879" spans="1:13" x14ac:dyDescent="0.25">
      <c r="A7879">
        <v>1010101</v>
      </c>
      <c r="B7879">
        <v>1010101</v>
      </c>
      <c r="C7879">
        <v>1010101</v>
      </c>
      <c r="G7879">
        <v>123</v>
      </c>
      <c r="H7879" s="2" t="str">
        <f t="shared" si="123"/>
        <v>7B</v>
      </c>
      <c r="K7879">
        <v>1010101</v>
      </c>
      <c r="L7879">
        <v>1010101</v>
      </c>
      <c r="M7879">
        <v>1010101</v>
      </c>
    </row>
    <row r="7880" spans="1:13" x14ac:dyDescent="0.25">
      <c r="A7880">
        <v>1010101</v>
      </c>
      <c r="B7880">
        <v>1010101</v>
      </c>
      <c r="C7880">
        <v>1010101</v>
      </c>
      <c r="G7880">
        <v>123</v>
      </c>
      <c r="H7880" s="2" t="str">
        <f t="shared" si="123"/>
        <v>7B</v>
      </c>
      <c r="K7880">
        <v>1010101</v>
      </c>
      <c r="L7880">
        <v>1010101</v>
      </c>
      <c r="M7880">
        <v>1010101</v>
      </c>
    </row>
    <row r="7881" spans="1:13" x14ac:dyDescent="0.25">
      <c r="A7881">
        <v>1010101</v>
      </c>
      <c r="B7881">
        <v>1010101</v>
      </c>
      <c r="C7881">
        <v>1010101</v>
      </c>
      <c r="G7881">
        <v>123</v>
      </c>
      <c r="H7881" s="2" t="str">
        <f t="shared" ref="H7881:H7944" si="124">DEC2HEX(G7881)</f>
        <v>7B</v>
      </c>
      <c r="K7881">
        <v>1010101</v>
      </c>
      <c r="L7881">
        <v>1010101</v>
      </c>
      <c r="M7881">
        <v>1010101</v>
      </c>
    </row>
    <row r="7882" spans="1:13" x14ac:dyDescent="0.25">
      <c r="A7882">
        <v>1010101</v>
      </c>
      <c r="B7882">
        <v>1010101</v>
      </c>
      <c r="C7882">
        <v>1010101</v>
      </c>
      <c r="G7882">
        <v>123</v>
      </c>
      <c r="H7882" s="2" t="str">
        <f t="shared" si="124"/>
        <v>7B</v>
      </c>
      <c r="K7882">
        <v>1010101</v>
      </c>
      <c r="L7882">
        <v>1010101</v>
      </c>
      <c r="M7882">
        <v>1010101</v>
      </c>
    </row>
    <row r="7883" spans="1:13" x14ac:dyDescent="0.25">
      <c r="A7883">
        <v>1010101</v>
      </c>
      <c r="B7883">
        <v>1010101</v>
      </c>
      <c r="C7883">
        <v>1010101</v>
      </c>
      <c r="G7883">
        <v>123</v>
      </c>
      <c r="H7883" s="2" t="str">
        <f t="shared" si="124"/>
        <v>7B</v>
      </c>
      <c r="K7883">
        <v>101</v>
      </c>
      <c r="L7883">
        <v>101</v>
      </c>
      <c r="M7883">
        <v>101</v>
      </c>
    </row>
    <row r="7884" spans="1:13" x14ac:dyDescent="0.25">
      <c r="A7884">
        <v>1010101</v>
      </c>
      <c r="B7884">
        <v>1010101</v>
      </c>
      <c r="C7884">
        <v>1010101</v>
      </c>
      <c r="G7884">
        <v>123</v>
      </c>
      <c r="H7884" s="2" t="str">
        <f t="shared" si="124"/>
        <v>7B</v>
      </c>
      <c r="K7884">
        <v>1010101</v>
      </c>
      <c r="L7884">
        <v>1010101</v>
      </c>
      <c r="M7884">
        <v>1010101</v>
      </c>
    </row>
    <row r="7885" spans="1:13" x14ac:dyDescent="0.25">
      <c r="A7885">
        <v>1010101</v>
      </c>
      <c r="B7885">
        <v>1010101</v>
      </c>
      <c r="C7885">
        <v>1010101</v>
      </c>
      <c r="G7885">
        <v>123</v>
      </c>
      <c r="H7885" s="2" t="str">
        <f t="shared" si="124"/>
        <v>7B</v>
      </c>
      <c r="K7885">
        <v>1010100</v>
      </c>
      <c r="L7885">
        <v>1010100</v>
      </c>
      <c r="M7885">
        <v>1010100</v>
      </c>
    </row>
    <row r="7886" spans="1:13" x14ac:dyDescent="0.25">
      <c r="A7886">
        <v>1010101</v>
      </c>
      <c r="B7886">
        <v>1010101</v>
      </c>
      <c r="C7886">
        <v>1010101</v>
      </c>
      <c r="G7886">
        <v>123</v>
      </c>
      <c r="H7886" s="2" t="str">
        <f t="shared" si="124"/>
        <v>7B</v>
      </c>
      <c r="K7886">
        <v>10100001</v>
      </c>
      <c r="L7886">
        <v>10100001</v>
      </c>
      <c r="M7886">
        <v>10100001</v>
      </c>
    </row>
    <row r="7887" spans="1:13" x14ac:dyDescent="0.25">
      <c r="A7887">
        <v>1010101</v>
      </c>
      <c r="B7887">
        <v>1010101</v>
      </c>
      <c r="C7887">
        <v>1010000</v>
      </c>
      <c r="G7887">
        <v>123</v>
      </c>
      <c r="H7887" s="2" t="str">
        <f t="shared" si="124"/>
        <v>7B</v>
      </c>
      <c r="K7887">
        <v>1010101</v>
      </c>
      <c r="L7887">
        <v>1010101</v>
      </c>
      <c r="M7887">
        <v>1010101</v>
      </c>
    </row>
    <row r="7888" spans="1:13" x14ac:dyDescent="0.25">
      <c r="A7888">
        <v>1010101</v>
      </c>
      <c r="B7888">
        <v>1010101</v>
      </c>
      <c r="C7888">
        <v>1</v>
      </c>
      <c r="G7888">
        <v>123</v>
      </c>
      <c r="H7888" s="2" t="str">
        <f t="shared" si="124"/>
        <v>7B</v>
      </c>
      <c r="K7888">
        <v>1010010</v>
      </c>
      <c r="L7888">
        <v>1010010</v>
      </c>
      <c r="M7888">
        <v>1010010</v>
      </c>
    </row>
    <row r="7889" spans="1:13" x14ac:dyDescent="0.25">
      <c r="A7889">
        <v>1010101</v>
      </c>
      <c r="B7889">
        <v>1010101</v>
      </c>
      <c r="C7889">
        <v>1010101</v>
      </c>
      <c r="G7889">
        <v>123</v>
      </c>
      <c r="H7889" s="2" t="str">
        <f t="shared" si="124"/>
        <v>7B</v>
      </c>
      <c r="K7889">
        <v>10000101</v>
      </c>
      <c r="L7889">
        <v>10000101</v>
      </c>
      <c r="M7889">
        <v>10000101</v>
      </c>
    </row>
    <row r="7890" spans="1:13" x14ac:dyDescent="0.25">
      <c r="A7890">
        <v>1010101</v>
      </c>
      <c r="B7890">
        <v>1010101</v>
      </c>
      <c r="C7890">
        <v>1000000</v>
      </c>
      <c r="G7890">
        <v>123</v>
      </c>
      <c r="H7890" s="2" t="str">
        <f t="shared" si="124"/>
        <v>7B</v>
      </c>
      <c r="K7890">
        <v>1010101</v>
      </c>
      <c r="L7890">
        <v>1010101</v>
      </c>
      <c r="M7890">
        <v>1010101</v>
      </c>
    </row>
    <row r="7891" spans="1:13" x14ac:dyDescent="0.25">
      <c r="A7891">
        <v>1010101</v>
      </c>
      <c r="B7891">
        <v>1010101</v>
      </c>
      <c r="C7891">
        <v>0</v>
      </c>
      <c r="G7891">
        <v>123</v>
      </c>
      <c r="H7891" s="2" t="str">
        <f t="shared" si="124"/>
        <v>7B</v>
      </c>
      <c r="K7891">
        <v>1001010</v>
      </c>
      <c r="L7891">
        <v>1001010</v>
      </c>
      <c r="M7891">
        <v>1001010</v>
      </c>
    </row>
    <row r="7892" spans="1:13" x14ac:dyDescent="0.25">
      <c r="A7892">
        <v>1010101</v>
      </c>
      <c r="B7892">
        <v>1010101</v>
      </c>
      <c r="C7892">
        <v>1010101</v>
      </c>
      <c r="G7892">
        <v>123</v>
      </c>
      <c r="H7892" s="2" t="str">
        <f t="shared" si="124"/>
        <v>7B</v>
      </c>
      <c r="K7892">
        <v>10101</v>
      </c>
      <c r="L7892">
        <v>10101</v>
      </c>
      <c r="M7892">
        <v>10101</v>
      </c>
    </row>
    <row r="7893" spans="1:13" x14ac:dyDescent="0.25">
      <c r="A7893">
        <v>1010101</v>
      </c>
      <c r="B7893">
        <v>1010101</v>
      </c>
      <c r="C7893">
        <v>1001000</v>
      </c>
      <c r="G7893">
        <v>123</v>
      </c>
      <c r="H7893" s="2" t="str">
        <f t="shared" si="124"/>
        <v>7B</v>
      </c>
      <c r="K7893">
        <v>1010101</v>
      </c>
      <c r="L7893">
        <v>1010101</v>
      </c>
      <c r="M7893">
        <v>1010101</v>
      </c>
    </row>
    <row r="7894" spans="1:13" x14ac:dyDescent="0.25">
      <c r="A7894">
        <v>1010101</v>
      </c>
      <c r="B7894">
        <v>1010101</v>
      </c>
      <c r="C7894">
        <v>1000</v>
      </c>
      <c r="G7894">
        <v>123</v>
      </c>
      <c r="H7894" s="2" t="str">
        <f t="shared" si="124"/>
        <v>7B</v>
      </c>
      <c r="K7894">
        <v>101000</v>
      </c>
      <c r="L7894">
        <v>101000</v>
      </c>
      <c r="M7894">
        <v>101000</v>
      </c>
    </row>
    <row r="7895" spans="1:13" x14ac:dyDescent="0.25">
      <c r="A7895">
        <v>1010101</v>
      </c>
      <c r="B7895">
        <v>1010101</v>
      </c>
      <c r="C7895">
        <v>1010101</v>
      </c>
      <c r="G7895">
        <v>123</v>
      </c>
      <c r="H7895" s="2" t="str">
        <f t="shared" si="124"/>
        <v>7B</v>
      </c>
      <c r="K7895">
        <v>1010101</v>
      </c>
      <c r="L7895">
        <v>1010101</v>
      </c>
      <c r="M7895">
        <v>1010101</v>
      </c>
    </row>
    <row r="7896" spans="1:13" x14ac:dyDescent="0.25">
      <c r="A7896">
        <v>1010001</v>
      </c>
      <c r="B7896">
        <v>1010001</v>
      </c>
      <c r="C7896">
        <v>1001000</v>
      </c>
      <c r="G7896">
        <v>123</v>
      </c>
      <c r="H7896" s="2" t="str">
        <f t="shared" si="124"/>
        <v>7B</v>
      </c>
      <c r="K7896">
        <v>1010101</v>
      </c>
      <c r="L7896">
        <v>1010101</v>
      </c>
      <c r="M7896">
        <v>1010101</v>
      </c>
    </row>
    <row r="7897" spans="1:13" x14ac:dyDescent="0.25">
      <c r="A7897">
        <v>1010001</v>
      </c>
      <c r="B7897">
        <v>1010001</v>
      </c>
      <c r="C7897">
        <v>1000</v>
      </c>
      <c r="G7897">
        <v>123</v>
      </c>
      <c r="H7897" s="2" t="str">
        <f t="shared" si="124"/>
        <v>7B</v>
      </c>
      <c r="K7897">
        <v>101000</v>
      </c>
      <c r="L7897">
        <v>101000</v>
      </c>
      <c r="M7897">
        <v>101000</v>
      </c>
    </row>
    <row r="7898" spans="1:13" x14ac:dyDescent="0.25">
      <c r="A7898">
        <v>1010101</v>
      </c>
      <c r="B7898">
        <v>1010101</v>
      </c>
      <c r="C7898">
        <v>1010101</v>
      </c>
      <c r="G7898">
        <v>123</v>
      </c>
      <c r="H7898" s="2" t="str">
        <f t="shared" si="124"/>
        <v>7B</v>
      </c>
      <c r="K7898">
        <v>1010101</v>
      </c>
      <c r="L7898">
        <v>1010101</v>
      </c>
      <c r="M7898">
        <v>1010101</v>
      </c>
    </row>
    <row r="7899" spans="1:13" x14ac:dyDescent="0.25">
      <c r="A7899">
        <v>1001000</v>
      </c>
      <c r="B7899">
        <v>1001000</v>
      </c>
      <c r="C7899">
        <v>1001000</v>
      </c>
      <c r="G7899">
        <v>123</v>
      </c>
      <c r="H7899" s="2" t="str">
        <f t="shared" si="124"/>
        <v>7B</v>
      </c>
      <c r="K7899">
        <v>1010101</v>
      </c>
      <c r="L7899">
        <v>1010101</v>
      </c>
      <c r="M7899">
        <v>1010101</v>
      </c>
    </row>
    <row r="7900" spans="1:13" x14ac:dyDescent="0.25">
      <c r="A7900">
        <v>1001000</v>
      </c>
      <c r="B7900">
        <v>1001000</v>
      </c>
      <c r="C7900">
        <v>1000</v>
      </c>
      <c r="G7900">
        <v>123</v>
      </c>
      <c r="H7900" s="2" t="str">
        <f t="shared" si="124"/>
        <v>7B</v>
      </c>
      <c r="K7900">
        <v>101000</v>
      </c>
      <c r="L7900">
        <v>101000</v>
      </c>
      <c r="M7900">
        <v>101000</v>
      </c>
    </row>
    <row r="7901" spans="1:13" x14ac:dyDescent="0.25">
      <c r="A7901">
        <v>1010101</v>
      </c>
      <c r="B7901">
        <v>1010101</v>
      </c>
      <c r="C7901">
        <v>1010101</v>
      </c>
      <c r="G7901">
        <v>123</v>
      </c>
      <c r="H7901" s="2" t="str">
        <f t="shared" si="124"/>
        <v>7B</v>
      </c>
      <c r="K7901">
        <v>1010101</v>
      </c>
      <c r="L7901">
        <v>1010101</v>
      </c>
      <c r="M7901">
        <v>1010101</v>
      </c>
    </row>
    <row r="7902" spans="1:13" x14ac:dyDescent="0.25">
      <c r="A7902">
        <v>1001000</v>
      </c>
      <c r="B7902">
        <v>1001000</v>
      </c>
      <c r="C7902">
        <v>1001000</v>
      </c>
      <c r="G7902">
        <v>123</v>
      </c>
      <c r="H7902" s="2" t="str">
        <f t="shared" si="124"/>
        <v>7B</v>
      </c>
      <c r="K7902">
        <v>1010101</v>
      </c>
      <c r="L7902">
        <v>1010101</v>
      </c>
      <c r="M7902">
        <v>1010101</v>
      </c>
    </row>
    <row r="7903" spans="1:13" x14ac:dyDescent="0.25">
      <c r="A7903">
        <v>1000</v>
      </c>
      <c r="B7903">
        <v>1000</v>
      </c>
      <c r="C7903">
        <v>1000</v>
      </c>
      <c r="G7903">
        <v>123</v>
      </c>
      <c r="H7903" s="2" t="str">
        <f t="shared" si="124"/>
        <v>7B</v>
      </c>
      <c r="K7903">
        <v>101000</v>
      </c>
      <c r="L7903">
        <v>101000</v>
      </c>
      <c r="M7903">
        <v>101000</v>
      </c>
    </row>
    <row r="7904" spans="1:13" x14ac:dyDescent="0.25">
      <c r="A7904">
        <v>1010101</v>
      </c>
      <c r="B7904">
        <v>1010101</v>
      </c>
      <c r="C7904">
        <v>1010101</v>
      </c>
      <c r="G7904">
        <v>123</v>
      </c>
      <c r="H7904" s="2" t="str">
        <f t="shared" si="124"/>
        <v>7B</v>
      </c>
      <c r="K7904">
        <v>1010101</v>
      </c>
      <c r="L7904">
        <v>1010101</v>
      </c>
      <c r="M7904">
        <v>1010101</v>
      </c>
    </row>
    <row r="7905" spans="1:13" x14ac:dyDescent="0.25">
      <c r="A7905">
        <v>1001000</v>
      </c>
      <c r="B7905">
        <v>1001000</v>
      </c>
      <c r="C7905">
        <v>1001000</v>
      </c>
      <c r="G7905">
        <v>123</v>
      </c>
      <c r="H7905" s="2" t="str">
        <f t="shared" si="124"/>
        <v>7B</v>
      </c>
      <c r="K7905">
        <v>1010101</v>
      </c>
      <c r="L7905">
        <v>1010101</v>
      </c>
      <c r="M7905">
        <v>1010101</v>
      </c>
    </row>
    <row r="7906" spans="1:13" x14ac:dyDescent="0.25">
      <c r="A7906">
        <v>10001000</v>
      </c>
      <c r="B7906">
        <v>10001000</v>
      </c>
      <c r="C7906">
        <v>10001000</v>
      </c>
      <c r="G7906">
        <v>123</v>
      </c>
      <c r="H7906" s="2" t="str">
        <f t="shared" si="124"/>
        <v>7B</v>
      </c>
      <c r="K7906">
        <v>101000</v>
      </c>
      <c r="L7906">
        <v>101000</v>
      </c>
      <c r="M7906">
        <v>101000</v>
      </c>
    </row>
    <row r="7907" spans="1:13" x14ac:dyDescent="0.25">
      <c r="A7907">
        <v>1010101</v>
      </c>
      <c r="B7907">
        <v>1010101</v>
      </c>
      <c r="C7907">
        <v>1010101</v>
      </c>
      <c r="G7907">
        <v>123</v>
      </c>
      <c r="H7907" s="2" t="str">
        <f t="shared" si="124"/>
        <v>7B</v>
      </c>
      <c r="K7907">
        <v>1010101</v>
      </c>
      <c r="L7907">
        <v>1010101</v>
      </c>
      <c r="M7907">
        <v>1010101</v>
      </c>
    </row>
    <row r="7908" spans="1:13" x14ac:dyDescent="0.25">
      <c r="A7908">
        <v>1001010</v>
      </c>
      <c r="B7908">
        <v>1001010</v>
      </c>
      <c r="C7908">
        <v>1001010</v>
      </c>
      <c r="G7908">
        <v>123</v>
      </c>
      <c r="H7908" s="2" t="str">
        <f t="shared" si="124"/>
        <v>7B</v>
      </c>
      <c r="K7908">
        <v>1010101</v>
      </c>
      <c r="L7908">
        <v>1010101</v>
      </c>
      <c r="M7908">
        <v>1010101</v>
      </c>
    </row>
    <row r="7909" spans="1:13" x14ac:dyDescent="0.25">
      <c r="A7909">
        <v>10101000</v>
      </c>
      <c r="B7909">
        <v>10101000</v>
      </c>
      <c r="C7909">
        <v>10101000</v>
      </c>
      <c r="G7909">
        <v>123</v>
      </c>
      <c r="H7909" s="2" t="str">
        <f t="shared" si="124"/>
        <v>7B</v>
      </c>
      <c r="K7909">
        <v>101000</v>
      </c>
      <c r="L7909">
        <v>101000</v>
      </c>
      <c r="M7909">
        <v>101000</v>
      </c>
    </row>
    <row r="7910" spans="1:13" x14ac:dyDescent="0.25">
      <c r="A7910">
        <v>1010101</v>
      </c>
      <c r="B7910">
        <v>1010101</v>
      </c>
      <c r="C7910">
        <v>1010101</v>
      </c>
      <c r="G7910">
        <v>123</v>
      </c>
      <c r="H7910" s="2" t="str">
        <f t="shared" si="124"/>
        <v>7B</v>
      </c>
      <c r="K7910">
        <v>1010101</v>
      </c>
      <c r="L7910">
        <v>1010101</v>
      </c>
      <c r="M7910">
        <v>1010101</v>
      </c>
    </row>
    <row r="7911" spans="1:13" x14ac:dyDescent="0.25">
      <c r="A7911">
        <v>1001010</v>
      </c>
      <c r="B7911">
        <v>1001010</v>
      </c>
      <c r="C7911">
        <v>1001010</v>
      </c>
      <c r="G7911">
        <v>123</v>
      </c>
      <c r="H7911" s="2" t="str">
        <f t="shared" si="124"/>
        <v>7B</v>
      </c>
      <c r="K7911">
        <v>1010101</v>
      </c>
      <c r="L7911">
        <v>1010101</v>
      </c>
      <c r="M7911">
        <v>1010101</v>
      </c>
    </row>
    <row r="7912" spans="1:13" x14ac:dyDescent="0.25">
      <c r="A7912">
        <v>101000</v>
      </c>
      <c r="B7912">
        <v>101000</v>
      </c>
      <c r="C7912">
        <v>101000</v>
      </c>
      <c r="G7912">
        <v>123</v>
      </c>
      <c r="H7912" s="2" t="str">
        <f t="shared" si="124"/>
        <v>7B</v>
      </c>
      <c r="K7912">
        <v>101000</v>
      </c>
      <c r="L7912">
        <v>101000</v>
      </c>
      <c r="M7912">
        <v>101000</v>
      </c>
    </row>
    <row r="7913" spans="1:13" x14ac:dyDescent="0.25">
      <c r="A7913">
        <v>1010101</v>
      </c>
      <c r="B7913">
        <v>1010101</v>
      </c>
      <c r="C7913">
        <v>1010101</v>
      </c>
      <c r="G7913">
        <v>123</v>
      </c>
      <c r="H7913" s="2" t="str">
        <f t="shared" si="124"/>
        <v>7B</v>
      </c>
      <c r="K7913">
        <v>1010101</v>
      </c>
      <c r="L7913">
        <v>1010101</v>
      </c>
      <c r="M7913">
        <v>1010101</v>
      </c>
    </row>
    <row r="7914" spans="1:13" x14ac:dyDescent="0.25">
      <c r="A7914">
        <v>1001000</v>
      </c>
      <c r="B7914">
        <v>1001000</v>
      </c>
      <c r="C7914">
        <v>1001000</v>
      </c>
      <c r="G7914">
        <v>123</v>
      </c>
      <c r="H7914" s="2" t="str">
        <f t="shared" si="124"/>
        <v>7B</v>
      </c>
      <c r="K7914">
        <v>1010101</v>
      </c>
      <c r="L7914">
        <v>1010101</v>
      </c>
      <c r="M7914">
        <v>1010101</v>
      </c>
    </row>
    <row r="7915" spans="1:13" x14ac:dyDescent="0.25">
      <c r="A7915">
        <v>1001000</v>
      </c>
      <c r="B7915">
        <v>1001000</v>
      </c>
      <c r="C7915">
        <v>1000</v>
      </c>
      <c r="G7915">
        <v>123</v>
      </c>
      <c r="H7915" s="2" t="str">
        <f t="shared" si="124"/>
        <v>7B</v>
      </c>
      <c r="K7915">
        <v>1001010</v>
      </c>
      <c r="L7915">
        <v>1001010</v>
      </c>
      <c r="M7915">
        <v>1001010</v>
      </c>
    </row>
    <row r="7916" spans="1:13" x14ac:dyDescent="0.25">
      <c r="A7916">
        <v>1010101</v>
      </c>
      <c r="B7916">
        <v>1010101</v>
      </c>
      <c r="C7916">
        <v>1010101</v>
      </c>
      <c r="G7916">
        <v>123</v>
      </c>
      <c r="H7916" s="2" t="str">
        <f t="shared" si="124"/>
        <v>7B</v>
      </c>
      <c r="K7916">
        <v>10101</v>
      </c>
      <c r="L7916">
        <v>10101</v>
      </c>
      <c r="M7916">
        <v>10101</v>
      </c>
    </row>
    <row r="7917" spans="1:13" x14ac:dyDescent="0.25">
      <c r="A7917">
        <v>1010001</v>
      </c>
      <c r="B7917">
        <v>1010001</v>
      </c>
      <c r="C7917">
        <v>1000000</v>
      </c>
      <c r="G7917">
        <v>123</v>
      </c>
      <c r="H7917" s="2" t="str">
        <f t="shared" si="124"/>
        <v>7B</v>
      </c>
      <c r="K7917">
        <v>1010101</v>
      </c>
      <c r="L7917">
        <v>1010101</v>
      </c>
      <c r="M7917">
        <v>1010101</v>
      </c>
    </row>
    <row r="7918" spans="1:13" x14ac:dyDescent="0.25">
      <c r="A7918">
        <v>1010001</v>
      </c>
      <c r="B7918">
        <v>1010001</v>
      </c>
      <c r="C7918">
        <v>0</v>
      </c>
      <c r="G7918">
        <v>123</v>
      </c>
      <c r="H7918" s="2" t="str">
        <f t="shared" si="124"/>
        <v>7B</v>
      </c>
      <c r="K7918">
        <v>1010010</v>
      </c>
      <c r="L7918">
        <v>1010010</v>
      </c>
      <c r="M7918">
        <v>1010010</v>
      </c>
    </row>
    <row r="7919" spans="1:13" x14ac:dyDescent="0.25">
      <c r="A7919">
        <v>1010101</v>
      </c>
      <c r="B7919">
        <v>1010101</v>
      </c>
      <c r="C7919">
        <v>1010101</v>
      </c>
      <c r="G7919">
        <v>123</v>
      </c>
      <c r="H7919" s="2" t="str">
        <f t="shared" si="124"/>
        <v>7B</v>
      </c>
      <c r="K7919">
        <v>10000101</v>
      </c>
      <c r="L7919">
        <v>10000101</v>
      </c>
      <c r="M7919">
        <v>10000101</v>
      </c>
    </row>
    <row r="7920" spans="1:13" x14ac:dyDescent="0.25">
      <c r="A7920">
        <v>1010101</v>
      </c>
      <c r="B7920">
        <v>1010101</v>
      </c>
      <c r="C7920">
        <v>1010000</v>
      </c>
      <c r="G7920">
        <v>123</v>
      </c>
      <c r="H7920" s="2" t="str">
        <f t="shared" si="124"/>
        <v>7B</v>
      </c>
      <c r="K7920">
        <v>1010101</v>
      </c>
      <c r="L7920">
        <v>1010101</v>
      </c>
      <c r="M7920">
        <v>1010101</v>
      </c>
    </row>
    <row r="7921" spans="1:13" x14ac:dyDescent="0.25">
      <c r="A7921">
        <v>1010101</v>
      </c>
      <c r="B7921">
        <v>1010101</v>
      </c>
      <c r="C7921">
        <v>1</v>
      </c>
      <c r="G7921">
        <v>123</v>
      </c>
      <c r="H7921" s="2" t="str">
        <f t="shared" si="124"/>
        <v>7B</v>
      </c>
      <c r="K7921">
        <v>1010100</v>
      </c>
      <c r="L7921">
        <v>1010100</v>
      </c>
      <c r="M7921">
        <v>1010100</v>
      </c>
    </row>
    <row r="7922" spans="1:13" x14ac:dyDescent="0.25">
      <c r="A7922">
        <v>1010101</v>
      </c>
      <c r="B7922">
        <v>1010101</v>
      </c>
      <c r="C7922">
        <v>1010101</v>
      </c>
      <c r="G7922">
        <v>123</v>
      </c>
      <c r="H7922" s="2" t="str">
        <f t="shared" si="124"/>
        <v>7B</v>
      </c>
      <c r="K7922">
        <v>10100001</v>
      </c>
      <c r="L7922">
        <v>10100001</v>
      </c>
      <c r="M7922">
        <v>10100001</v>
      </c>
    </row>
    <row r="7923" spans="1:13" x14ac:dyDescent="0.25">
      <c r="A7923">
        <v>1010101</v>
      </c>
      <c r="B7923">
        <v>1010101</v>
      </c>
      <c r="C7923">
        <v>1010101</v>
      </c>
      <c r="G7923">
        <v>123</v>
      </c>
      <c r="H7923" s="2" t="str">
        <f t="shared" si="124"/>
        <v>7B</v>
      </c>
      <c r="K7923">
        <v>1010101</v>
      </c>
      <c r="L7923">
        <v>1010101</v>
      </c>
      <c r="M7923">
        <v>1010101</v>
      </c>
    </row>
    <row r="7924" spans="1:13" x14ac:dyDescent="0.25">
      <c r="A7924">
        <v>1010101</v>
      </c>
      <c r="B7924">
        <v>1010101</v>
      </c>
      <c r="C7924">
        <v>1010101</v>
      </c>
      <c r="G7924">
        <v>123</v>
      </c>
      <c r="H7924" s="2" t="str">
        <f t="shared" si="124"/>
        <v>7B</v>
      </c>
      <c r="K7924">
        <v>1010101</v>
      </c>
      <c r="L7924">
        <v>1010101</v>
      </c>
      <c r="M7924">
        <v>1010101</v>
      </c>
    </row>
    <row r="7925" spans="1:13" x14ac:dyDescent="0.25">
      <c r="A7925">
        <v>1010101</v>
      </c>
      <c r="B7925">
        <v>1010101</v>
      </c>
      <c r="C7925">
        <v>1010101</v>
      </c>
      <c r="G7925">
        <v>123</v>
      </c>
      <c r="H7925" s="2" t="str">
        <f t="shared" si="124"/>
        <v>7B</v>
      </c>
      <c r="K7925">
        <v>101</v>
      </c>
      <c r="L7925">
        <v>101</v>
      </c>
      <c r="M7925">
        <v>101</v>
      </c>
    </row>
    <row r="7926" spans="1:13" x14ac:dyDescent="0.25">
      <c r="A7926">
        <v>1010101</v>
      </c>
      <c r="B7926">
        <v>1010101</v>
      </c>
      <c r="C7926">
        <v>1010101</v>
      </c>
      <c r="G7926">
        <v>123</v>
      </c>
      <c r="H7926" s="2" t="str">
        <f t="shared" si="124"/>
        <v>7B</v>
      </c>
      <c r="K7926">
        <v>1010101</v>
      </c>
      <c r="L7926">
        <v>1010101</v>
      </c>
      <c r="M7926">
        <v>1010101</v>
      </c>
    </row>
    <row r="7927" spans="1:13" x14ac:dyDescent="0.25">
      <c r="A7927">
        <v>1010101</v>
      </c>
      <c r="B7927">
        <v>1010101</v>
      </c>
      <c r="C7927">
        <v>1010101</v>
      </c>
      <c r="G7927">
        <v>123</v>
      </c>
      <c r="H7927" s="2" t="str">
        <f t="shared" si="124"/>
        <v>7B</v>
      </c>
      <c r="K7927">
        <v>1010101</v>
      </c>
      <c r="L7927">
        <v>1010101</v>
      </c>
      <c r="M7927">
        <v>1010101</v>
      </c>
    </row>
    <row r="7928" spans="1:13" x14ac:dyDescent="0.25">
      <c r="A7928">
        <v>1010101</v>
      </c>
      <c r="B7928">
        <v>1010101</v>
      </c>
      <c r="C7928">
        <v>1010101</v>
      </c>
      <c r="G7928">
        <v>123</v>
      </c>
      <c r="H7928" s="2" t="str">
        <f t="shared" si="124"/>
        <v>7B</v>
      </c>
      <c r="K7928">
        <v>1010101</v>
      </c>
      <c r="L7928">
        <v>1010101</v>
      </c>
      <c r="M7928">
        <v>1010101</v>
      </c>
    </row>
    <row r="7929" spans="1:13" x14ac:dyDescent="0.25">
      <c r="A7929">
        <v>1010101</v>
      </c>
      <c r="B7929">
        <v>1010101</v>
      </c>
      <c r="C7929">
        <v>1010101</v>
      </c>
      <c r="G7929">
        <v>123</v>
      </c>
      <c r="H7929" s="2" t="str">
        <f t="shared" si="124"/>
        <v>7B</v>
      </c>
      <c r="K7929">
        <v>1010101</v>
      </c>
      <c r="L7929">
        <v>1010101</v>
      </c>
      <c r="M7929">
        <v>1010101</v>
      </c>
    </row>
    <row r="7930" spans="1:13" x14ac:dyDescent="0.25">
      <c r="A7930">
        <v>1010101</v>
      </c>
      <c r="B7930">
        <v>1010101</v>
      </c>
      <c r="C7930">
        <v>1010101</v>
      </c>
      <c r="G7930">
        <v>123</v>
      </c>
      <c r="H7930" s="2" t="str">
        <f t="shared" si="124"/>
        <v>7B</v>
      </c>
      <c r="K7930">
        <v>1010101</v>
      </c>
      <c r="L7930">
        <v>1010101</v>
      </c>
      <c r="M7930">
        <v>1010101</v>
      </c>
    </row>
    <row r="7931" spans="1:13" x14ac:dyDescent="0.25">
      <c r="A7931">
        <v>1010101</v>
      </c>
      <c r="B7931">
        <v>1010101</v>
      </c>
      <c r="C7931">
        <v>1010101</v>
      </c>
      <c r="G7931">
        <v>123</v>
      </c>
      <c r="H7931" s="2" t="str">
        <f t="shared" si="124"/>
        <v>7B</v>
      </c>
      <c r="K7931">
        <v>1010101</v>
      </c>
      <c r="L7931">
        <v>1010101</v>
      </c>
      <c r="M7931">
        <v>1010101</v>
      </c>
    </row>
    <row r="7932" spans="1:13" x14ac:dyDescent="0.25">
      <c r="A7932">
        <v>1010101</v>
      </c>
      <c r="B7932">
        <v>1010101</v>
      </c>
      <c r="C7932">
        <v>1010101</v>
      </c>
      <c r="G7932">
        <v>123</v>
      </c>
      <c r="H7932" s="2" t="str">
        <f t="shared" si="124"/>
        <v>7B</v>
      </c>
      <c r="K7932">
        <v>1010101</v>
      </c>
      <c r="L7932">
        <v>1010101</v>
      </c>
      <c r="M7932">
        <v>1010101</v>
      </c>
    </row>
    <row r="7933" spans="1:13" x14ac:dyDescent="0.25">
      <c r="A7933">
        <v>1010101</v>
      </c>
      <c r="B7933">
        <v>1010101</v>
      </c>
      <c r="C7933">
        <v>1010101</v>
      </c>
      <c r="G7933">
        <v>123</v>
      </c>
      <c r="H7933" s="2" t="str">
        <f t="shared" si="124"/>
        <v>7B</v>
      </c>
      <c r="K7933">
        <v>1010101</v>
      </c>
      <c r="L7933">
        <v>1010101</v>
      </c>
      <c r="M7933">
        <v>1010101</v>
      </c>
    </row>
    <row r="7934" spans="1:13" x14ac:dyDescent="0.25">
      <c r="A7934">
        <v>1010101</v>
      </c>
      <c r="B7934">
        <v>1010101</v>
      </c>
      <c r="C7934">
        <v>1010101</v>
      </c>
      <c r="G7934">
        <v>123</v>
      </c>
      <c r="H7934" s="2" t="str">
        <f t="shared" si="124"/>
        <v>7B</v>
      </c>
      <c r="K7934">
        <v>1010101</v>
      </c>
      <c r="L7934">
        <v>1010101</v>
      </c>
      <c r="M7934">
        <v>1010101</v>
      </c>
    </row>
    <row r="7935" spans="1:13" x14ac:dyDescent="0.25">
      <c r="A7935">
        <v>1010101</v>
      </c>
      <c r="B7935">
        <v>1010101</v>
      </c>
      <c r="C7935">
        <v>1010101</v>
      </c>
      <c r="G7935">
        <v>123</v>
      </c>
      <c r="H7935" s="2" t="str">
        <f t="shared" si="124"/>
        <v>7B</v>
      </c>
      <c r="K7935">
        <v>1010101</v>
      </c>
      <c r="L7935">
        <v>1010101</v>
      </c>
      <c r="M7935">
        <v>1010101</v>
      </c>
    </row>
    <row r="7936" spans="1:13" x14ac:dyDescent="0.25">
      <c r="A7936">
        <v>1010101</v>
      </c>
      <c r="B7936">
        <v>1010101</v>
      </c>
      <c r="C7936">
        <v>1010101</v>
      </c>
      <c r="G7936">
        <v>123</v>
      </c>
      <c r="H7936" s="2" t="str">
        <f t="shared" si="124"/>
        <v>7B</v>
      </c>
      <c r="K7936">
        <v>1010101</v>
      </c>
      <c r="L7936">
        <v>1010101</v>
      </c>
      <c r="M7936">
        <v>1010101</v>
      </c>
    </row>
    <row r="7937" spans="1:13" x14ac:dyDescent="0.25">
      <c r="A7937">
        <v>1010101</v>
      </c>
      <c r="B7937">
        <v>1010101</v>
      </c>
      <c r="C7937">
        <v>1010101</v>
      </c>
      <c r="G7937">
        <v>123</v>
      </c>
      <c r="H7937" s="2" t="str">
        <f t="shared" si="124"/>
        <v>7B</v>
      </c>
      <c r="K7937">
        <v>1010101</v>
      </c>
      <c r="L7937">
        <v>1010101</v>
      </c>
      <c r="M7937">
        <v>1010101</v>
      </c>
    </row>
    <row r="7938" spans="1:13" x14ac:dyDescent="0.25">
      <c r="A7938">
        <v>1010101</v>
      </c>
      <c r="B7938">
        <v>1010101</v>
      </c>
      <c r="C7938">
        <v>1010101</v>
      </c>
      <c r="G7938">
        <v>123</v>
      </c>
      <c r="H7938" s="2" t="str">
        <f t="shared" si="124"/>
        <v>7B</v>
      </c>
      <c r="K7938">
        <v>1010101</v>
      </c>
      <c r="L7938">
        <v>1010101</v>
      </c>
      <c r="M7938">
        <v>1010101</v>
      </c>
    </row>
    <row r="7939" spans="1:13" x14ac:dyDescent="0.25">
      <c r="A7939">
        <v>1010101</v>
      </c>
      <c r="B7939">
        <v>1010101</v>
      </c>
      <c r="C7939">
        <v>1010101</v>
      </c>
      <c r="G7939">
        <v>124</v>
      </c>
      <c r="H7939" s="2" t="str">
        <f t="shared" si="124"/>
        <v>7C</v>
      </c>
      <c r="K7939">
        <v>1010101</v>
      </c>
      <c r="L7939">
        <v>1010101</v>
      </c>
      <c r="M7939">
        <v>1010101</v>
      </c>
    </row>
    <row r="7940" spans="1:13" x14ac:dyDescent="0.25">
      <c r="A7940">
        <v>1010101</v>
      </c>
      <c r="B7940">
        <v>1010101</v>
      </c>
      <c r="C7940">
        <v>1010101</v>
      </c>
      <c r="G7940">
        <v>124</v>
      </c>
      <c r="H7940" s="2" t="str">
        <f t="shared" si="124"/>
        <v>7C</v>
      </c>
      <c r="K7940">
        <v>1010101</v>
      </c>
      <c r="L7940">
        <v>1010101</v>
      </c>
      <c r="M7940">
        <v>1010101</v>
      </c>
    </row>
    <row r="7941" spans="1:13" x14ac:dyDescent="0.25">
      <c r="A7941">
        <v>1010101</v>
      </c>
      <c r="B7941">
        <v>1010101</v>
      </c>
      <c r="C7941">
        <v>1010101</v>
      </c>
      <c r="G7941">
        <v>124</v>
      </c>
      <c r="H7941" s="2" t="str">
        <f t="shared" si="124"/>
        <v>7C</v>
      </c>
      <c r="K7941">
        <v>1010101</v>
      </c>
      <c r="L7941">
        <v>1010101</v>
      </c>
      <c r="M7941">
        <v>1010101</v>
      </c>
    </row>
    <row r="7942" spans="1:13" x14ac:dyDescent="0.25">
      <c r="A7942">
        <v>1010101</v>
      </c>
      <c r="B7942">
        <v>1010101</v>
      </c>
      <c r="C7942">
        <v>1010101</v>
      </c>
      <c r="G7942">
        <v>124</v>
      </c>
      <c r="H7942" s="2" t="str">
        <f t="shared" si="124"/>
        <v>7C</v>
      </c>
      <c r="K7942">
        <v>1010101</v>
      </c>
      <c r="L7942">
        <v>1010101</v>
      </c>
      <c r="M7942">
        <v>1010101</v>
      </c>
    </row>
    <row r="7943" spans="1:13" x14ac:dyDescent="0.25">
      <c r="A7943">
        <v>1010101</v>
      </c>
      <c r="B7943">
        <v>1010101</v>
      </c>
      <c r="C7943">
        <v>1010101</v>
      </c>
      <c r="G7943">
        <v>124</v>
      </c>
      <c r="H7943" s="2" t="str">
        <f t="shared" si="124"/>
        <v>7C</v>
      </c>
      <c r="K7943">
        <v>1010101</v>
      </c>
      <c r="L7943">
        <v>1010101</v>
      </c>
      <c r="M7943">
        <v>1010101</v>
      </c>
    </row>
    <row r="7944" spans="1:13" x14ac:dyDescent="0.25">
      <c r="A7944">
        <v>1010101</v>
      </c>
      <c r="B7944">
        <v>1010101</v>
      </c>
      <c r="C7944">
        <v>1010101</v>
      </c>
      <c r="G7944">
        <v>124</v>
      </c>
      <c r="H7944" s="2" t="str">
        <f t="shared" si="124"/>
        <v>7C</v>
      </c>
      <c r="K7944">
        <v>1010101</v>
      </c>
      <c r="L7944">
        <v>1010101</v>
      </c>
      <c r="M7944">
        <v>1010101</v>
      </c>
    </row>
    <row r="7945" spans="1:13" x14ac:dyDescent="0.25">
      <c r="A7945">
        <v>1010101</v>
      </c>
      <c r="B7945">
        <v>1010101</v>
      </c>
      <c r="C7945">
        <v>1010101</v>
      </c>
      <c r="G7945">
        <v>124</v>
      </c>
      <c r="H7945" s="2" t="str">
        <f t="shared" ref="H7945:H8008" si="125">DEC2HEX(G7945)</f>
        <v>7C</v>
      </c>
      <c r="K7945">
        <v>1010101</v>
      </c>
      <c r="L7945">
        <v>1010101</v>
      </c>
      <c r="M7945">
        <v>1010101</v>
      </c>
    </row>
    <row r="7946" spans="1:13" x14ac:dyDescent="0.25">
      <c r="A7946">
        <v>1000001</v>
      </c>
      <c r="B7946">
        <v>1000001</v>
      </c>
      <c r="C7946">
        <v>0</v>
      </c>
      <c r="G7946">
        <v>124</v>
      </c>
      <c r="H7946" s="2" t="str">
        <f t="shared" si="125"/>
        <v>7C</v>
      </c>
      <c r="K7946">
        <v>1000001</v>
      </c>
      <c r="L7946">
        <v>1000001</v>
      </c>
      <c r="M7946">
        <v>1000001</v>
      </c>
    </row>
    <row r="7947" spans="1:13" x14ac:dyDescent="0.25">
      <c r="A7947">
        <v>1010101</v>
      </c>
      <c r="B7947">
        <v>1010101</v>
      </c>
      <c r="C7947">
        <v>1010101</v>
      </c>
      <c r="G7947">
        <v>124</v>
      </c>
      <c r="H7947" s="2" t="str">
        <f t="shared" si="125"/>
        <v>7C</v>
      </c>
      <c r="K7947">
        <v>1010101</v>
      </c>
      <c r="L7947">
        <v>1010101</v>
      </c>
      <c r="M7947">
        <v>1010101</v>
      </c>
    </row>
    <row r="7948" spans="1:13" x14ac:dyDescent="0.25">
      <c r="A7948">
        <v>1010101</v>
      </c>
      <c r="B7948">
        <v>1010101</v>
      </c>
      <c r="C7948">
        <v>1010101</v>
      </c>
      <c r="G7948">
        <v>124</v>
      </c>
      <c r="H7948" s="2" t="str">
        <f t="shared" si="125"/>
        <v>7C</v>
      </c>
      <c r="K7948">
        <v>1010101</v>
      </c>
      <c r="L7948">
        <v>1010101</v>
      </c>
      <c r="M7948">
        <v>1010101</v>
      </c>
    </row>
    <row r="7949" spans="1:13" x14ac:dyDescent="0.25">
      <c r="A7949">
        <v>101000</v>
      </c>
      <c r="B7949">
        <v>101000</v>
      </c>
      <c r="C7949">
        <v>101000</v>
      </c>
      <c r="G7949">
        <v>124</v>
      </c>
      <c r="H7949" s="2" t="str">
        <f t="shared" si="125"/>
        <v>7C</v>
      </c>
      <c r="K7949">
        <v>101000</v>
      </c>
      <c r="L7949">
        <v>101000</v>
      </c>
      <c r="M7949">
        <v>101000</v>
      </c>
    </row>
    <row r="7950" spans="1:13" x14ac:dyDescent="0.25">
      <c r="A7950">
        <v>1010101</v>
      </c>
      <c r="B7950">
        <v>1010101</v>
      </c>
      <c r="C7950">
        <v>1010101</v>
      </c>
      <c r="G7950">
        <v>124</v>
      </c>
      <c r="H7950" s="2" t="str">
        <f t="shared" si="125"/>
        <v>7C</v>
      </c>
      <c r="K7950">
        <v>1010101</v>
      </c>
      <c r="L7950">
        <v>1010101</v>
      </c>
      <c r="M7950">
        <v>1010101</v>
      </c>
    </row>
    <row r="7951" spans="1:13" x14ac:dyDescent="0.25">
      <c r="A7951">
        <v>1010101</v>
      </c>
      <c r="B7951">
        <v>1010101</v>
      </c>
      <c r="C7951">
        <v>1010101</v>
      </c>
      <c r="G7951">
        <v>124</v>
      </c>
      <c r="H7951" s="2" t="str">
        <f t="shared" si="125"/>
        <v>7C</v>
      </c>
      <c r="K7951">
        <v>1010101</v>
      </c>
      <c r="L7951">
        <v>1010101</v>
      </c>
      <c r="M7951">
        <v>1010101</v>
      </c>
    </row>
    <row r="7952" spans="1:13" x14ac:dyDescent="0.25">
      <c r="A7952">
        <v>101000</v>
      </c>
      <c r="B7952">
        <v>101000</v>
      </c>
      <c r="C7952">
        <v>101000</v>
      </c>
      <c r="G7952">
        <v>124</v>
      </c>
      <c r="H7952" s="2" t="str">
        <f t="shared" si="125"/>
        <v>7C</v>
      </c>
      <c r="K7952">
        <v>101000</v>
      </c>
      <c r="L7952">
        <v>101000</v>
      </c>
      <c r="M7952">
        <v>101000</v>
      </c>
    </row>
    <row r="7953" spans="1:13" x14ac:dyDescent="0.25">
      <c r="A7953">
        <v>1010101</v>
      </c>
      <c r="B7953">
        <v>1010101</v>
      </c>
      <c r="C7953">
        <v>1010101</v>
      </c>
      <c r="G7953">
        <v>124</v>
      </c>
      <c r="H7953" s="2" t="str">
        <f t="shared" si="125"/>
        <v>7C</v>
      </c>
      <c r="K7953">
        <v>1010101</v>
      </c>
      <c r="L7953">
        <v>1010101</v>
      </c>
      <c r="M7953">
        <v>1010101</v>
      </c>
    </row>
    <row r="7954" spans="1:13" x14ac:dyDescent="0.25">
      <c r="A7954">
        <v>1010101</v>
      </c>
      <c r="B7954">
        <v>1010101</v>
      </c>
      <c r="C7954">
        <v>1010101</v>
      </c>
      <c r="G7954">
        <v>124</v>
      </c>
      <c r="H7954" s="2" t="str">
        <f t="shared" si="125"/>
        <v>7C</v>
      </c>
      <c r="K7954">
        <v>1010101</v>
      </c>
      <c r="L7954">
        <v>1010101</v>
      </c>
      <c r="M7954">
        <v>1010101</v>
      </c>
    </row>
    <row r="7955" spans="1:13" x14ac:dyDescent="0.25">
      <c r="A7955">
        <v>101000</v>
      </c>
      <c r="B7955">
        <v>101000</v>
      </c>
      <c r="C7955">
        <v>101000</v>
      </c>
      <c r="G7955">
        <v>124</v>
      </c>
      <c r="H7955" s="2" t="str">
        <f t="shared" si="125"/>
        <v>7C</v>
      </c>
      <c r="K7955">
        <v>101000</v>
      </c>
      <c r="L7955">
        <v>101000</v>
      </c>
      <c r="M7955">
        <v>101000</v>
      </c>
    </row>
    <row r="7956" spans="1:13" x14ac:dyDescent="0.25">
      <c r="A7956">
        <v>1010101</v>
      </c>
      <c r="B7956">
        <v>1010101</v>
      </c>
      <c r="C7956">
        <v>1010101</v>
      </c>
      <c r="G7956">
        <v>124</v>
      </c>
      <c r="H7956" s="2" t="str">
        <f t="shared" si="125"/>
        <v>7C</v>
      </c>
      <c r="K7956">
        <v>1010101</v>
      </c>
      <c r="L7956">
        <v>1010101</v>
      </c>
      <c r="M7956">
        <v>1010101</v>
      </c>
    </row>
    <row r="7957" spans="1:13" x14ac:dyDescent="0.25">
      <c r="A7957">
        <v>1010101</v>
      </c>
      <c r="B7957">
        <v>1010101</v>
      </c>
      <c r="C7957">
        <v>1010101</v>
      </c>
      <c r="G7957">
        <v>124</v>
      </c>
      <c r="H7957" s="2" t="str">
        <f t="shared" si="125"/>
        <v>7C</v>
      </c>
      <c r="K7957">
        <v>1010101</v>
      </c>
      <c r="L7957">
        <v>1010101</v>
      </c>
      <c r="M7957">
        <v>1010101</v>
      </c>
    </row>
    <row r="7958" spans="1:13" x14ac:dyDescent="0.25">
      <c r="A7958">
        <v>101000</v>
      </c>
      <c r="B7958">
        <v>101000</v>
      </c>
      <c r="C7958">
        <v>101000</v>
      </c>
      <c r="G7958">
        <v>124</v>
      </c>
      <c r="H7958" s="2" t="str">
        <f t="shared" si="125"/>
        <v>7C</v>
      </c>
      <c r="K7958">
        <v>101000</v>
      </c>
      <c r="L7958">
        <v>101000</v>
      </c>
      <c r="M7958">
        <v>101000</v>
      </c>
    </row>
    <row r="7959" spans="1:13" x14ac:dyDescent="0.25">
      <c r="A7959">
        <v>1010101</v>
      </c>
      <c r="B7959">
        <v>1010101</v>
      </c>
      <c r="C7959">
        <v>1010101</v>
      </c>
      <c r="G7959">
        <v>124</v>
      </c>
      <c r="H7959" s="2" t="str">
        <f t="shared" si="125"/>
        <v>7C</v>
      </c>
      <c r="K7959">
        <v>1010101</v>
      </c>
      <c r="L7959">
        <v>1010101</v>
      </c>
      <c r="M7959">
        <v>1010101</v>
      </c>
    </row>
    <row r="7960" spans="1:13" x14ac:dyDescent="0.25">
      <c r="A7960">
        <v>1010101</v>
      </c>
      <c r="B7960">
        <v>1010101</v>
      </c>
      <c r="C7960">
        <v>1010101</v>
      </c>
      <c r="G7960">
        <v>124</v>
      </c>
      <c r="H7960" s="2" t="str">
        <f t="shared" si="125"/>
        <v>7C</v>
      </c>
      <c r="K7960">
        <v>1010101</v>
      </c>
      <c r="L7960">
        <v>1010101</v>
      </c>
      <c r="M7960">
        <v>1010101</v>
      </c>
    </row>
    <row r="7961" spans="1:13" x14ac:dyDescent="0.25">
      <c r="A7961">
        <v>101000</v>
      </c>
      <c r="B7961">
        <v>101000</v>
      </c>
      <c r="C7961">
        <v>101000</v>
      </c>
      <c r="G7961">
        <v>124</v>
      </c>
      <c r="H7961" s="2" t="str">
        <f t="shared" si="125"/>
        <v>7C</v>
      </c>
      <c r="K7961">
        <v>101000</v>
      </c>
      <c r="L7961">
        <v>101000</v>
      </c>
      <c r="M7961">
        <v>101000</v>
      </c>
    </row>
    <row r="7962" spans="1:13" x14ac:dyDescent="0.25">
      <c r="A7962">
        <v>1010101</v>
      </c>
      <c r="B7962">
        <v>1010101</v>
      </c>
      <c r="C7962">
        <v>1010101</v>
      </c>
      <c r="G7962">
        <v>124</v>
      </c>
      <c r="H7962" s="2" t="str">
        <f t="shared" si="125"/>
        <v>7C</v>
      </c>
      <c r="K7962">
        <v>1010101</v>
      </c>
      <c r="L7962">
        <v>1010101</v>
      </c>
      <c r="M7962">
        <v>1010101</v>
      </c>
    </row>
    <row r="7963" spans="1:13" x14ac:dyDescent="0.25">
      <c r="A7963">
        <v>1010101</v>
      </c>
      <c r="B7963">
        <v>1010101</v>
      </c>
      <c r="C7963">
        <v>1010101</v>
      </c>
      <c r="G7963">
        <v>124</v>
      </c>
      <c r="H7963" s="2" t="str">
        <f t="shared" si="125"/>
        <v>7C</v>
      </c>
      <c r="K7963">
        <v>1010101</v>
      </c>
      <c r="L7963">
        <v>1010101</v>
      </c>
      <c r="M7963">
        <v>1010101</v>
      </c>
    </row>
    <row r="7964" spans="1:13" x14ac:dyDescent="0.25">
      <c r="A7964">
        <v>101000</v>
      </c>
      <c r="B7964">
        <v>101000</v>
      </c>
      <c r="C7964">
        <v>101000</v>
      </c>
      <c r="G7964">
        <v>124</v>
      </c>
      <c r="H7964" s="2" t="str">
        <f t="shared" si="125"/>
        <v>7C</v>
      </c>
      <c r="K7964">
        <v>101000</v>
      </c>
      <c r="L7964">
        <v>101000</v>
      </c>
      <c r="M7964">
        <v>101000</v>
      </c>
    </row>
    <row r="7965" spans="1:13" x14ac:dyDescent="0.25">
      <c r="A7965">
        <v>1010101</v>
      </c>
      <c r="B7965">
        <v>1010101</v>
      </c>
      <c r="C7965">
        <v>1010101</v>
      </c>
      <c r="G7965">
        <v>124</v>
      </c>
      <c r="H7965" s="2" t="str">
        <f t="shared" si="125"/>
        <v>7C</v>
      </c>
      <c r="K7965">
        <v>1010101</v>
      </c>
      <c r="L7965">
        <v>1010101</v>
      </c>
      <c r="M7965">
        <v>1010101</v>
      </c>
    </row>
    <row r="7966" spans="1:13" x14ac:dyDescent="0.25">
      <c r="A7966">
        <v>1010101</v>
      </c>
      <c r="B7966">
        <v>1010101</v>
      </c>
      <c r="C7966">
        <v>1010101</v>
      </c>
      <c r="G7966">
        <v>124</v>
      </c>
      <c r="H7966" s="2" t="str">
        <f t="shared" si="125"/>
        <v>7C</v>
      </c>
      <c r="K7966">
        <v>1010101</v>
      </c>
      <c r="L7966">
        <v>1010101</v>
      </c>
      <c r="M7966">
        <v>1010101</v>
      </c>
    </row>
    <row r="7967" spans="1:13" x14ac:dyDescent="0.25">
      <c r="A7967">
        <v>101000</v>
      </c>
      <c r="B7967">
        <v>101000</v>
      </c>
      <c r="C7967">
        <v>101000</v>
      </c>
      <c r="G7967">
        <v>124</v>
      </c>
      <c r="H7967" s="2" t="str">
        <f t="shared" si="125"/>
        <v>7C</v>
      </c>
      <c r="K7967">
        <v>101000</v>
      </c>
      <c r="L7967">
        <v>101000</v>
      </c>
      <c r="M7967">
        <v>101000</v>
      </c>
    </row>
    <row r="7968" spans="1:13" x14ac:dyDescent="0.25">
      <c r="A7968">
        <v>1010101</v>
      </c>
      <c r="B7968">
        <v>1010101</v>
      </c>
      <c r="C7968">
        <v>1010101</v>
      </c>
      <c r="G7968">
        <v>124</v>
      </c>
      <c r="H7968" s="2" t="str">
        <f t="shared" si="125"/>
        <v>7C</v>
      </c>
      <c r="K7968">
        <v>1010101</v>
      </c>
      <c r="L7968">
        <v>1010101</v>
      </c>
      <c r="M7968">
        <v>1010101</v>
      </c>
    </row>
    <row r="7969" spans="1:13" x14ac:dyDescent="0.25">
      <c r="A7969">
        <v>1010101</v>
      </c>
      <c r="B7969">
        <v>1010101</v>
      </c>
      <c r="C7969">
        <v>1010101</v>
      </c>
      <c r="G7969">
        <v>124</v>
      </c>
      <c r="H7969" s="2" t="str">
        <f t="shared" si="125"/>
        <v>7C</v>
      </c>
      <c r="K7969">
        <v>1010101</v>
      </c>
      <c r="L7969">
        <v>1010101</v>
      </c>
      <c r="M7969">
        <v>1010101</v>
      </c>
    </row>
    <row r="7970" spans="1:13" x14ac:dyDescent="0.25">
      <c r="A7970">
        <v>101000</v>
      </c>
      <c r="B7970">
        <v>101000</v>
      </c>
      <c r="C7970">
        <v>101000</v>
      </c>
      <c r="G7970">
        <v>124</v>
      </c>
      <c r="H7970" s="2" t="str">
        <f t="shared" si="125"/>
        <v>7C</v>
      </c>
      <c r="K7970">
        <v>101000</v>
      </c>
      <c r="L7970">
        <v>101000</v>
      </c>
      <c r="M7970">
        <v>101000</v>
      </c>
    </row>
    <row r="7971" spans="1:13" x14ac:dyDescent="0.25">
      <c r="A7971">
        <v>1010101</v>
      </c>
      <c r="B7971">
        <v>1010101</v>
      </c>
      <c r="C7971">
        <v>1010101</v>
      </c>
      <c r="G7971">
        <v>124</v>
      </c>
      <c r="H7971" s="2" t="str">
        <f t="shared" si="125"/>
        <v>7C</v>
      </c>
      <c r="K7971">
        <v>1010101</v>
      </c>
      <c r="L7971">
        <v>1010101</v>
      </c>
      <c r="M7971">
        <v>1010101</v>
      </c>
    </row>
    <row r="7972" spans="1:13" x14ac:dyDescent="0.25">
      <c r="A7972">
        <v>1010101</v>
      </c>
      <c r="B7972">
        <v>1010101</v>
      </c>
      <c r="C7972">
        <v>1010101</v>
      </c>
      <c r="G7972">
        <v>124</v>
      </c>
      <c r="H7972" s="2" t="str">
        <f t="shared" si="125"/>
        <v>7C</v>
      </c>
      <c r="K7972">
        <v>1010101</v>
      </c>
      <c r="L7972">
        <v>1010101</v>
      </c>
      <c r="M7972">
        <v>1010101</v>
      </c>
    </row>
    <row r="7973" spans="1:13" x14ac:dyDescent="0.25">
      <c r="A7973">
        <v>101000</v>
      </c>
      <c r="B7973">
        <v>101000</v>
      </c>
      <c r="C7973">
        <v>101000</v>
      </c>
      <c r="G7973">
        <v>124</v>
      </c>
      <c r="H7973" s="2" t="str">
        <f t="shared" si="125"/>
        <v>7C</v>
      </c>
      <c r="K7973">
        <v>101000</v>
      </c>
      <c r="L7973">
        <v>101000</v>
      </c>
      <c r="M7973">
        <v>101000</v>
      </c>
    </row>
    <row r="7974" spans="1:13" x14ac:dyDescent="0.25">
      <c r="A7974">
        <v>1010101</v>
      </c>
      <c r="B7974">
        <v>1010101</v>
      </c>
      <c r="C7974">
        <v>1010101</v>
      </c>
      <c r="G7974">
        <v>124</v>
      </c>
      <c r="H7974" s="2" t="str">
        <f t="shared" si="125"/>
        <v>7C</v>
      </c>
      <c r="K7974">
        <v>1010101</v>
      </c>
      <c r="L7974">
        <v>1010101</v>
      </c>
      <c r="M7974">
        <v>1010101</v>
      </c>
    </row>
    <row r="7975" spans="1:13" x14ac:dyDescent="0.25">
      <c r="A7975">
        <v>1010101</v>
      </c>
      <c r="B7975">
        <v>1010101</v>
      </c>
      <c r="C7975">
        <v>1010101</v>
      </c>
      <c r="G7975">
        <v>124</v>
      </c>
      <c r="H7975" s="2" t="str">
        <f t="shared" si="125"/>
        <v>7C</v>
      </c>
      <c r="K7975">
        <v>1010101</v>
      </c>
      <c r="L7975">
        <v>1010101</v>
      </c>
      <c r="M7975">
        <v>1010101</v>
      </c>
    </row>
    <row r="7976" spans="1:13" x14ac:dyDescent="0.25">
      <c r="A7976">
        <v>101000</v>
      </c>
      <c r="B7976">
        <v>101000</v>
      </c>
      <c r="C7976">
        <v>101000</v>
      </c>
      <c r="G7976">
        <v>124</v>
      </c>
      <c r="H7976" s="2" t="str">
        <f t="shared" si="125"/>
        <v>7C</v>
      </c>
      <c r="K7976">
        <v>101000</v>
      </c>
      <c r="L7976">
        <v>101000</v>
      </c>
      <c r="M7976">
        <v>101000</v>
      </c>
    </row>
    <row r="7977" spans="1:13" x14ac:dyDescent="0.25">
      <c r="A7977">
        <v>1010101</v>
      </c>
      <c r="B7977">
        <v>1010101</v>
      </c>
      <c r="C7977">
        <v>1010101</v>
      </c>
      <c r="G7977">
        <v>124</v>
      </c>
      <c r="H7977" s="2" t="str">
        <f t="shared" si="125"/>
        <v>7C</v>
      </c>
      <c r="K7977">
        <v>1010101</v>
      </c>
      <c r="L7977">
        <v>1010101</v>
      </c>
      <c r="M7977">
        <v>1010101</v>
      </c>
    </row>
    <row r="7978" spans="1:13" x14ac:dyDescent="0.25">
      <c r="A7978">
        <v>1010101</v>
      </c>
      <c r="B7978">
        <v>1010101</v>
      </c>
      <c r="C7978">
        <v>1010101</v>
      </c>
      <c r="G7978">
        <v>124</v>
      </c>
      <c r="H7978" s="2" t="str">
        <f t="shared" si="125"/>
        <v>7C</v>
      </c>
      <c r="K7978">
        <v>1010101</v>
      </c>
      <c r="L7978">
        <v>1010101</v>
      </c>
      <c r="M7978">
        <v>1010101</v>
      </c>
    </row>
    <row r="7979" spans="1:13" x14ac:dyDescent="0.25">
      <c r="A7979">
        <v>101000</v>
      </c>
      <c r="B7979">
        <v>101000</v>
      </c>
      <c r="C7979">
        <v>101000</v>
      </c>
      <c r="G7979">
        <v>124</v>
      </c>
      <c r="H7979" s="2" t="str">
        <f t="shared" si="125"/>
        <v>7C</v>
      </c>
      <c r="K7979">
        <v>101000</v>
      </c>
      <c r="L7979">
        <v>101000</v>
      </c>
      <c r="M7979">
        <v>101000</v>
      </c>
    </row>
    <row r="7980" spans="1:13" x14ac:dyDescent="0.25">
      <c r="A7980">
        <v>1010101</v>
      </c>
      <c r="B7980">
        <v>1010101</v>
      </c>
      <c r="C7980">
        <v>1010101</v>
      </c>
      <c r="G7980">
        <v>124</v>
      </c>
      <c r="H7980" s="2" t="str">
        <f t="shared" si="125"/>
        <v>7C</v>
      </c>
      <c r="K7980">
        <v>1010101</v>
      </c>
      <c r="L7980">
        <v>1010101</v>
      </c>
      <c r="M7980">
        <v>1010101</v>
      </c>
    </row>
    <row r="7981" spans="1:13" x14ac:dyDescent="0.25">
      <c r="A7981">
        <v>1010101</v>
      </c>
      <c r="B7981">
        <v>1010101</v>
      </c>
      <c r="C7981">
        <v>1010101</v>
      </c>
      <c r="G7981">
        <v>124</v>
      </c>
      <c r="H7981" s="2" t="str">
        <f t="shared" si="125"/>
        <v>7C</v>
      </c>
      <c r="K7981">
        <v>1010101</v>
      </c>
      <c r="L7981">
        <v>1010101</v>
      </c>
      <c r="M7981">
        <v>1010101</v>
      </c>
    </row>
    <row r="7982" spans="1:13" x14ac:dyDescent="0.25">
      <c r="A7982">
        <v>101000</v>
      </c>
      <c r="B7982">
        <v>101000</v>
      </c>
      <c r="C7982">
        <v>101000</v>
      </c>
      <c r="G7982">
        <v>124</v>
      </c>
      <c r="H7982" s="2" t="str">
        <f t="shared" si="125"/>
        <v>7C</v>
      </c>
      <c r="K7982">
        <v>101000</v>
      </c>
      <c r="L7982">
        <v>101000</v>
      </c>
      <c r="M7982">
        <v>101000</v>
      </c>
    </row>
    <row r="7983" spans="1:13" x14ac:dyDescent="0.25">
      <c r="A7983">
        <v>1010101</v>
      </c>
      <c r="B7983">
        <v>1010101</v>
      </c>
      <c r="C7983">
        <v>1010101</v>
      </c>
      <c r="G7983">
        <v>124</v>
      </c>
      <c r="H7983" s="2" t="str">
        <f t="shared" si="125"/>
        <v>7C</v>
      </c>
      <c r="K7983">
        <v>1010101</v>
      </c>
      <c r="L7983">
        <v>1010101</v>
      </c>
      <c r="M7983">
        <v>1010101</v>
      </c>
    </row>
    <row r="7984" spans="1:13" x14ac:dyDescent="0.25">
      <c r="A7984">
        <v>1010101</v>
      </c>
      <c r="B7984">
        <v>1010101</v>
      </c>
      <c r="C7984">
        <v>1010101</v>
      </c>
      <c r="G7984">
        <v>124</v>
      </c>
      <c r="H7984" s="2" t="str">
        <f t="shared" si="125"/>
        <v>7C</v>
      </c>
      <c r="K7984">
        <v>1010101</v>
      </c>
      <c r="L7984">
        <v>1010101</v>
      </c>
      <c r="M7984">
        <v>1010101</v>
      </c>
    </row>
    <row r="7985" spans="1:13" x14ac:dyDescent="0.25">
      <c r="A7985">
        <v>1000001</v>
      </c>
      <c r="B7985">
        <v>1000001</v>
      </c>
      <c r="C7985">
        <v>0</v>
      </c>
      <c r="G7985">
        <v>124</v>
      </c>
      <c r="H7985" s="2" t="str">
        <f t="shared" si="125"/>
        <v>7C</v>
      </c>
      <c r="K7985">
        <v>1000001</v>
      </c>
      <c r="L7985">
        <v>1000001</v>
      </c>
      <c r="M7985">
        <v>1000001</v>
      </c>
    </row>
    <row r="7986" spans="1:13" x14ac:dyDescent="0.25">
      <c r="A7986">
        <v>1010101</v>
      </c>
      <c r="B7986">
        <v>1010101</v>
      </c>
      <c r="C7986">
        <v>1010101</v>
      </c>
      <c r="G7986">
        <v>124</v>
      </c>
      <c r="H7986" s="2" t="str">
        <f t="shared" si="125"/>
        <v>7C</v>
      </c>
      <c r="K7986">
        <v>1010101</v>
      </c>
      <c r="L7986">
        <v>1010101</v>
      </c>
      <c r="M7986">
        <v>1010101</v>
      </c>
    </row>
    <row r="7987" spans="1:13" x14ac:dyDescent="0.25">
      <c r="A7987">
        <v>1010101</v>
      </c>
      <c r="B7987">
        <v>1010101</v>
      </c>
      <c r="C7987">
        <v>1010101</v>
      </c>
      <c r="G7987">
        <v>124</v>
      </c>
      <c r="H7987" s="2" t="str">
        <f t="shared" si="125"/>
        <v>7C</v>
      </c>
      <c r="K7987">
        <v>1010101</v>
      </c>
      <c r="L7987">
        <v>1010101</v>
      </c>
      <c r="M7987">
        <v>1010101</v>
      </c>
    </row>
    <row r="7988" spans="1:13" x14ac:dyDescent="0.25">
      <c r="A7988">
        <v>1010101</v>
      </c>
      <c r="B7988">
        <v>1010101</v>
      </c>
      <c r="C7988">
        <v>1010101</v>
      </c>
      <c r="G7988">
        <v>124</v>
      </c>
      <c r="H7988" s="2" t="str">
        <f t="shared" si="125"/>
        <v>7C</v>
      </c>
      <c r="K7988">
        <v>1010101</v>
      </c>
      <c r="L7988">
        <v>1010101</v>
      </c>
      <c r="M7988">
        <v>1010101</v>
      </c>
    </row>
    <row r="7989" spans="1:13" x14ac:dyDescent="0.25">
      <c r="A7989">
        <v>1010101</v>
      </c>
      <c r="B7989">
        <v>1010101</v>
      </c>
      <c r="C7989">
        <v>1010101</v>
      </c>
      <c r="G7989">
        <v>124</v>
      </c>
      <c r="H7989" s="2" t="str">
        <f t="shared" si="125"/>
        <v>7C</v>
      </c>
      <c r="K7989">
        <v>1010101</v>
      </c>
      <c r="L7989">
        <v>1010101</v>
      </c>
      <c r="M7989">
        <v>1010101</v>
      </c>
    </row>
    <row r="7990" spans="1:13" x14ac:dyDescent="0.25">
      <c r="A7990">
        <v>1010101</v>
      </c>
      <c r="B7990">
        <v>1010101</v>
      </c>
      <c r="C7990">
        <v>1010101</v>
      </c>
      <c r="G7990">
        <v>124</v>
      </c>
      <c r="H7990" s="2" t="str">
        <f t="shared" si="125"/>
        <v>7C</v>
      </c>
      <c r="K7990">
        <v>1010101</v>
      </c>
      <c r="L7990">
        <v>1010101</v>
      </c>
      <c r="M7990">
        <v>1010101</v>
      </c>
    </row>
    <row r="7991" spans="1:13" x14ac:dyDescent="0.25">
      <c r="A7991">
        <v>1010101</v>
      </c>
      <c r="B7991">
        <v>1010101</v>
      </c>
      <c r="C7991">
        <v>1010101</v>
      </c>
      <c r="G7991">
        <v>124</v>
      </c>
      <c r="H7991" s="2" t="str">
        <f t="shared" si="125"/>
        <v>7C</v>
      </c>
      <c r="K7991">
        <v>1010101</v>
      </c>
      <c r="L7991">
        <v>1010101</v>
      </c>
      <c r="M7991">
        <v>1010101</v>
      </c>
    </row>
    <row r="7992" spans="1:13" x14ac:dyDescent="0.25">
      <c r="A7992">
        <v>1010101</v>
      </c>
      <c r="B7992">
        <v>1010101</v>
      </c>
      <c r="C7992">
        <v>1010101</v>
      </c>
      <c r="G7992">
        <v>124</v>
      </c>
      <c r="H7992" s="2" t="str">
        <f t="shared" si="125"/>
        <v>7C</v>
      </c>
      <c r="K7992">
        <v>1010101</v>
      </c>
      <c r="L7992">
        <v>1010101</v>
      </c>
      <c r="M7992">
        <v>1010101</v>
      </c>
    </row>
    <row r="7993" spans="1:13" x14ac:dyDescent="0.25">
      <c r="A7993">
        <v>1010101</v>
      </c>
      <c r="B7993">
        <v>1010101</v>
      </c>
      <c r="C7993">
        <v>1010101</v>
      </c>
      <c r="G7993">
        <v>124</v>
      </c>
      <c r="H7993" s="2" t="str">
        <f t="shared" si="125"/>
        <v>7C</v>
      </c>
      <c r="K7993">
        <v>1010101</v>
      </c>
      <c r="L7993">
        <v>1010101</v>
      </c>
      <c r="M7993">
        <v>1010101</v>
      </c>
    </row>
    <row r="7994" spans="1:13" x14ac:dyDescent="0.25">
      <c r="A7994">
        <v>1010101</v>
      </c>
      <c r="B7994">
        <v>1010101</v>
      </c>
      <c r="C7994">
        <v>1010101</v>
      </c>
      <c r="G7994">
        <v>124</v>
      </c>
      <c r="H7994" s="2" t="str">
        <f t="shared" si="125"/>
        <v>7C</v>
      </c>
      <c r="K7994">
        <v>1010101</v>
      </c>
      <c r="L7994">
        <v>1010101</v>
      </c>
      <c r="M7994">
        <v>1010101</v>
      </c>
    </row>
    <row r="7995" spans="1:13" x14ac:dyDescent="0.25">
      <c r="A7995">
        <v>1010101</v>
      </c>
      <c r="B7995">
        <v>1010101</v>
      </c>
      <c r="C7995">
        <v>1010101</v>
      </c>
      <c r="G7995">
        <v>124</v>
      </c>
      <c r="H7995" s="2" t="str">
        <f t="shared" si="125"/>
        <v>7C</v>
      </c>
      <c r="K7995">
        <v>1010101</v>
      </c>
      <c r="L7995">
        <v>1010101</v>
      </c>
      <c r="M7995">
        <v>1010101</v>
      </c>
    </row>
    <row r="7996" spans="1:13" x14ac:dyDescent="0.25">
      <c r="A7996">
        <v>1010101</v>
      </c>
      <c r="B7996">
        <v>1010101</v>
      </c>
      <c r="C7996">
        <v>1010101</v>
      </c>
      <c r="G7996">
        <v>124</v>
      </c>
      <c r="H7996" s="2" t="str">
        <f t="shared" si="125"/>
        <v>7C</v>
      </c>
      <c r="K7996">
        <v>1010101</v>
      </c>
      <c r="L7996">
        <v>1010101</v>
      </c>
      <c r="M7996">
        <v>1010101</v>
      </c>
    </row>
    <row r="7997" spans="1:13" x14ac:dyDescent="0.25">
      <c r="A7997">
        <v>1010101</v>
      </c>
      <c r="B7997">
        <v>1010101</v>
      </c>
      <c r="C7997">
        <v>1010101</v>
      </c>
      <c r="G7997">
        <v>124</v>
      </c>
      <c r="H7997" s="2" t="str">
        <f t="shared" si="125"/>
        <v>7C</v>
      </c>
      <c r="K7997">
        <v>1010101</v>
      </c>
      <c r="L7997">
        <v>1010101</v>
      </c>
      <c r="M7997">
        <v>1010101</v>
      </c>
    </row>
    <row r="7998" spans="1:13" x14ac:dyDescent="0.25">
      <c r="A7998">
        <v>1010101</v>
      </c>
      <c r="B7998">
        <v>1010101</v>
      </c>
      <c r="C7998">
        <v>1010101</v>
      </c>
      <c r="G7998">
        <v>124</v>
      </c>
      <c r="H7998" s="2" t="str">
        <f t="shared" si="125"/>
        <v>7C</v>
      </c>
      <c r="K7998">
        <v>1010101</v>
      </c>
      <c r="L7998">
        <v>1010101</v>
      </c>
      <c r="M7998">
        <v>1010101</v>
      </c>
    </row>
    <row r="7999" spans="1:13" x14ac:dyDescent="0.25">
      <c r="A7999">
        <v>1010101</v>
      </c>
      <c r="B7999">
        <v>1010101</v>
      </c>
      <c r="C7999">
        <v>1010101</v>
      </c>
      <c r="G7999">
        <v>124</v>
      </c>
      <c r="H7999" s="2" t="str">
        <f t="shared" si="125"/>
        <v>7C</v>
      </c>
      <c r="K7999">
        <v>1010101</v>
      </c>
      <c r="L7999">
        <v>1010101</v>
      </c>
      <c r="M7999">
        <v>1010101</v>
      </c>
    </row>
    <row r="8000" spans="1:13" x14ac:dyDescent="0.25">
      <c r="A8000">
        <v>1010101</v>
      </c>
      <c r="B8000">
        <v>1010101</v>
      </c>
      <c r="C8000">
        <v>1010101</v>
      </c>
      <c r="G8000">
        <v>124</v>
      </c>
      <c r="H8000" s="2" t="str">
        <f t="shared" si="125"/>
        <v>7C</v>
      </c>
      <c r="K8000">
        <v>1010101</v>
      </c>
      <c r="L8000">
        <v>1010101</v>
      </c>
      <c r="M8000">
        <v>1010101</v>
      </c>
    </row>
    <row r="8001" spans="1:13" x14ac:dyDescent="0.25">
      <c r="A8001">
        <v>1010101</v>
      </c>
      <c r="B8001">
        <v>1010101</v>
      </c>
      <c r="C8001">
        <v>1010101</v>
      </c>
      <c r="G8001">
        <v>124</v>
      </c>
      <c r="H8001" s="2" t="str">
        <f t="shared" si="125"/>
        <v>7C</v>
      </c>
      <c r="K8001">
        <v>1010101</v>
      </c>
      <c r="L8001">
        <v>1010101</v>
      </c>
      <c r="M8001">
        <v>1010101</v>
      </c>
    </row>
    <row r="8002" spans="1:13" x14ac:dyDescent="0.25">
      <c r="A8002">
        <v>1010101</v>
      </c>
      <c r="B8002">
        <v>1010101</v>
      </c>
      <c r="C8002">
        <v>1010101</v>
      </c>
      <c r="G8002">
        <v>124</v>
      </c>
      <c r="H8002" s="2" t="str">
        <f t="shared" si="125"/>
        <v>7C</v>
      </c>
      <c r="K8002">
        <v>1010101</v>
      </c>
      <c r="L8002">
        <v>1010101</v>
      </c>
      <c r="M8002">
        <v>1010101</v>
      </c>
    </row>
    <row r="8003" spans="1:13" x14ac:dyDescent="0.25">
      <c r="A8003">
        <v>1010101</v>
      </c>
      <c r="B8003">
        <v>1010101</v>
      </c>
      <c r="C8003">
        <v>1010101</v>
      </c>
      <c r="G8003">
        <v>125</v>
      </c>
      <c r="H8003" s="2" t="str">
        <f t="shared" si="125"/>
        <v>7D</v>
      </c>
      <c r="K8003">
        <v>1010101</v>
      </c>
      <c r="L8003">
        <v>1010101</v>
      </c>
      <c r="M8003">
        <v>1010101</v>
      </c>
    </row>
    <row r="8004" spans="1:13" x14ac:dyDescent="0.25">
      <c r="A8004">
        <v>1010101</v>
      </c>
      <c r="B8004">
        <v>1010101</v>
      </c>
      <c r="C8004">
        <v>1010101</v>
      </c>
      <c r="G8004">
        <v>125</v>
      </c>
      <c r="H8004" s="2" t="str">
        <f t="shared" si="125"/>
        <v>7D</v>
      </c>
      <c r="K8004">
        <v>1010101</v>
      </c>
      <c r="L8004">
        <v>1010101</v>
      </c>
      <c r="M8004">
        <v>1010101</v>
      </c>
    </row>
    <row r="8005" spans="1:13" x14ac:dyDescent="0.25">
      <c r="A8005">
        <v>1010101</v>
      </c>
      <c r="B8005">
        <v>1010101</v>
      </c>
      <c r="C8005">
        <v>1010101</v>
      </c>
      <c r="G8005">
        <v>125</v>
      </c>
      <c r="H8005" s="2" t="str">
        <f t="shared" si="125"/>
        <v>7D</v>
      </c>
      <c r="K8005">
        <v>1010101</v>
      </c>
      <c r="L8005">
        <v>1010101</v>
      </c>
      <c r="M8005">
        <v>1010101</v>
      </c>
    </row>
    <row r="8006" spans="1:13" x14ac:dyDescent="0.25">
      <c r="A8006">
        <v>1010101</v>
      </c>
      <c r="B8006">
        <v>1010101</v>
      </c>
      <c r="C8006">
        <v>1010101</v>
      </c>
      <c r="G8006">
        <v>125</v>
      </c>
      <c r="H8006" s="2" t="str">
        <f t="shared" si="125"/>
        <v>7D</v>
      </c>
      <c r="K8006">
        <v>1010101</v>
      </c>
      <c r="L8006">
        <v>1010101</v>
      </c>
      <c r="M8006">
        <v>1010101</v>
      </c>
    </row>
    <row r="8007" spans="1:13" x14ac:dyDescent="0.25">
      <c r="A8007">
        <v>1010101</v>
      </c>
      <c r="B8007">
        <v>1010101</v>
      </c>
      <c r="C8007">
        <v>1010101</v>
      </c>
      <c r="G8007">
        <v>125</v>
      </c>
      <c r="H8007" s="2" t="str">
        <f t="shared" si="125"/>
        <v>7D</v>
      </c>
      <c r="K8007">
        <v>1010101</v>
      </c>
      <c r="L8007">
        <v>1010101</v>
      </c>
      <c r="M8007">
        <v>1010101</v>
      </c>
    </row>
    <row r="8008" spans="1:13" x14ac:dyDescent="0.25">
      <c r="A8008">
        <v>1010101</v>
      </c>
      <c r="B8008">
        <v>1010101</v>
      </c>
      <c r="C8008">
        <v>1010101</v>
      </c>
      <c r="G8008">
        <v>125</v>
      </c>
      <c r="H8008" s="2" t="str">
        <f t="shared" si="125"/>
        <v>7D</v>
      </c>
      <c r="K8008">
        <v>1010101</v>
      </c>
      <c r="L8008">
        <v>1010101</v>
      </c>
      <c r="M8008">
        <v>1010101</v>
      </c>
    </row>
    <row r="8009" spans="1:13" x14ac:dyDescent="0.25">
      <c r="A8009">
        <v>1010101</v>
      </c>
      <c r="B8009">
        <v>1010101</v>
      </c>
      <c r="C8009">
        <v>1010101</v>
      </c>
      <c r="G8009">
        <v>125</v>
      </c>
      <c r="H8009" s="2" t="str">
        <f t="shared" ref="H8009:H8072" si="126">DEC2HEX(G8009)</f>
        <v>7D</v>
      </c>
      <c r="K8009">
        <v>1010100</v>
      </c>
      <c r="L8009">
        <v>1010100</v>
      </c>
      <c r="M8009">
        <v>1010100</v>
      </c>
    </row>
    <row r="8010" spans="1:13" x14ac:dyDescent="0.25">
      <c r="A8010">
        <v>1010101</v>
      </c>
      <c r="B8010">
        <v>1010101</v>
      </c>
      <c r="C8010">
        <v>1010101</v>
      </c>
      <c r="G8010">
        <v>125</v>
      </c>
      <c r="H8010" s="2" t="str">
        <f t="shared" si="126"/>
        <v>7D</v>
      </c>
      <c r="K8010">
        <v>10101</v>
      </c>
      <c r="L8010">
        <v>10101</v>
      </c>
      <c r="M8010">
        <v>10101</v>
      </c>
    </row>
    <row r="8011" spans="1:13" x14ac:dyDescent="0.25">
      <c r="A8011">
        <v>1010101</v>
      </c>
      <c r="B8011">
        <v>1010101</v>
      </c>
      <c r="C8011">
        <v>1010101</v>
      </c>
      <c r="G8011">
        <v>125</v>
      </c>
      <c r="H8011" s="2" t="str">
        <f t="shared" si="126"/>
        <v>7D</v>
      </c>
      <c r="K8011">
        <v>1010101</v>
      </c>
      <c r="L8011">
        <v>1010101</v>
      </c>
      <c r="M8011">
        <v>1010101</v>
      </c>
    </row>
    <row r="8012" spans="1:13" x14ac:dyDescent="0.25">
      <c r="A8012">
        <v>1010101</v>
      </c>
      <c r="B8012">
        <v>1010101</v>
      </c>
      <c r="C8012">
        <v>1010101</v>
      </c>
      <c r="G8012">
        <v>125</v>
      </c>
      <c r="H8012" s="2" t="str">
        <f t="shared" si="126"/>
        <v>7D</v>
      </c>
      <c r="K8012">
        <v>1010010</v>
      </c>
      <c r="L8012">
        <v>1010010</v>
      </c>
      <c r="M8012">
        <v>1010010</v>
      </c>
    </row>
    <row r="8013" spans="1:13" x14ac:dyDescent="0.25">
      <c r="A8013">
        <v>1010101</v>
      </c>
      <c r="B8013">
        <v>1010101</v>
      </c>
      <c r="C8013">
        <v>1010101</v>
      </c>
      <c r="G8013">
        <v>125</v>
      </c>
      <c r="H8013" s="2" t="str">
        <f t="shared" si="126"/>
        <v>7D</v>
      </c>
      <c r="K8013">
        <v>10000101</v>
      </c>
      <c r="L8013">
        <v>10000101</v>
      </c>
      <c r="M8013">
        <v>10000101</v>
      </c>
    </row>
    <row r="8014" spans="1:13" x14ac:dyDescent="0.25">
      <c r="A8014">
        <v>1010101</v>
      </c>
      <c r="B8014">
        <v>1010101</v>
      </c>
      <c r="C8014">
        <v>1010101</v>
      </c>
      <c r="G8014">
        <v>125</v>
      </c>
      <c r="H8014" s="2" t="str">
        <f t="shared" si="126"/>
        <v>7D</v>
      </c>
      <c r="K8014">
        <v>1010101</v>
      </c>
      <c r="L8014">
        <v>1010101</v>
      </c>
      <c r="M8014">
        <v>1010101</v>
      </c>
    </row>
    <row r="8015" spans="1:13" x14ac:dyDescent="0.25">
      <c r="A8015">
        <v>1010101</v>
      </c>
      <c r="B8015">
        <v>1010101</v>
      </c>
      <c r="C8015">
        <v>1010101</v>
      </c>
      <c r="G8015">
        <v>125</v>
      </c>
      <c r="H8015" s="2" t="str">
        <f t="shared" si="126"/>
        <v>7D</v>
      </c>
      <c r="K8015">
        <v>1010100</v>
      </c>
      <c r="L8015">
        <v>1010100</v>
      </c>
      <c r="M8015">
        <v>1010100</v>
      </c>
    </row>
    <row r="8016" spans="1:13" x14ac:dyDescent="0.25">
      <c r="A8016">
        <v>1010101</v>
      </c>
      <c r="B8016">
        <v>1010101</v>
      </c>
      <c r="C8016">
        <v>1010101</v>
      </c>
      <c r="G8016">
        <v>125</v>
      </c>
      <c r="H8016" s="2" t="str">
        <f t="shared" si="126"/>
        <v>7D</v>
      </c>
      <c r="K8016">
        <v>10100001</v>
      </c>
      <c r="L8016">
        <v>10100001</v>
      </c>
      <c r="M8016">
        <v>10100001</v>
      </c>
    </row>
    <row r="8017" spans="1:13" x14ac:dyDescent="0.25">
      <c r="A8017">
        <v>1010101</v>
      </c>
      <c r="B8017">
        <v>1010101</v>
      </c>
      <c r="C8017">
        <v>1010101</v>
      </c>
      <c r="G8017">
        <v>125</v>
      </c>
      <c r="H8017" s="2" t="str">
        <f t="shared" si="126"/>
        <v>7D</v>
      </c>
      <c r="K8017">
        <v>1010101</v>
      </c>
      <c r="L8017">
        <v>1010101</v>
      </c>
      <c r="M8017">
        <v>1010101</v>
      </c>
    </row>
    <row r="8018" spans="1:13" x14ac:dyDescent="0.25">
      <c r="A8018">
        <v>1010101</v>
      </c>
      <c r="B8018">
        <v>1010101</v>
      </c>
      <c r="C8018">
        <v>1010101</v>
      </c>
      <c r="G8018">
        <v>125</v>
      </c>
      <c r="H8018" s="2" t="str">
        <f t="shared" si="126"/>
        <v>7D</v>
      </c>
      <c r="K8018">
        <v>1010101</v>
      </c>
      <c r="L8018">
        <v>1010101</v>
      </c>
      <c r="M8018">
        <v>1010101</v>
      </c>
    </row>
    <row r="8019" spans="1:13" x14ac:dyDescent="0.25">
      <c r="A8019">
        <v>1010101</v>
      </c>
      <c r="B8019">
        <v>1010101</v>
      </c>
      <c r="C8019">
        <v>1010101</v>
      </c>
      <c r="G8019">
        <v>125</v>
      </c>
      <c r="H8019" s="2" t="str">
        <f t="shared" si="126"/>
        <v>7D</v>
      </c>
      <c r="K8019">
        <v>101000</v>
      </c>
      <c r="L8019">
        <v>101000</v>
      </c>
      <c r="M8019">
        <v>101000</v>
      </c>
    </row>
    <row r="8020" spans="1:13" x14ac:dyDescent="0.25">
      <c r="A8020">
        <v>1010101</v>
      </c>
      <c r="B8020">
        <v>1010101</v>
      </c>
      <c r="C8020">
        <v>1010101</v>
      </c>
      <c r="G8020">
        <v>125</v>
      </c>
      <c r="H8020" s="2" t="str">
        <f t="shared" si="126"/>
        <v>7D</v>
      </c>
      <c r="K8020">
        <v>1010101</v>
      </c>
      <c r="L8020">
        <v>1010101</v>
      </c>
      <c r="M8020">
        <v>1010101</v>
      </c>
    </row>
    <row r="8021" spans="1:13" x14ac:dyDescent="0.25">
      <c r="A8021">
        <v>1010101</v>
      </c>
      <c r="B8021">
        <v>1010101</v>
      </c>
      <c r="C8021">
        <v>1010101</v>
      </c>
      <c r="G8021">
        <v>125</v>
      </c>
      <c r="H8021" s="2" t="str">
        <f t="shared" si="126"/>
        <v>7D</v>
      </c>
      <c r="K8021">
        <v>1010101</v>
      </c>
      <c r="L8021">
        <v>1010101</v>
      </c>
      <c r="M8021">
        <v>1010101</v>
      </c>
    </row>
    <row r="8022" spans="1:13" x14ac:dyDescent="0.25">
      <c r="A8022">
        <v>1010101</v>
      </c>
      <c r="B8022">
        <v>1010101</v>
      </c>
      <c r="C8022">
        <v>1010101</v>
      </c>
      <c r="G8022">
        <v>125</v>
      </c>
      <c r="H8022" s="2" t="str">
        <f t="shared" si="126"/>
        <v>7D</v>
      </c>
      <c r="K8022">
        <v>1001010</v>
      </c>
      <c r="L8022">
        <v>1001010</v>
      </c>
      <c r="M8022">
        <v>1001010</v>
      </c>
    </row>
    <row r="8023" spans="1:13" x14ac:dyDescent="0.25">
      <c r="A8023">
        <v>1010101</v>
      </c>
      <c r="B8023">
        <v>1010101</v>
      </c>
      <c r="C8023">
        <v>1010101</v>
      </c>
      <c r="G8023">
        <v>125</v>
      </c>
      <c r="H8023" s="2" t="str">
        <f t="shared" si="126"/>
        <v>7D</v>
      </c>
      <c r="K8023">
        <v>10101</v>
      </c>
      <c r="L8023">
        <v>10101</v>
      </c>
      <c r="M8023">
        <v>10101</v>
      </c>
    </row>
    <row r="8024" spans="1:13" x14ac:dyDescent="0.25">
      <c r="A8024">
        <v>1010001</v>
      </c>
      <c r="B8024">
        <v>1010001</v>
      </c>
      <c r="C8024">
        <v>1000000</v>
      </c>
      <c r="G8024">
        <v>125</v>
      </c>
      <c r="H8024" s="2" t="str">
        <f t="shared" si="126"/>
        <v>7D</v>
      </c>
      <c r="K8024">
        <v>1010101</v>
      </c>
      <c r="L8024">
        <v>1010101</v>
      </c>
      <c r="M8024">
        <v>1010101</v>
      </c>
    </row>
    <row r="8025" spans="1:13" x14ac:dyDescent="0.25">
      <c r="A8025">
        <v>10001</v>
      </c>
      <c r="B8025">
        <v>10001</v>
      </c>
      <c r="C8025">
        <v>0</v>
      </c>
      <c r="G8025">
        <v>125</v>
      </c>
      <c r="H8025" s="2" t="str">
        <f t="shared" si="126"/>
        <v>7D</v>
      </c>
      <c r="K8025">
        <v>1001010</v>
      </c>
      <c r="L8025">
        <v>1001010</v>
      </c>
      <c r="M8025">
        <v>1001010</v>
      </c>
    </row>
    <row r="8026" spans="1:13" x14ac:dyDescent="0.25">
      <c r="A8026">
        <v>10101</v>
      </c>
      <c r="B8026">
        <v>10101</v>
      </c>
      <c r="C8026">
        <v>101</v>
      </c>
      <c r="G8026">
        <v>125</v>
      </c>
      <c r="H8026" s="2" t="str">
        <f t="shared" si="126"/>
        <v>7D</v>
      </c>
      <c r="K8026">
        <v>10101</v>
      </c>
      <c r="L8026">
        <v>10101</v>
      </c>
      <c r="M8026">
        <v>10101</v>
      </c>
    </row>
    <row r="8027" spans="1:13" x14ac:dyDescent="0.25">
      <c r="A8027">
        <v>1001000</v>
      </c>
      <c r="B8027">
        <v>1001000</v>
      </c>
      <c r="C8027">
        <v>1001000</v>
      </c>
      <c r="G8027">
        <v>125</v>
      </c>
      <c r="H8027" s="2" t="str">
        <f t="shared" si="126"/>
        <v>7D</v>
      </c>
      <c r="K8027">
        <v>1010101</v>
      </c>
      <c r="L8027">
        <v>1010101</v>
      </c>
      <c r="M8027">
        <v>1010101</v>
      </c>
    </row>
    <row r="8028" spans="1:13" x14ac:dyDescent="0.25">
      <c r="A8028">
        <v>10001000</v>
      </c>
      <c r="B8028">
        <v>10001000</v>
      </c>
      <c r="C8028">
        <v>10001000</v>
      </c>
      <c r="G8028">
        <v>125</v>
      </c>
      <c r="H8028" s="2" t="str">
        <f t="shared" si="126"/>
        <v>7D</v>
      </c>
      <c r="K8028">
        <v>1001010</v>
      </c>
      <c r="L8028">
        <v>1001010</v>
      </c>
      <c r="M8028">
        <v>1001010</v>
      </c>
    </row>
    <row r="8029" spans="1:13" x14ac:dyDescent="0.25">
      <c r="A8029">
        <v>10000101</v>
      </c>
      <c r="B8029">
        <v>10000101</v>
      </c>
      <c r="C8029">
        <v>10000101</v>
      </c>
      <c r="G8029">
        <v>125</v>
      </c>
      <c r="H8029" s="2" t="str">
        <f t="shared" si="126"/>
        <v>7D</v>
      </c>
      <c r="K8029">
        <v>10101</v>
      </c>
      <c r="L8029">
        <v>10101</v>
      </c>
      <c r="M8029">
        <v>10101</v>
      </c>
    </row>
    <row r="8030" spans="1:13" x14ac:dyDescent="0.25">
      <c r="A8030">
        <v>1001000</v>
      </c>
      <c r="B8030">
        <v>1001000</v>
      </c>
      <c r="C8030">
        <v>1001000</v>
      </c>
      <c r="G8030">
        <v>125</v>
      </c>
      <c r="H8030" s="2" t="str">
        <f t="shared" si="126"/>
        <v>7D</v>
      </c>
      <c r="K8030">
        <v>1010101</v>
      </c>
      <c r="L8030">
        <v>1010101</v>
      </c>
      <c r="M8030">
        <v>1010101</v>
      </c>
    </row>
    <row r="8031" spans="1:13" x14ac:dyDescent="0.25">
      <c r="A8031">
        <v>10001010</v>
      </c>
      <c r="B8031">
        <v>10001010</v>
      </c>
      <c r="C8031">
        <v>10001010</v>
      </c>
      <c r="G8031">
        <v>125</v>
      </c>
      <c r="H8031" s="2" t="str">
        <f t="shared" si="126"/>
        <v>7D</v>
      </c>
      <c r="K8031">
        <v>1001010</v>
      </c>
      <c r="L8031">
        <v>1001010</v>
      </c>
      <c r="M8031">
        <v>1001010</v>
      </c>
    </row>
    <row r="8032" spans="1:13" x14ac:dyDescent="0.25">
      <c r="A8032">
        <v>10000101</v>
      </c>
      <c r="B8032">
        <v>10000101</v>
      </c>
      <c r="C8032">
        <v>10000101</v>
      </c>
      <c r="G8032">
        <v>125</v>
      </c>
      <c r="H8032" s="2" t="str">
        <f t="shared" si="126"/>
        <v>7D</v>
      </c>
      <c r="K8032">
        <v>10101</v>
      </c>
      <c r="L8032">
        <v>10101</v>
      </c>
      <c r="M8032">
        <v>10101</v>
      </c>
    </row>
    <row r="8033" spans="1:13" x14ac:dyDescent="0.25">
      <c r="A8033">
        <v>1001010</v>
      </c>
      <c r="B8033">
        <v>1001010</v>
      </c>
      <c r="C8033">
        <v>1001010</v>
      </c>
      <c r="G8033">
        <v>125</v>
      </c>
      <c r="H8033" s="2" t="str">
        <f t="shared" si="126"/>
        <v>7D</v>
      </c>
      <c r="K8033">
        <v>1010101</v>
      </c>
      <c r="L8033">
        <v>1010101</v>
      </c>
      <c r="M8033">
        <v>1010101</v>
      </c>
    </row>
    <row r="8034" spans="1:13" x14ac:dyDescent="0.25">
      <c r="A8034">
        <v>1000</v>
      </c>
      <c r="B8034">
        <v>1000</v>
      </c>
      <c r="C8034">
        <v>1000</v>
      </c>
      <c r="G8034">
        <v>125</v>
      </c>
      <c r="H8034" s="2" t="str">
        <f t="shared" si="126"/>
        <v>7D</v>
      </c>
      <c r="K8034">
        <v>1001010</v>
      </c>
      <c r="L8034">
        <v>1001010</v>
      </c>
      <c r="M8034">
        <v>1001010</v>
      </c>
    </row>
    <row r="8035" spans="1:13" x14ac:dyDescent="0.25">
      <c r="A8035">
        <v>10000101</v>
      </c>
      <c r="B8035">
        <v>10000101</v>
      </c>
      <c r="C8035">
        <v>10000101</v>
      </c>
      <c r="G8035">
        <v>125</v>
      </c>
      <c r="H8035" s="2" t="str">
        <f t="shared" si="126"/>
        <v>7D</v>
      </c>
      <c r="K8035">
        <v>10101</v>
      </c>
      <c r="L8035">
        <v>10101</v>
      </c>
      <c r="M8035">
        <v>10101</v>
      </c>
    </row>
    <row r="8036" spans="1:13" x14ac:dyDescent="0.25">
      <c r="A8036">
        <v>1001000</v>
      </c>
      <c r="B8036">
        <v>1001000</v>
      </c>
      <c r="C8036">
        <v>1001000</v>
      </c>
      <c r="G8036">
        <v>125</v>
      </c>
      <c r="H8036" s="2" t="str">
        <f t="shared" si="126"/>
        <v>7D</v>
      </c>
      <c r="K8036">
        <v>1010101</v>
      </c>
      <c r="L8036">
        <v>1010101</v>
      </c>
      <c r="M8036">
        <v>1010101</v>
      </c>
    </row>
    <row r="8037" spans="1:13" x14ac:dyDescent="0.25">
      <c r="A8037">
        <v>10001000</v>
      </c>
      <c r="B8037">
        <v>10001000</v>
      </c>
      <c r="C8037">
        <v>10001000</v>
      </c>
      <c r="G8037">
        <v>125</v>
      </c>
      <c r="H8037" s="2" t="str">
        <f t="shared" si="126"/>
        <v>7D</v>
      </c>
      <c r="K8037">
        <v>1001010</v>
      </c>
      <c r="L8037">
        <v>1001010</v>
      </c>
      <c r="M8037">
        <v>1001010</v>
      </c>
    </row>
    <row r="8038" spans="1:13" x14ac:dyDescent="0.25">
      <c r="A8038">
        <v>10000101</v>
      </c>
      <c r="B8038">
        <v>10000101</v>
      </c>
      <c r="C8038">
        <v>10000101</v>
      </c>
      <c r="G8038">
        <v>125</v>
      </c>
      <c r="H8038" s="2" t="str">
        <f t="shared" si="126"/>
        <v>7D</v>
      </c>
      <c r="K8038">
        <v>10101</v>
      </c>
      <c r="L8038">
        <v>10101</v>
      </c>
      <c r="M8038">
        <v>10101</v>
      </c>
    </row>
    <row r="8039" spans="1:13" x14ac:dyDescent="0.25">
      <c r="A8039">
        <v>1001000</v>
      </c>
      <c r="B8039">
        <v>1001000</v>
      </c>
      <c r="C8039">
        <v>1001000</v>
      </c>
      <c r="G8039">
        <v>125</v>
      </c>
      <c r="H8039" s="2" t="str">
        <f t="shared" si="126"/>
        <v>7D</v>
      </c>
      <c r="K8039">
        <v>1010101</v>
      </c>
      <c r="L8039">
        <v>1010101</v>
      </c>
      <c r="M8039">
        <v>1010101</v>
      </c>
    </row>
    <row r="8040" spans="1:13" x14ac:dyDescent="0.25">
      <c r="A8040">
        <v>10001000</v>
      </c>
      <c r="B8040">
        <v>10001000</v>
      </c>
      <c r="C8040">
        <v>10001000</v>
      </c>
      <c r="G8040">
        <v>125</v>
      </c>
      <c r="H8040" s="2" t="str">
        <f t="shared" si="126"/>
        <v>7D</v>
      </c>
      <c r="K8040">
        <v>1001010</v>
      </c>
      <c r="L8040">
        <v>1001010</v>
      </c>
      <c r="M8040">
        <v>1001010</v>
      </c>
    </row>
    <row r="8041" spans="1:13" x14ac:dyDescent="0.25">
      <c r="A8041">
        <v>10000101</v>
      </c>
      <c r="B8041">
        <v>10000101</v>
      </c>
      <c r="C8041">
        <v>10000101</v>
      </c>
      <c r="G8041">
        <v>125</v>
      </c>
      <c r="H8041" s="2" t="str">
        <f t="shared" si="126"/>
        <v>7D</v>
      </c>
      <c r="K8041">
        <v>10101</v>
      </c>
      <c r="L8041">
        <v>10101</v>
      </c>
      <c r="M8041">
        <v>10101</v>
      </c>
    </row>
    <row r="8042" spans="1:13" x14ac:dyDescent="0.25">
      <c r="A8042">
        <v>1010001</v>
      </c>
      <c r="B8042">
        <v>1010001</v>
      </c>
      <c r="C8042">
        <v>1000000</v>
      </c>
      <c r="G8042">
        <v>125</v>
      </c>
      <c r="H8042" s="2" t="str">
        <f t="shared" si="126"/>
        <v>7D</v>
      </c>
      <c r="K8042">
        <v>1010101</v>
      </c>
      <c r="L8042">
        <v>1010101</v>
      </c>
      <c r="M8042">
        <v>1010101</v>
      </c>
    </row>
    <row r="8043" spans="1:13" x14ac:dyDescent="0.25">
      <c r="A8043">
        <v>10001</v>
      </c>
      <c r="B8043">
        <v>10001</v>
      </c>
      <c r="C8043">
        <v>0</v>
      </c>
      <c r="G8043">
        <v>125</v>
      </c>
      <c r="H8043" s="2" t="str">
        <f t="shared" si="126"/>
        <v>7D</v>
      </c>
      <c r="K8043">
        <v>101000</v>
      </c>
      <c r="L8043">
        <v>101000</v>
      </c>
      <c r="M8043">
        <v>101000</v>
      </c>
    </row>
    <row r="8044" spans="1:13" x14ac:dyDescent="0.25">
      <c r="A8044">
        <v>10101</v>
      </c>
      <c r="B8044">
        <v>10101</v>
      </c>
      <c r="C8044">
        <v>101</v>
      </c>
      <c r="G8044">
        <v>125</v>
      </c>
      <c r="H8044" s="2" t="str">
        <f t="shared" si="126"/>
        <v>7D</v>
      </c>
      <c r="K8044">
        <v>1010101</v>
      </c>
      <c r="L8044">
        <v>1010101</v>
      </c>
      <c r="M8044">
        <v>1010101</v>
      </c>
    </row>
    <row r="8045" spans="1:13" x14ac:dyDescent="0.25">
      <c r="A8045">
        <v>1010101</v>
      </c>
      <c r="B8045">
        <v>1010101</v>
      </c>
      <c r="C8045">
        <v>1010101</v>
      </c>
      <c r="G8045">
        <v>125</v>
      </c>
      <c r="H8045" s="2" t="str">
        <f t="shared" si="126"/>
        <v>7D</v>
      </c>
      <c r="K8045">
        <v>1010100</v>
      </c>
      <c r="L8045">
        <v>1010100</v>
      </c>
      <c r="M8045">
        <v>1010100</v>
      </c>
    </row>
    <row r="8046" spans="1:13" x14ac:dyDescent="0.25">
      <c r="A8046">
        <v>1010101</v>
      </c>
      <c r="B8046">
        <v>1010101</v>
      </c>
      <c r="C8046">
        <v>1010101</v>
      </c>
      <c r="G8046">
        <v>125</v>
      </c>
      <c r="H8046" s="2" t="str">
        <f t="shared" si="126"/>
        <v>7D</v>
      </c>
      <c r="K8046">
        <v>10100001</v>
      </c>
      <c r="L8046">
        <v>10100001</v>
      </c>
      <c r="M8046">
        <v>10100001</v>
      </c>
    </row>
    <row r="8047" spans="1:13" x14ac:dyDescent="0.25">
      <c r="A8047">
        <v>1010101</v>
      </c>
      <c r="B8047">
        <v>1010101</v>
      </c>
      <c r="C8047">
        <v>1010101</v>
      </c>
      <c r="G8047">
        <v>125</v>
      </c>
      <c r="H8047" s="2" t="str">
        <f t="shared" si="126"/>
        <v>7D</v>
      </c>
      <c r="K8047">
        <v>1010101</v>
      </c>
      <c r="L8047">
        <v>1010101</v>
      </c>
      <c r="M8047">
        <v>1010101</v>
      </c>
    </row>
    <row r="8048" spans="1:13" x14ac:dyDescent="0.25">
      <c r="A8048">
        <v>1010101</v>
      </c>
      <c r="B8048">
        <v>1010101</v>
      </c>
      <c r="C8048">
        <v>1010101</v>
      </c>
      <c r="G8048">
        <v>125</v>
      </c>
      <c r="H8048" s="2" t="str">
        <f t="shared" si="126"/>
        <v>7D</v>
      </c>
      <c r="K8048">
        <v>1010010</v>
      </c>
      <c r="L8048">
        <v>1010010</v>
      </c>
      <c r="M8048">
        <v>1010010</v>
      </c>
    </row>
    <row r="8049" spans="1:13" x14ac:dyDescent="0.25">
      <c r="A8049">
        <v>1010101</v>
      </c>
      <c r="B8049">
        <v>1010101</v>
      </c>
      <c r="C8049">
        <v>1010101</v>
      </c>
      <c r="G8049">
        <v>125</v>
      </c>
      <c r="H8049" s="2" t="str">
        <f t="shared" si="126"/>
        <v>7D</v>
      </c>
      <c r="K8049">
        <v>10000101</v>
      </c>
      <c r="L8049">
        <v>10000101</v>
      </c>
      <c r="M8049">
        <v>10000101</v>
      </c>
    </row>
    <row r="8050" spans="1:13" x14ac:dyDescent="0.25">
      <c r="A8050">
        <v>1010101</v>
      </c>
      <c r="B8050">
        <v>1010101</v>
      </c>
      <c r="C8050">
        <v>1010101</v>
      </c>
      <c r="G8050">
        <v>125</v>
      </c>
      <c r="H8050" s="2" t="str">
        <f t="shared" si="126"/>
        <v>7D</v>
      </c>
      <c r="K8050">
        <v>1010101</v>
      </c>
      <c r="L8050">
        <v>1010101</v>
      </c>
      <c r="M8050">
        <v>1010101</v>
      </c>
    </row>
    <row r="8051" spans="1:13" x14ac:dyDescent="0.25">
      <c r="A8051">
        <v>1010101</v>
      </c>
      <c r="B8051">
        <v>1010101</v>
      </c>
      <c r="C8051">
        <v>1010101</v>
      </c>
      <c r="G8051">
        <v>125</v>
      </c>
      <c r="H8051" s="2" t="str">
        <f t="shared" si="126"/>
        <v>7D</v>
      </c>
      <c r="K8051">
        <v>1010100</v>
      </c>
      <c r="L8051">
        <v>1010100</v>
      </c>
      <c r="M8051">
        <v>1010100</v>
      </c>
    </row>
    <row r="8052" spans="1:13" x14ac:dyDescent="0.25">
      <c r="A8052">
        <v>1010101</v>
      </c>
      <c r="B8052">
        <v>1010101</v>
      </c>
      <c r="C8052">
        <v>1010101</v>
      </c>
      <c r="G8052">
        <v>125</v>
      </c>
      <c r="H8052" s="2" t="str">
        <f t="shared" si="126"/>
        <v>7D</v>
      </c>
      <c r="K8052">
        <v>10101</v>
      </c>
      <c r="L8052">
        <v>10101</v>
      </c>
      <c r="M8052">
        <v>10101</v>
      </c>
    </row>
    <row r="8053" spans="1:13" x14ac:dyDescent="0.25">
      <c r="A8053">
        <v>1010101</v>
      </c>
      <c r="B8053">
        <v>1010101</v>
      </c>
      <c r="C8053">
        <v>1010101</v>
      </c>
      <c r="G8053">
        <v>125</v>
      </c>
      <c r="H8053" s="2" t="str">
        <f t="shared" si="126"/>
        <v>7D</v>
      </c>
      <c r="K8053">
        <v>1010101</v>
      </c>
      <c r="L8053">
        <v>1010101</v>
      </c>
      <c r="M8053">
        <v>1010101</v>
      </c>
    </row>
    <row r="8054" spans="1:13" x14ac:dyDescent="0.25">
      <c r="A8054">
        <v>1010101</v>
      </c>
      <c r="B8054">
        <v>1010101</v>
      </c>
      <c r="C8054">
        <v>1010101</v>
      </c>
      <c r="G8054">
        <v>125</v>
      </c>
      <c r="H8054" s="2" t="str">
        <f t="shared" si="126"/>
        <v>7D</v>
      </c>
      <c r="K8054">
        <v>1010101</v>
      </c>
      <c r="L8054">
        <v>1010101</v>
      </c>
      <c r="M8054">
        <v>1010101</v>
      </c>
    </row>
    <row r="8055" spans="1:13" x14ac:dyDescent="0.25">
      <c r="A8055">
        <v>1010101</v>
      </c>
      <c r="B8055">
        <v>1010101</v>
      </c>
      <c r="C8055">
        <v>1010101</v>
      </c>
      <c r="G8055">
        <v>125</v>
      </c>
      <c r="H8055" s="2" t="str">
        <f t="shared" si="126"/>
        <v>7D</v>
      </c>
      <c r="K8055">
        <v>1010101</v>
      </c>
      <c r="L8055">
        <v>1010101</v>
      </c>
      <c r="M8055">
        <v>1010101</v>
      </c>
    </row>
    <row r="8056" spans="1:13" x14ac:dyDescent="0.25">
      <c r="A8056">
        <v>1010101</v>
      </c>
      <c r="B8056">
        <v>1010101</v>
      </c>
      <c r="C8056">
        <v>1010101</v>
      </c>
      <c r="G8056">
        <v>125</v>
      </c>
      <c r="H8056" s="2" t="str">
        <f t="shared" si="126"/>
        <v>7D</v>
      </c>
      <c r="K8056">
        <v>1010101</v>
      </c>
      <c r="L8056">
        <v>1010101</v>
      </c>
      <c r="M8056">
        <v>1010101</v>
      </c>
    </row>
    <row r="8057" spans="1:13" x14ac:dyDescent="0.25">
      <c r="A8057">
        <v>1010101</v>
      </c>
      <c r="B8057">
        <v>1010101</v>
      </c>
      <c r="C8057">
        <v>1010101</v>
      </c>
      <c r="G8057">
        <v>125</v>
      </c>
      <c r="H8057" s="2" t="str">
        <f t="shared" si="126"/>
        <v>7D</v>
      </c>
      <c r="K8057">
        <v>1010101</v>
      </c>
      <c r="L8057">
        <v>1010101</v>
      </c>
      <c r="M8057">
        <v>1010101</v>
      </c>
    </row>
    <row r="8058" spans="1:13" x14ac:dyDescent="0.25">
      <c r="A8058">
        <v>1010101</v>
      </c>
      <c r="B8058">
        <v>1010101</v>
      </c>
      <c r="C8058">
        <v>1010101</v>
      </c>
      <c r="G8058">
        <v>125</v>
      </c>
      <c r="H8058" s="2" t="str">
        <f t="shared" si="126"/>
        <v>7D</v>
      </c>
      <c r="K8058">
        <v>1010101</v>
      </c>
      <c r="L8058">
        <v>1010101</v>
      </c>
      <c r="M8058">
        <v>1010101</v>
      </c>
    </row>
    <row r="8059" spans="1:13" x14ac:dyDescent="0.25">
      <c r="A8059">
        <v>1010101</v>
      </c>
      <c r="B8059">
        <v>1010101</v>
      </c>
      <c r="C8059">
        <v>1010101</v>
      </c>
      <c r="G8059">
        <v>125</v>
      </c>
      <c r="H8059" s="2" t="str">
        <f t="shared" si="126"/>
        <v>7D</v>
      </c>
      <c r="K8059">
        <v>1010101</v>
      </c>
      <c r="L8059">
        <v>1010101</v>
      </c>
      <c r="M8059">
        <v>1010101</v>
      </c>
    </row>
    <row r="8060" spans="1:13" x14ac:dyDescent="0.25">
      <c r="A8060">
        <v>1010101</v>
      </c>
      <c r="B8060">
        <v>1010101</v>
      </c>
      <c r="C8060">
        <v>1010101</v>
      </c>
      <c r="G8060">
        <v>125</v>
      </c>
      <c r="H8060" s="2" t="str">
        <f t="shared" si="126"/>
        <v>7D</v>
      </c>
      <c r="K8060">
        <v>1010101</v>
      </c>
      <c r="L8060">
        <v>1010101</v>
      </c>
      <c r="M8060">
        <v>1010101</v>
      </c>
    </row>
    <row r="8061" spans="1:13" x14ac:dyDescent="0.25">
      <c r="A8061">
        <v>1010101</v>
      </c>
      <c r="B8061">
        <v>1010101</v>
      </c>
      <c r="C8061">
        <v>1010101</v>
      </c>
      <c r="G8061">
        <v>125</v>
      </c>
      <c r="H8061" s="2" t="str">
        <f t="shared" si="126"/>
        <v>7D</v>
      </c>
      <c r="K8061">
        <v>1010101</v>
      </c>
      <c r="L8061">
        <v>1010101</v>
      </c>
      <c r="M8061">
        <v>1010101</v>
      </c>
    </row>
    <row r="8062" spans="1:13" x14ac:dyDescent="0.25">
      <c r="A8062">
        <v>1010101</v>
      </c>
      <c r="B8062">
        <v>1010101</v>
      </c>
      <c r="C8062">
        <v>1010101</v>
      </c>
      <c r="G8062">
        <v>125</v>
      </c>
      <c r="H8062" s="2" t="str">
        <f t="shared" si="126"/>
        <v>7D</v>
      </c>
      <c r="K8062">
        <v>1010101</v>
      </c>
      <c r="L8062">
        <v>1010101</v>
      </c>
      <c r="M8062">
        <v>1010101</v>
      </c>
    </row>
    <row r="8063" spans="1:13" x14ac:dyDescent="0.25">
      <c r="A8063">
        <v>1010101</v>
      </c>
      <c r="B8063">
        <v>1010101</v>
      </c>
      <c r="C8063">
        <v>1010101</v>
      </c>
      <c r="G8063">
        <v>125</v>
      </c>
      <c r="H8063" s="2" t="str">
        <f t="shared" si="126"/>
        <v>7D</v>
      </c>
      <c r="K8063">
        <v>1010101</v>
      </c>
      <c r="L8063">
        <v>1010101</v>
      </c>
      <c r="M8063">
        <v>1010101</v>
      </c>
    </row>
    <row r="8064" spans="1:13" x14ac:dyDescent="0.25">
      <c r="A8064">
        <v>1010101</v>
      </c>
      <c r="B8064">
        <v>1010101</v>
      </c>
      <c r="C8064">
        <v>1010101</v>
      </c>
      <c r="G8064">
        <v>125</v>
      </c>
      <c r="H8064" s="2" t="str">
        <f t="shared" si="126"/>
        <v>7D</v>
      </c>
      <c r="K8064">
        <v>1010101</v>
      </c>
      <c r="L8064">
        <v>1010101</v>
      </c>
      <c r="M8064">
        <v>1010101</v>
      </c>
    </row>
    <row r="8065" spans="1:13" x14ac:dyDescent="0.25">
      <c r="A8065">
        <v>1010101</v>
      </c>
      <c r="B8065">
        <v>1010101</v>
      </c>
      <c r="C8065">
        <v>1010101</v>
      </c>
      <c r="G8065">
        <v>125</v>
      </c>
      <c r="H8065" s="2" t="str">
        <f t="shared" si="126"/>
        <v>7D</v>
      </c>
      <c r="K8065">
        <v>1010101</v>
      </c>
      <c r="L8065">
        <v>1010101</v>
      </c>
      <c r="M8065">
        <v>1010101</v>
      </c>
    </row>
    <row r="8066" spans="1:13" x14ac:dyDescent="0.25">
      <c r="A8066">
        <v>1010101</v>
      </c>
      <c r="B8066">
        <v>1010101</v>
      </c>
      <c r="C8066">
        <v>1010101</v>
      </c>
      <c r="G8066">
        <v>125</v>
      </c>
      <c r="H8066" s="2" t="str">
        <f t="shared" si="126"/>
        <v>7D</v>
      </c>
      <c r="K8066">
        <v>1010101</v>
      </c>
      <c r="L8066">
        <v>1010101</v>
      </c>
      <c r="M8066">
        <v>1010101</v>
      </c>
    </row>
    <row r="8067" spans="1:13" x14ac:dyDescent="0.25">
      <c r="A8067">
        <v>1010101</v>
      </c>
      <c r="B8067">
        <v>1010101</v>
      </c>
      <c r="C8067">
        <v>1010101</v>
      </c>
      <c r="G8067">
        <v>126</v>
      </c>
      <c r="H8067" s="2" t="str">
        <f t="shared" si="126"/>
        <v>7E</v>
      </c>
      <c r="K8067">
        <v>1010101</v>
      </c>
      <c r="L8067">
        <v>1010101</v>
      </c>
      <c r="M8067">
        <v>1010101</v>
      </c>
    </row>
    <row r="8068" spans="1:13" x14ac:dyDescent="0.25">
      <c r="A8068">
        <v>1010101</v>
      </c>
      <c r="B8068">
        <v>1010101</v>
      </c>
      <c r="C8068">
        <v>1010101</v>
      </c>
      <c r="G8068">
        <v>126</v>
      </c>
      <c r="H8068" s="2" t="str">
        <f t="shared" si="126"/>
        <v>7E</v>
      </c>
      <c r="K8068">
        <v>1010101</v>
      </c>
      <c r="L8068">
        <v>1010101</v>
      </c>
      <c r="M8068">
        <v>1010101</v>
      </c>
    </row>
    <row r="8069" spans="1:13" x14ac:dyDescent="0.25">
      <c r="A8069">
        <v>1010101</v>
      </c>
      <c r="B8069">
        <v>1010101</v>
      </c>
      <c r="C8069">
        <v>1010101</v>
      </c>
      <c r="G8069">
        <v>126</v>
      </c>
      <c r="H8069" s="2" t="str">
        <f t="shared" si="126"/>
        <v>7E</v>
      </c>
      <c r="K8069">
        <v>1010101</v>
      </c>
      <c r="L8069">
        <v>1010101</v>
      </c>
      <c r="M8069">
        <v>1010101</v>
      </c>
    </row>
    <row r="8070" spans="1:13" x14ac:dyDescent="0.25">
      <c r="A8070">
        <v>1010101</v>
      </c>
      <c r="B8070">
        <v>1010101</v>
      </c>
      <c r="C8070">
        <v>1010101</v>
      </c>
      <c r="G8070">
        <v>126</v>
      </c>
      <c r="H8070" s="2" t="str">
        <f t="shared" si="126"/>
        <v>7E</v>
      </c>
      <c r="K8070">
        <v>1010101</v>
      </c>
      <c r="L8070">
        <v>1010101</v>
      </c>
      <c r="M8070">
        <v>1010101</v>
      </c>
    </row>
    <row r="8071" spans="1:13" x14ac:dyDescent="0.25">
      <c r="A8071">
        <v>1010101</v>
      </c>
      <c r="B8071">
        <v>1010101</v>
      </c>
      <c r="C8071">
        <v>0</v>
      </c>
      <c r="G8071">
        <v>126</v>
      </c>
      <c r="H8071" s="2" t="str">
        <f t="shared" si="126"/>
        <v>7E</v>
      </c>
      <c r="K8071">
        <v>1010101</v>
      </c>
      <c r="L8071">
        <v>1010101</v>
      </c>
      <c r="M8071">
        <v>1000001</v>
      </c>
    </row>
    <row r="8072" spans="1:13" x14ac:dyDescent="0.25">
      <c r="A8072">
        <v>1010101</v>
      </c>
      <c r="B8072">
        <v>1010101</v>
      </c>
      <c r="C8072">
        <v>1010101</v>
      </c>
      <c r="G8072">
        <v>126</v>
      </c>
      <c r="H8072" s="2" t="str">
        <f t="shared" si="126"/>
        <v>7E</v>
      </c>
      <c r="K8072">
        <v>1010101</v>
      </c>
      <c r="L8072">
        <v>1010101</v>
      </c>
      <c r="M8072">
        <v>1010101</v>
      </c>
    </row>
    <row r="8073" spans="1:13" x14ac:dyDescent="0.25">
      <c r="A8073">
        <v>1010101</v>
      </c>
      <c r="B8073">
        <v>1010101</v>
      </c>
      <c r="C8073">
        <v>1010101</v>
      </c>
      <c r="G8073">
        <v>126</v>
      </c>
      <c r="H8073" s="2" t="str">
        <f t="shared" ref="H8073:H8136" si="127">DEC2HEX(G8073)</f>
        <v>7E</v>
      </c>
      <c r="K8073">
        <v>1010101</v>
      </c>
      <c r="L8073">
        <v>1010101</v>
      </c>
      <c r="M8073">
        <v>1010101</v>
      </c>
    </row>
    <row r="8074" spans="1:13" x14ac:dyDescent="0.25">
      <c r="A8074">
        <v>1000001</v>
      </c>
      <c r="B8074">
        <v>1000001</v>
      </c>
      <c r="C8074">
        <v>101000</v>
      </c>
      <c r="G8074">
        <v>126</v>
      </c>
      <c r="H8074" s="2" t="str">
        <f t="shared" si="127"/>
        <v>7E</v>
      </c>
      <c r="K8074">
        <v>1000001</v>
      </c>
      <c r="L8074">
        <v>1000001</v>
      </c>
      <c r="M8074">
        <v>101000</v>
      </c>
    </row>
    <row r="8075" spans="1:13" x14ac:dyDescent="0.25">
      <c r="A8075">
        <v>1010101</v>
      </c>
      <c r="B8075">
        <v>1010101</v>
      </c>
      <c r="C8075">
        <v>1010101</v>
      </c>
      <c r="G8075">
        <v>126</v>
      </c>
      <c r="H8075" s="2" t="str">
        <f t="shared" si="127"/>
        <v>7E</v>
      </c>
      <c r="K8075">
        <v>1010101</v>
      </c>
      <c r="L8075">
        <v>1010101</v>
      </c>
      <c r="M8075">
        <v>1010101</v>
      </c>
    </row>
    <row r="8076" spans="1:13" x14ac:dyDescent="0.25">
      <c r="A8076">
        <v>1010101</v>
      </c>
      <c r="B8076">
        <v>1010101</v>
      </c>
      <c r="C8076">
        <v>1010101</v>
      </c>
      <c r="G8076">
        <v>126</v>
      </c>
      <c r="H8076" s="2" t="str">
        <f t="shared" si="127"/>
        <v>7E</v>
      </c>
      <c r="K8076">
        <v>1010101</v>
      </c>
      <c r="L8076">
        <v>1010101</v>
      </c>
      <c r="M8076">
        <v>1010101</v>
      </c>
    </row>
    <row r="8077" spans="1:13" x14ac:dyDescent="0.25">
      <c r="A8077">
        <v>1101001</v>
      </c>
      <c r="B8077">
        <v>1101001</v>
      </c>
      <c r="C8077">
        <v>101000</v>
      </c>
      <c r="G8077">
        <v>126</v>
      </c>
      <c r="H8077" s="2" t="str">
        <f t="shared" si="127"/>
        <v>7E</v>
      </c>
      <c r="K8077">
        <v>1101001</v>
      </c>
      <c r="L8077">
        <v>1101001</v>
      </c>
      <c r="M8077">
        <v>101000</v>
      </c>
    </row>
    <row r="8078" spans="1:13" x14ac:dyDescent="0.25">
      <c r="A8078">
        <v>1010101</v>
      </c>
      <c r="B8078">
        <v>1010101</v>
      </c>
      <c r="C8078">
        <v>1010101</v>
      </c>
      <c r="G8078">
        <v>126</v>
      </c>
      <c r="H8078" s="2" t="str">
        <f t="shared" si="127"/>
        <v>7E</v>
      </c>
      <c r="K8078">
        <v>1010101</v>
      </c>
      <c r="L8078">
        <v>1010101</v>
      </c>
      <c r="M8078">
        <v>1010101</v>
      </c>
    </row>
    <row r="8079" spans="1:13" x14ac:dyDescent="0.25">
      <c r="A8079">
        <v>1010101</v>
      </c>
      <c r="B8079">
        <v>1010101</v>
      </c>
      <c r="C8079">
        <v>1010101</v>
      </c>
      <c r="G8079">
        <v>126</v>
      </c>
      <c r="H8079" s="2" t="str">
        <f t="shared" si="127"/>
        <v>7E</v>
      </c>
      <c r="K8079">
        <v>1010101</v>
      </c>
      <c r="L8079">
        <v>1010101</v>
      </c>
      <c r="M8079">
        <v>1010101</v>
      </c>
    </row>
    <row r="8080" spans="1:13" x14ac:dyDescent="0.25">
      <c r="A8080">
        <v>1010101</v>
      </c>
      <c r="B8080">
        <v>1010101</v>
      </c>
      <c r="C8080">
        <v>0</v>
      </c>
      <c r="G8080">
        <v>126</v>
      </c>
      <c r="H8080" s="2" t="str">
        <f t="shared" si="127"/>
        <v>7E</v>
      </c>
      <c r="K8080">
        <v>1010101</v>
      </c>
      <c r="L8080">
        <v>1010101</v>
      </c>
      <c r="M8080">
        <v>1000001</v>
      </c>
    </row>
    <row r="8081" spans="1:13" x14ac:dyDescent="0.25">
      <c r="A8081">
        <v>1010101</v>
      </c>
      <c r="B8081">
        <v>1010101</v>
      </c>
      <c r="C8081">
        <v>1010101</v>
      </c>
      <c r="G8081">
        <v>126</v>
      </c>
      <c r="H8081" s="2" t="str">
        <f t="shared" si="127"/>
        <v>7E</v>
      </c>
      <c r="K8081">
        <v>1010101</v>
      </c>
      <c r="L8081">
        <v>1010101</v>
      </c>
      <c r="M8081">
        <v>1010101</v>
      </c>
    </row>
    <row r="8082" spans="1:13" x14ac:dyDescent="0.25">
      <c r="A8082">
        <v>1010101</v>
      </c>
      <c r="B8082">
        <v>1010101</v>
      </c>
      <c r="C8082">
        <v>1010101</v>
      </c>
      <c r="G8082">
        <v>126</v>
      </c>
      <c r="H8082" s="2" t="str">
        <f t="shared" si="127"/>
        <v>7E</v>
      </c>
      <c r="K8082">
        <v>1010101</v>
      </c>
      <c r="L8082">
        <v>1010101</v>
      </c>
      <c r="M8082">
        <v>1010101</v>
      </c>
    </row>
    <row r="8083" spans="1:13" x14ac:dyDescent="0.25">
      <c r="A8083">
        <v>1000001</v>
      </c>
      <c r="B8083">
        <v>1000001</v>
      </c>
      <c r="C8083">
        <v>1000001</v>
      </c>
      <c r="G8083">
        <v>126</v>
      </c>
      <c r="H8083" s="2" t="str">
        <f t="shared" si="127"/>
        <v>7E</v>
      </c>
      <c r="K8083">
        <v>1000001</v>
      </c>
      <c r="L8083">
        <v>1000001</v>
      </c>
      <c r="M8083">
        <v>1000001</v>
      </c>
    </row>
    <row r="8084" spans="1:13" x14ac:dyDescent="0.25">
      <c r="A8084">
        <v>1010101</v>
      </c>
      <c r="B8084">
        <v>1010101</v>
      </c>
      <c r="C8084">
        <v>1010101</v>
      </c>
      <c r="G8084">
        <v>126</v>
      </c>
      <c r="H8084" s="2" t="str">
        <f t="shared" si="127"/>
        <v>7E</v>
      </c>
      <c r="K8084">
        <v>1010101</v>
      </c>
      <c r="L8084">
        <v>1010101</v>
      </c>
      <c r="M8084">
        <v>1010101</v>
      </c>
    </row>
    <row r="8085" spans="1:13" x14ac:dyDescent="0.25">
      <c r="A8085">
        <v>1010101</v>
      </c>
      <c r="B8085">
        <v>1010101</v>
      </c>
      <c r="C8085">
        <v>1010100</v>
      </c>
      <c r="G8085">
        <v>126</v>
      </c>
      <c r="H8085" s="2" t="str">
        <f t="shared" si="127"/>
        <v>7E</v>
      </c>
      <c r="K8085">
        <v>1010101</v>
      </c>
      <c r="L8085">
        <v>1010101</v>
      </c>
      <c r="M8085">
        <v>1010100</v>
      </c>
    </row>
    <row r="8086" spans="1:13" x14ac:dyDescent="0.25">
      <c r="A8086">
        <v>101000</v>
      </c>
      <c r="B8086">
        <v>101000</v>
      </c>
      <c r="C8086">
        <v>101000</v>
      </c>
      <c r="G8086">
        <v>126</v>
      </c>
      <c r="H8086" s="2" t="str">
        <f t="shared" si="127"/>
        <v>7E</v>
      </c>
      <c r="K8086">
        <v>101000</v>
      </c>
      <c r="L8086">
        <v>101000</v>
      </c>
      <c r="M8086">
        <v>101000</v>
      </c>
    </row>
    <row r="8087" spans="1:13" x14ac:dyDescent="0.25">
      <c r="A8087">
        <v>1010101</v>
      </c>
      <c r="B8087">
        <v>1010101</v>
      </c>
      <c r="C8087">
        <v>10101</v>
      </c>
      <c r="G8087">
        <v>126</v>
      </c>
      <c r="H8087" s="2" t="str">
        <f t="shared" si="127"/>
        <v>7E</v>
      </c>
      <c r="K8087">
        <v>1010101</v>
      </c>
      <c r="L8087">
        <v>1010101</v>
      </c>
      <c r="M8087">
        <v>10101</v>
      </c>
    </row>
    <row r="8088" spans="1:13" x14ac:dyDescent="0.25">
      <c r="A8088">
        <v>1010100</v>
      </c>
      <c r="B8088">
        <v>1010100</v>
      </c>
      <c r="C8088">
        <v>0</v>
      </c>
      <c r="G8088">
        <v>126</v>
      </c>
      <c r="H8088" s="2" t="str">
        <f t="shared" si="127"/>
        <v>7E</v>
      </c>
      <c r="K8088">
        <v>1010100</v>
      </c>
      <c r="L8088">
        <v>1010100</v>
      </c>
      <c r="M8088">
        <v>100</v>
      </c>
    </row>
    <row r="8089" spans="1:13" x14ac:dyDescent="0.25">
      <c r="A8089">
        <v>10000010</v>
      </c>
      <c r="B8089">
        <v>10000010</v>
      </c>
      <c r="C8089">
        <v>10101010</v>
      </c>
      <c r="G8089">
        <v>126</v>
      </c>
      <c r="H8089" s="2" t="str">
        <f t="shared" si="127"/>
        <v>7E</v>
      </c>
      <c r="K8089">
        <v>10000010</v>
      </c>
      <c r="L8089">
        <v>10000010</v>
      </c>
      <c r="M8089">
        <v>10101010</v>
      </c>
    </row>
    <row r="8090" spans="1:13" x14ac:dyDescent="0.25">
      <c r="A8090">
        <v>10101</v>
      </c>
      <c r="B8090">
        <v>10101</v>
      </c>
      <c r="C8090">
        <v>0</v>
      </c>
      <c r="G8090">
        <v>126</v>
      </c>
      <c r="H8090" s="2" t="str">
        <f t="shared" si="127"/>
        <v>7E</v>
      </c>
      <c r="K8090">
        <v>10101</v>
      </c>
      <c r="L8090">
        <v>10101</v>
      </c>
      <c r="M8090">
        <v>10000</v>
      </c>
    </row>
    <row r="8091" spans="1:13" x14ac:dyDescent="0.25">
      <c r="A8091">
        <v>10010010</v>
      </c>
      <c r="B8091">
        <v>10010010</v>
      </c>
      <c r="C8091">
        <v>10100010</v>
      </c>
      <c r="G8091">
        <v>126</v>
      </c>
      <c r="H8091" s="2" t="str">
        <f t="shared" si="127"/>
        <v>7E</v>
      </c>
      <c r="K8091">
        <v>10010010</v>
      </c>
      <c r="L8091">
        <v>10010010</v>
      </c>
      <c r="M8091">
        <v>10100010</v>
      </c>
    </row>
    <row r="8092" spans="1:13" x14ac:dyDescent="0.25">
      <c r="A8092">
        <v>10100</v>
      </c>
      <c r="B8092">
        <v>10100</v>
      </c>
      <c r="C8092">
        <v>10010110</v>
      </c>
      <c r="G8092">
        <v>126</v>
      </c>
      <c r="H8092" s="2" t="str">
        <f t="shared" si="127"/>
        <v>7E</v>
      </c>
      <c r="K8092">
        <v>10100</v>
      </c>
      <c r="L8092">
        <v>10100</v>
      </c>
      <c r="M8092">
        <v>10010110</v>
      </c>
    </row>
    <row r="8093" spans="1:13" x14ac:dyDescent="0.25">
      <c r="A8093">
        <v>10000110</v>
      </c>
      <c r="B8093">
        <v>10000110</v>
      </c>
      <c r="C8093">
        <v>10001010</v>
      </c>
      <c r="G8093">
        <v>126</v>
      </c>
      <c r="H8093" s="2" t="str">
        <f t="shared" si="127"/>
        <v>7E</v>
      </c>
      <c r="K8093">
        <v>10000110</v>
      </c>
      <c r="L8093">
        <v>10000110</v>
      </c>
      <c r="M8093">
        <v>10001010</v>
      </c>
    </row>
    <row r="8094" spans="1:13" x14ac:dyDescent="0.25">
      <c r="A8094">
        <v>10010010</v>
      </c>
      <c r="B8094">
        <v>10010010</v>
      </c>
      <c r="C8094">
        <v>10100010</v>
      </c>
      <c r="G8094">
        <v>126</v>
      </c>
      <c r="H8094" s="2" t="str">
        <f t="shared" si="127"/>
        <v>7E</v>
      </c>
      <c r="K8094">
        <v>10010010</v>
      </c>
      <c r="L8094">
        <v>10010010</v>
      </c>
      <c r="M8094">
        <v>10100010</v>
      </c>
    </row>
    <row r="8095" spans="1:13" x14ac:dyDescent="0.25">
      <c r="A8095">
        <v>10100</v>
      </c>
      <c r="B8095">
        <v>10100</v>
      </c>
      <c r="C8095">
        <v>10010110</v>
      </c>
      <c r="G8095">
        <v>126</v>
      </c>
      <c r="H8095" s="2" t="str">
        <f t="shared" si="127"/>
        <v>7E</v>
      </c>
      <c r="K8095">
        <v>10100</v>
      </c>
      <c r="L8095">
        <v>10100</v>
      </c>
      <c r="M8095">
        <v>10010110</v>
      </c>
    </row>
    <row r="8096" spans="1:13" x14ac:dyDescent="0.25">
      <c r="A8096">
        <v>10000110</v>
      </c>
      <c r="B8096">
        <v>10000110</v>
      </c>
      <c r="C8096">
        <v>10001010</v>
      </c>
      <c r="G8096">
        <v>126</v>
      </c>
      <c r="H8096" s="2" t="str">
        <f t="shared" si="127"/>
        <v>7E</v>
      </c>
      <c r="K8096">
        <v>10000110</v>
      </c>
      <c r="L8096">
        <v>10000110</v>
      </c>
      <c r="M8096">
        <v>10001010</v>
      </c>
    </row>
    <row r="8097" spans="1:13" x14ac:dyDescent="0.25">
      <c r="A8097">
        <v>1010100</v>
      </c>
      <c r="B8097">
        <v>1010100</v>
      </c>
      <c r="C8097">
        <v>0</v>
      </c>
      <c r="G8097">
        <v>126</v>
      </c>
      <c r="H8097" s="2" t="str">
        <f t="shared" si="127"/>
        <v>7E</v>
      </c>
      <c r="K8097">
        <v>1010100</v>
      </c>
      <c r="L8097">
        <v>1010100</v>
      </c>
      <c r="M8097">
        <v>100</v>
      </c>
    </row>
    <row r="8098" spans="1:13" x14ac:dyDescent="0.25">
      <c r="A8098">
        <v>10000010</v>
      </c>
      <c r="B8098">
        <v>10000010</v>
      </c>
      <c r="C8098">
        <v>10101010</v>
      </c>
      <c r="G8098">
        <v>126</v>
      </c>
      <c r="H8098" s="2" t="str">
        <f t="shared" si="127"/>
        <v>7E</v>
      </c>
      <c r="K8098">
        <v>10000010</v>
      </c>
      <c r="L8098">
        <v>10000010</v>
      </c>
      <c r="M8098">
        <v>10101010</v>
      </c>
    </row>
    <row r="8099" spans="1:13" x14ac:dyDescent="0.25">
      <c r="A8099">
        <v>10101</v>
      </c>
      <c r="B8099">
        <v>10101</v>
      </c>
      <c r="C8099">
        <v>0</v>
      </c>
      <c r="G8099">
        <v>126</v>
      </c>
      <c r="H8099" s="2" t="str">
        <f t="shared" si="127"/>
        <v>7E</v>
      </c>
      <c r="K8099">
        <v>10101</v>
      </c>
      <c r="L8099">
        <v>10101</v>
      </c>
      <c r="M8099">
        <v>10000</v>
      </c>
    </row>
    <row r="8100" spans="1:13" x14ac:dyDescent="0.25">
      <c r="A8100">
        <v>1010101</v>
      </c>
      <c r="B8100">
        <v>1010101</v>
      </c>
      <c r="C8100">
        <v>1010100</v>
      </c>
      <c r="G8100">
        <v>126</v>
      </c>
      <c r="H8100" s="2" t="str">
        <f t="shared" si="127"/>
        <v>7E</v>
      </c>
      <c r="K8100">
        <v>1010101</v>
      </c>
      <c r="L8100">
        <v>1010101</v>
      </c>
      <c r="M8100">
        <v>1010100</v>
      </c>
    </row>
    <row r="8101" spans="1:13" x14ac:dyDescent="0.25">
      <c r="A8101">
        <v>101000</v>
      </c>
      <c r="B8101">
        <v>101000</v>
      </c>
      <c r="C8101">
        <v>101000</v>
      </c>
      <c r="G8101">
        <v>126</v>
      </c>
      <c r="H8101" s="2" t="str">
        <f t="shared" si="127"/>
        <v>7E</v>
      </c>
      <c r="K8101">
        <v>101000</v>
      </c>
      <c r="L8101">
        <v>101000</v>
      </c>
      <c r="M8101">
        <v>101000</v>
      </c>
    </row>
    <row r="8102" spans="1:13" x14ac:dyDescent="0.25">
      <c r="A8102">
        <v>1010101</v>
      </c>
      <c r="B8102">
        <v>1010101</v>
      </c>
      <c r="C8102">
        <v>10101</v>
      </c>
      <c r="G8102">
        <v>126</v>
      </c>
      <c r="H8102" s="2" t="str">
        <f t="shared" si="127"/>
        <v>7E</v>
      </c>
      <c r="K8102">
        <v>1010101</v>
      </c>
      <c r="L8102">
        <v>1010101</v>
      </c>
      <c r="M8102">
        <v>10101</v>
      </c>
    </row>
    <row r="8103" spans="1:13" x14ac:dyDescent="0.25">
      <c r="A8103">
        <v>1010101</v>
      </c>
      <c r="B8103">
        <v>1010101</v>
      </c>
      <c r="C8103">
        <v>1010101</v>
      </c>
      <c r="G8103">
        <v>126</v>
      </c>
      <c r="H8103" s="2" t="str">
        <f t="shared" si="127"/>
        <v>7E</v>
      </c>
      <c r="K8103">
        <v>1010101</v>
      </c>
      <c r="L8103">
        <v>1010101</v>
      </c>
      <c r="M8103">
        <v>1010101</v>
      </c>
    </row>
    <row r="8104" spans="1:13" x14ac:dyDescent="0.25">
      <c r="A8104">
        <v>1000001</v>
      </c>
      <c r="B8104">
        <v>1000001</v>
      </c>
      <c r="C8104">
        <v>1000001</v>
      </c>
      <c r="G8104">
        <v>126</v>
      </c>
      <c r="H8104" s="2" t="str">
        <f t="shared" si="127"/>
        <v>7E</v>
      </c>
      <c r="K8104">
        <v>1000001</v>
      </c>
      <c r="L8104">
        <v>1000001</v>
      </c>
      <c r="M8104">
        <v>1000001</v>
      </c>
    </row>
    <row r="8105" spans="1:13" x14ac:dyDescent="0.25">
      <c r="A8105">
        <v>1010101</v>
      </c>
      <c r="B8105">
        <v>1010101</v>
      </c>
      <c r="C8105">
        <v>1010101</v>
      </c>
      <c r="G8105">
        <v>126</v>
      </c>
      <c r="H8105" s="2" t="str">
        <f t="shared" si="127"/>
        <v>7E</v>
      </c>
      <c r="K8105">
        <v>1010101</v>
      </c>
      <c r="L8105">
        <v>1010101</v>
      </c>
      <c r="M8105">
        <v>1010101</v>
      </c>
    </row>
    <row r="8106" spans="1:13" x14ac:dyDescent="0.25">
      <c r="A8106">
        <v>1010101</v>
      </c>
      <c r="B8106">
        <v>1010101</v>
      </c>
      <c r="C8106">
        <v>1010101</v>
      </c>
      <c r="G8106">
        <v>126</v>
      </c>
      <c r="H8106" s="2" t="str">
        <f t="shared" si="127"/>
        <v>7E</v>
      </c>
      <c r="K8106">
        <v>1010101</v>
      </c>
      <c r="L8106">
        <v>1010101</v>
      </c>
      <c r="M8106">
        <v>1010101</v>
      </c>
    </row>
    <row r="8107" spans="1:13" x14ac:dyDescent="0.25">
      <c r="A8107">
        <v>1010101</v>
      </c>
      <c r="B8107">
        <v>1010101</v>
      </c>
      <c r="C8107">
        <v>0</v>
      </c>
      <c r="G8107">
        <v>126</v>
      </c>
      <c r="H8107" s="2" t="str">
        <f t="shared" si="127"/>
        <v>7E</v>
      </c>
      <c r="K8107">
        <v>1010101</v>
      </c>
      <c r="L8107">
        <v>1010101</v>
      </c>
      <c r="M8107">
        <v>1000001</v>
      </c>
    </row>
    <row r="8108" spans="1:13" x14ac:dyDescent="0.25">
      <c r="A8108">
        <v>1010101</v>
      </c>
      <c r="B8108">
        <v>1010101</v>
      </c>
      <c r="C8108">
        <v>1010101</v>
      </c>
      <c r="G8108">
        <v>126</v>
      </c>
      <c r="H8108" s="2" t="str">
        <f t="shared" si="127"/>
        <v>7E</v>
      </c>
      <c r="K8108">
        <v>1010101</v>
      </c>
      <c r="L8108">
        <v>1010101</v>
      </c>
      <c r="M8108">
        <v>1010101</v>
      </c>
    </row>
    <row r="8109" spans="1:13" x14ac:dyDescent="0.25">
      <c r="A8109">
        <v>1010101</v>
      </c>
      <c r="B8109">
        <v>1010101</v>
      </c>
      <c r="C8109">
        <v>1010101</v>
      </c>
      <c r="G8109">
        <v>126</v>
      </c>
      <c r="H8109" s="2" t="str">
        <f t="shared" si="127"/>
        <v>7E</v>
      </c>
      <c r="K8109">
        <v>1010101</v>
      </c>
      <c r="L8109">
        <v>1010101</v>
      </c>
      <c r="M8109">
        <v>1010101</v>
      </c>
    </row>
    <row r="8110" spans="1:13" x14ac:dyDescent="0.25">
      <c r="A8110">
        <v>1101001</v>
      </c>
      <c r="B8110">
        <v>1101001</v>
      </c>
      <c r="C8110">
        <v>101000</v>
      </c>
      <c r="G8110">
        <v>126</v>
      </c>
      <c r="H8110" s="2" t="str">
        <f t="shared" si="127"/>
        <v>7E</v>
      </c>
      <c r="K8110">
        <v>1101001</v>
      </c>
      <c r="L8110">
        <v>1101001</v>
      </c>
      <c r="M8110">
        <v>101000</v>
      </c>
    </row>
    <row r="8111" spans="1:13" x14ac:dyDescent="0.25">
      <c r="A8111">
        <v>1010101</v>
      </c>
      <c r="B8111">
        <v>1010101</v>
      </c>
      <c r="C8111">
        <v>1010101</v>
      </c>
      <c r="G8111">
        <v>126</v>
      </c>
      <c r="H8111" s="2" t="str">
        <f t="shared" si="127"/>
        <v>7E</v>
      </c>
      <c r="K8111">
        <v>1010101</v>
      </c>
      <c r="L8111">
        <v>1010101</v>
      </c>
      <c r="M8111">
        <v>1010101</v>
      </c>
    </row>
    <row r="8112" spans="1:13" x14ac:dyDescent="0.25">
      <c r="A8112">
        <v>1010101</v>
      </c>
      <c r="B8112">
        <v>1010101</v>
      </c>
      <c r="C8112">
        <v>1010101</v>
      </c>
      <c r="G8112">
        <v>126</v>
      </c>
      <c r="H8112" s="2" t="str">
        <f t="shared" si="127"/>
        <v>7E</v>
      </c>
      <c r="K8112">
        <v>1010101</v>
      </c>
      <c r="L8112">
        <v>1010101</v>
      </c>
      <c r="M8112">
        <v>1010101</v>
      </c>
    </row>
    <row r="8113" spans="1:13" x14ac:dyDescent="0.25">
      <c r="A8113">
        <v>1000001</v>
      </c>
      <c r="B8113">
        <v>1000001</v>
      </c>
      <c r="C8113">
        <v>101000</v>
      </c>
      <c r="G8113">
        <v>126</v>
      </c>
      <c r="H8113" s="2" t="str">
        <f t="shared" si="127"/>
        <v>7E</v>
      </c>
      <c r="K8113">
        <v>1000001</v>
      </c>
      <c r="L8113">
        <v>1000001</v>
      </c>
      <c r="M8113">
        <v>101000</v>
      </c>
    </row>
    <row r="8114" spans="1:13" x14ac:dyDescent="0.25">
      <c r="A8114">
        <v>1010101</v>
      </c>
      <c r="B8114">
        <v>1010101</v>
      </c>
      <c r="C8114">
        <v>1010101</v>
      </c>
      <c r="G8114">
        <v>126</v>
      </c>
      <c r="H8114" s="2" t="str">
        <f t="shared" si="127"/>
        <v>7E</v>
      </c>
      <c r="K8114">
        <v>1010101</v>
      </c>
      <c r="L8114">
        <v>1010101</v>
      </c>
      <c r="M8114">
        <v>1010101</v>
      </c>
    </row>
    <row r="8115" spans="1:13" x14ac:dyDescent="0.25">
      <c r="A8115">
        <v>1010101</v>
      </c>
      <c r="B8115">
        <v>1010101</v>
      </c>
      <c r="C8115">
        <v>1010101</v>
      </c>
      <c r="G8115">
        <v>126</v>
      </c>
      <c r="H8115" s="2" t="str">
        <f t="shared" si="127"/>
        <v>7E</v>
      </c>
      <c r="K8115">
        <v>1010101</v>
      </c>
      <c r="L8115">
        <v>1010101</v>
      </c>
      <c r="M8115">
        <v>1010101</v>
      </c>
    </row>
    <row r="8116" spans="1:13" x14ac:dyDescent="0.25">
      <c r="A8116">
        <v>1010101</v>
      </c>
      <c r="B8116">
        <v>1010101</v>
      </c>
      <c r="C8116">
        <v>0</v>
      </c>
      <c r="G8116">
        <v>126</v>
      </c>
      <c r="H8116" s="2" t="str">
        <f t="shared" si="127"/>
        <v>7E</v>
      </c>
      <c r="K8116">
        <v>1010101</v>
      </c>
      <c r="L8116">
        <v>1010101</v>
      </c>
      <c r="M8116">
        <v>1000001</v>
      </c>
    </row>
    <row r="8117" spans="1:13" x14ac:dyDescent="0.25">
      <c r="A8117">
        <v>1010101</v>
      </c>
      <c r="B8117">
        <v>1010101</v>
      </c>
      <c r="C8117">
        <v>1010101</v>
      </c>
      <c r="G8117">
        <v>126</v>
      </c>
      <c r="H8117" s="2" t="str">
        <f t="shared" si="127"/>
        <v>7E</v>
      </c>
      <c r="K8117">
        <v>1010101</v>
      </c>
      <c r="L8117">
        <v>1010101</v>
      </c>
      <c r="M8117">
        <v>1010101</v>
      </c>
    </row>
    <row r="8118" spans="1:13" x14ac:dyDescent="0.25">
      <c r="A8118">
        <v>1010101</v>
      </c>
      <c r="B8118">
        <v>1010101</v>
      </c>
      <c r="C8118">
        <v>1010101</v>
      </c>
      <c r="G8118">
        <v>126</v>
      </c>
      <c r="H8118" s="2" t="str">
        <f t="shared" si="127"/>
        <v>7E</v>
      </c>
      <c r="K8118">
        <v>1010101</v>
      </c>
      <c r="L8118">
        <v>1010101</v>
      </c>
      <c r="M8118">
        <v>1010101</v>
      </c>
    </row>
    <row r="8119" spans="1:13" x14ac:dyDescent="0.25">
      <c r="A8119">
        <v>1010101</v>
      </c>
      <c r="B8119">
        <v>1010101</v>
      </c>
      <c r="C8119">
        <v>1000001</v>
      </c>
      <c r="G8119">
        <v>126</v>
      </c>
      <c r="H8119" s="2" t="str">
        <f t="shared" si="127"/>
        <v>7E</v>
      </c>
      <c r="K8119">
        <v>1010101</v>
      </c>
      <c r="L8119">
        <v>1010101</v>
      </c>
      <c r="M8119">
        <v>1000001</v>
      </c>
    </row>
    <row r="8120" spans="1:13" x14ac:dyDescent="0.25">
      <c r="A8120">
        <v>1010101</v>
      </c>
      <c r="B8120">
        <v>1010101</v>
      </c>
      <c r="C8120">
        <v>1010101</v>
      </c>
      <c r="G8120">
        <v>126</v>
      </c>
      <c r="H8120" s="2" t="str">
        <f t="shared" si="127"/>
        <v>7E</v>
      </c>
      <c r="K8120">
        <v>1010101</v>
      </c>
      <c r="L8120">
        <v>1010101</v>
      </c>
      <c r="M8120">
        <v>1010101</v>
      </c>
    </row>
    <row r="8121" spans="1:13" x14ac:dyDescent="0.25">
      <c r="A8121">
        <v>1010101</v>
      </c>
      <c r="B8121">
        <v>1010101</v>
      </c>
      <c r="C8121">
        <v>1010101</v>
      </c>
      <c r="G8121">
        <v>126</v>
      </c>
      <c r="H8121" s="2" t="str">
        <f t="shared" si="127"/>
        <v>7E</v>
      </c>
      <c r="K8121">
        <v>1010101</v>
      </c>
      <c r="L8121">
        <v>1010101</v>
      </c>
      <c r="M8121">
        <v>1010101</v>
      </c>
    </row>
    <row r="8122" spans="1:13" x14ac:dyDescent="0.25">
      <c r="A8122">
        <v>1010101</v>
      </c>
      <c r="B8122">
        <v>1010101</v>
      </c>
      <c r="C8122">
        <v>1010101</v>
      </c>
      <c r="G8122">
        <v>126</v>
      </c>
      <c r="H8122" s="2" t="str">
        <f t="shared" si="127"/>
        <v>7E</v>
      </c>
      <c r="K8122">
        <v>1010101</v>
      </c>
      <c r="L8122">
        <v>1010101</v>
      </c>
      <c r="M8122">
        <v>1010101</v>
      </c>
    </row>
    <row r="8123" spans="1:13" x14ac:dyDescent="0.25">
      <c r="A8123">
        <v>1010101</v>
      </c>
      <c r="B8123">
        <v>1010101</v>
      </c>
      <c r="C8123">
        <v>1010101</v>
      </c>
      <c r="G8123">
        <v>126</v>
      </c>
      <c r="H8123" s="2" t="str">
        <f t="shared" si="127"/>
        <v>7E</v>
      </c>
      <c r="K8123">
        <v>1010101</v>
      </c>
      <c r="L8123">
        <v>1010101</v>
      </c>
      <c r="M8123">
        <v>1010101</v>
      </c>
    </row>
    <row r="8124" spans="1:13" x14ac:dyDescent="0.25">
      <c r="A8124">
        <v>1010101</v>
      </c>
      <c r="B8124">
        <v>1010101</v>
      </c>
      <c r="C8124">
        <v>1010101</v>
      </c>
      <c r="G8124">
        <v>126</v>
      </c>
      <c r="H8124" s="2" t="str">
        <f t="shared" si="127"/>
        <v>7E</v>
      </c>
      <c r="K8124">
        <v>1010101</v>
      </c>
      <c r="L8124">
        <v>1010101</v>
      </c>
      <c r="M8124">
        <v>1010101</v>
      </c>
    </row>
    <row r="8125" spans="1:13" x14ac:dyDescent="0.25">
      <c r="A8125">
        <v>1010101</v>
      </c>
      <c r="B8125">
        <v>1010101</v>
      </c>
      <c r="C8125">
        <v>1010101</v>
      </c>
      <c r="G8125">
        <v>126</v>
      </c>
      <c r="H8125" s="2" t="str">
        <f t="shared" si="127"/>
        <v>7E</v>
      </c>
      <c r="K8125">
        <v>1010101</v>
      </c>
      <c r="L8125">
        <v>1010101</v>
      </c>
      <c r="M8125">
        <v>1010101</v>
      </c>
    </row>
    <row r="8126" spans="1:13" x14ac:dyDescent="0.25">
      <c r="A8126">
        <v>1010101</v>
      </c>
      <c r="B8126">
        <v>1010101</v>
      </c>
      <c r="C8126">
        <v>1010101</v>
      </c>
      <c r="G8126">
        <v>126</v>
      </c>
      <c r="H8126" s="2" t="str">
        <f t="shared" si="127"/>
        <v>7E</v>
      </c>
      <c r="K8126">
        <v>1010101</v>
      </c>
      <c r="L8126">
        <v>1010101</v>
      </c>
      <c r="M8126">
        <v>1010101</v>
      </c>
    </row>
    <row r="8127" spans="1:13" x14ac:dyDescent="0.25">
      <c r="A8127">
        <v>1010101</v>
      </c>
      <c r="B8127">
        <v>1010101</v>
      </c>
      <c r="C8127">
        <v>1010101</v>
      </c>
      <c r="G8127">
        <v>126</v>
      </c>
      <c r="H8127" s="2" t="str">
        <f t="shared" si="127"/>
        <v>7E</v>
      </c>
      <c r="K8127">
        <v>1010101</v>
      </c>
      <c r="L8127">
        <v>1010101</v>
      </c>
      <c r="M8127">
        <v>1010101</v>
      </c>
    </row>
    <row r="8128" spans="1:13" x14ac:dyDescent="0.25">
      <c r="A8128">
        <v>1010101</v>
      </c>
      <c r="B8128">
        <v>1010101</v>
      </c>
      <c r="C8128">
        <v>1010101</v>
      </c>
      <c r="G8128">
        <v>126</v>
      </c>
      <c r="H8128" s="2" t="str">
        <f t="shared" si="127"/>
        <v>7E</v>
      </c>
      <c r="K8128">
        <v>1010101</v>
      </c>
      <c r="L8128">
        <v>1010101</v>
      </c>
      <c r="M8128">
        <v>1010101</v>
      </c>
    </row>
    <row r="8129" spans="1:13" x14ac:dyDescent="0.25">
      <c r="A8129">
        <v>1010101</v>
      </c>
      <c r="B8129">
        <v>1010101</v>
      </c>
      <c r="C8129">
        <v>1010101</v>
      </c>
      <c r="G8129">
        <v>126</v>
      </c>
      <c r="H8129" s="2" t="str">
        <f t="shared" si="127"/>
        <v>7E</v>
      </c>
      <c r="K8129">
        <v>1010101</v>
      </c>
      <c r="L8129">
        <v>1010101</v>
      </c>
      <c r="M8129">
        <v>1010101</v>
      </c>
    </row>
    <row r="8130" spans="1:13" x14ac:dyDescent="0.25">
      <c r="A8130">
        <v>1010101</v>
      </c>
      <c r="B8130">
        <v>1010101</v>
      </c>
      <c r="C8130">
        <v>1010101</v>
      </c>
      <c r="G8130">
        <v>126</v>
      </c>
      <c r="H8130" s="2" t="str">
        <f t="shared" si="127"/>
        <v>7E</v>
      </c>
      <c r="K8130">
        <v>1010101</v>
      </c>
      <c r="L8130">
        <v>1010101</v>
      </c>
      <c r="M8130">
        <v>1010101</v>
      </c>
    </row>
    <row r="8131" spans="1:13" x14ac:dyDescent="0.25">
      <c r="A8131">
        <v>1010101</v>
      </c>
      <c r="B8131">
        <v>1010101</v>
      </c>
      <c r="C8131">
        <v>1010101</v>
      </c>
      <c r="G8131">
        <v>127</v>
      </c>
      <c r="H8131" s="2" t="str">
        <f t="shared" si="127"/>
        <v>7F</v>
      </c>
      <c r="K8131">
        <v>1010101</v>
      </c>
      <c r="L8131">
        <v>1010101</v>
      </c>
      <c r="M8131">
        <v>1010101</v>
      </c>
    </row>
    <row r="8132" spans="1:13" x14ac:dyDescent="0.25">
      <c r="A8132">
        <v>1010101</v>
      </c>
      <c r="B8132">
        <v>1010101</v>
      </c>
      <c r="C8132">
        <v>1010101</v>
      </c>
      <c r="G8132">
        <v>127</v>
      </c>
      <c r="H8132" s="2" t="str">
        <f t="shared" si="127"/>
        <v>7F</v>
      </c>
      <c r="K8132">
        <v>1000101</v>
      </c>
      <c r="L8132">
        <v>1000101</v>
      </c>
      <c r="M8132">
        <v>1000001</v>
      </c>
    </row>
    <row r="8133" spans="1:13" x14ac:dyDescent="0.25">
      <c r="A8133">
        <v>1010101</v>
      </c>
      <c r="B8133">
        <v>1010101</v>
      </c>
      <c r="C8133">
        <v>1010101</v>
      </c>
      <c r="G8133">
        <v>127</v>
      </c>
      <c r="H8133" s="2" t="str">
        <f t="shared" si="127"/>
        <v>7F</v>
      </c>
      <c r="K8133">
        <v>1010101</v>
      </c>
      <c r="L8133">
        <v>1010101</v>
      </c>
      <c r="M8133">
        <v>1010101</v>
      </c>
    </row>
    <row r="8134" spans="1:13" x14ac:dyDescent="0.25">
      <c r="A8134">
        <v>1010101</v>
      </c>
      <c r="B8134">
        <v>1010101</v>
      </c>
      <c r="C8134">
        <v>1010101</v>
      </c>
      <c r="G8134">
        <v>127</v>
      </c>
      <c r="H8134" s="2" t="str">
        <f t="shared" si="127"/>
        <v>7F</v>
      </c>
      <c r="K8134">
        <v>1010100</v>
      </c>
      <c r="L8134">
        <v>1010101</v>
      </c>
      <c r="M8134">
        <v>1010101</v>
      </c>
    </row>
    <row r="8135" spans="1:13" x14ac:dyDescent="0.25">
      <c r="A8135">
        <v>1000001</v>
      </c>
      <c r="B8135">
        <v>1000001</v>
      </c>
      <c r="C8135">
        <v>0</v>
      </c>
      <c r="G8135">
        <v>127</v>
      </c>
      <c r="H8135" s="2" t="str">
        <f t="shared" si="127"/>
        <v>7F</v>
      </c>
      <c r="K8135">
        <v>10101000</v>
      </c>
      <c r="L8135">
        <v>100001</v>
      </c>
      <c r="M8135">
        <v>101000</v>
      </c>
    </row>
    <row r="8136" spans="1:13" x14ac:dyDescent="0.25">
      <c r="A8136">
        <v>1010101</v>
      </c>
      <c r="B8136">
        <v>1010101</v>
      </c>
      <c r="C8136">
        <v>1010101</v>
      </c>
      <c r="G8136">
        <v>127</v>
      </c>
      <c r="H8136" s="2" t="str">
        <f t="shared" si="127"/>
        <v>7F</v>
      </c>
      <c r="K8136">
        <v>1010101</v>
      </c>
      <c r="L8136">
        <v>1010101</v>
      </c>
      <c r="M8136">
        <v>1010101</v>
      </c>
    </row>
    <row r="8137" spans="1:13" x14ac:dyDescent="0.25">
      <c r="A8137">
        <v>1010101</v>
      </c>
      <c r="B8137">
        <v>1010101</v>
      </c>
      <c r="C8137">
        <v>1010100</v>
      </c>
      <c r="G8137">
        <v>127</v>
      </c>
      <c r="H8137" s="2" t="str">
        <f t="shared" ref="H8137:H8200" si="128">DEC2HEX(G8137)</f>
        <v>7F</v>
      </c>
      <c r="K8137">
        <v>1010101</v>
      </c>
      <c r="L8137">
        <v>1010101</v>
      </c>
      <c r="M8137">
        <v>1010101</v>
      </c>
    </row>
    <row r="8138" spans="1:13" x14ac:dyDescent="0.25">
      <c r="A8138">
        <v>101000</v>
      </c>
      <c r="B8138">
        <v>101000</v>
      </c>
      <c r="C8138">
        <v>101000</v>
      </c>
      <c r="G8138">
        <v>127</v>
      </c>
      <c r="H8138" s="2" t="str">
        <f t="shared" si="128"/>
        <v>7F</v>
      </c>
      <c r="K8138">
        <v>1</v>
      </c>
      <c r="L8138">
        <v>1010101</v>
      </c>
      <c r="M8138">
        <v>101000</v>
      </c>
    </row>
    <row r="8139" spans="1:13" x14ac:dyDescent="0.25">
      <c r="A8139">
        <v>1010101</v>
      </c>
      <c r="B8139">
        <v>1010101</v>
      </c>
      <c r="C8139">
        <v>10101</v>
      </c>
      <c r="G8139">
        <v>127</v>
      </c>
      <c r="H8139" s="2" t="str">
        <f t="shared" si="128"/>
        <v>7F</v>
      </c>
      <c r="K8139">
        <v>1010101</v>
      </c>
      <c r="L8139">
        <v>1010101</v>
      </c>
      <c r="M8139">
        <v>1010101</v>
      </c>
    </row>
    <row r="8140" spans="1:13" x14ac:dyDescent="0.25">
      <c r="A8140">
        <v>1010100</v>
      </c>
      <c r="B8140">
        <v>1010100</v>
      </c>
      <c r="C8140">
        <v>1010100</v>
      </c>
      <c r="G8140">
        <v>127</v>
      </c>
      <c r="H8140" s="2" t="str">
        <f t="shared" si="128"/>
        <v>7F</v>
      </c>
      <c r="K8140">
        <v>1010101</v>
      </c>
      <c r="L8140">
        <v>1010101</v>
      </c>
      <c r="M8140">
        <v>1010101</v>
      </c>
    </row>
    <row r="8141" spans="1:13" x14ac:dyDescent="0.25">
      <c r="A8141">
        <v>10000010</v>
      </c>
      <c r="B8141">
        <v>10000010</v>
      </c>
      <c r="C8141">
        <v>10000010</v>
      </c>
      <c r="G8141">
        <v>127</v>
      </c>
      <c r="H8141" s="2" t="str">
        <f t="shared" si="128"/>
        <v>7F</v>
      </c>
      <c r="K8141">
        <v>1000101</v>
      </c>
      <c r="L8141">
        <v>1000101</v>
      </c>
      <c r="M8141">
        <v>1000001</v>
      </c>
    </row>
    <row r="8142" spans="1:13" x14ac:dyDescent="0.25">
      <c r="A8142">
        <v>10101</v>
      </c>
      <c r="B8142">
        <v>10101</v>
      </c>
      <c r="C8142">
        <v>10101</v>
      </c>
      <c r="G8142">
        <v>127</v>
      </c>
      <c r="H8142" s="2" t="str">
        <f t="shared" si="128"/>
        <v>7F</v>
      </c>
      <c r="K8142">
        <v>1010101</v>
      </c>
      <c r="L8142">
        <v>1010101</v>
      </c>
      <c r="M8142">
        <v>1010101</v>
      </c>
    </row>
    <row r="8143" spans="1:13" x14ac:dyDescent="0.25">
      <c r="A8143">
        <v>1010100</v>
      </c>
      <c r="B8143">
        <v>1010100</v>
      </c>
      <c r="C8143">
        <v>1010100</v>
      </c>
      <c r="G8143">
        <v>127</v>
      </c>
      <c r="H8143" s="2" t="str">
        <f t="shared" si="128"/>
        <v>7F</v>
      </c>
      <c r="K8143">
        <v>1010100</v>
      </c>
      <c r="L8143">
        <v>1010101</v>
      </c>
      <c r="M8143">
        <v>1010101</v>
      </c>
    </row>
    <row r="8144" spans="1:13" x14ac:dyDescent="0.25">
      <c r="A8144">
        <v>10000010</v>
      </c>
      <c r="B8144">
        <v>10000010</v>
      </c>
      <c r="C8144">
        <v>10000010</v>
      </c>
      <c r="G8144">
        <v>127</v>
      </c>
      <c r="H8144" s="2" t="str">
        <f t="shared" si="128"/>
        <v>7F</v>
      </c>
      <c r="K8144">
        <v>10101000</v>
      </c>
      <c r="L8144">
        <v>100001</v>
      </c>
      <c r="M8144">
        <v>101000</v>
      </c>
    </row>
    <row r="8145" spans="1:13" x14ac:dyDescent="0.25">
      <c r="A8145">
        <v>10101</v>
      </c>
      <c r="B8145">
        <v>10101</v>
      </c>
      <c r="C8145">
        <v>10101</v>
      </c>
      <c r="G8145">
        <v>127</v>
      </c>
      <c r="H8145" s="2" t="str">
        <f t="shared" si="128"/>
        <v>7F</v>
      </c>
      <c r="K8145">
        <v>1010101</v>
      </c>
      <c r="L8145">
        <v>1010101</v>
      </c>
      <c r="M8145">
        <v>1010101</v>
      </c>
    </row>
    <row r="8146" spans="1:13" x14ac:dyDescent="0.25">
      <c r="A8146">
        <v>1010100</v>
      </c>
      <c r="B8146">
        <v>1010100</v>
      </c>
      <c r="C8146">
        <v>1010100</v>
      </c>
      <c r="G8146">
        <v>127</v>
      </c>
      <c r="H8146" s="2" t="str">
        <f t="shared" si="128"/>
        <v>7F</v>
      </c>
      <c r="K8146">
        <v>1010101</v>
      </c>
      <c r="L8146">
        <v>1010101</v>
      </c>
      <c r="M8146">
        <v>1010101</v>
      </c>
    </row>
    <row r="8147" spans="1:13" x14ac:dyDescent="0.25">
      <c r="A8147">
        <v>10000010</v>
      </c>
      <c r="B8147">
        <v>10000010</v>
      </c>
      <c r="C8147">
        <v>10000010</v>
      </c>
      <c r="G8147">
        <v>127</v>
      </c>
      <c r="H8147" s="2" t="str">
        <f t="shared" si="128"/>
        <v>7F</v>
      </c>
      <c r="K8147">
        <v>1</v>
      </c>
      <c r="L8147">
        <v>1010101</v>
      </c>
      <c r="M8147">
        <v>101000</v>
      </c>
    </row>
    <row r="8148" spans="1:13" x14ac:dyDescent="0.25">
      <c r="A8148">
        <v>10101</v>
      </c>
      <c r="B8148">
        <v>10101</v>
      </c>
      <c r="C8148">
        <v>10101</v>
      </c>
      <c r="G8148">
        <v>127</v>
      </c>
      <c r="H8148" s="2" t="str">
        <f t="shared" si="128"/>
        <v>7F</v>
      </c>
      <c r="K8148">
        <v>1010101</v>
      </c>
      <c r="L8148">
        <v>1010101</v>
      </c>
      <c r="M8148">
        <v>1010101</v>
      </c>
    </row>
    <row r="8149" spans="1:13" x14ac:dyDescent="0.25">
      <c r="A8149">
        <v>1010100</v>
      </c>
      <c r="B8149">
        <v>1010100</v>
      </c>
      <c r="C8149">
        <v>1010100</v>
      </c>
      <c r="G8149">
        <v>127</v>
      </c>
      <c r="H8149" s="2" t="str">
        <f t="shared" si="128"/>
        <v>7F</v>
      </c>
      <c r="K8149">
        <v>1010101</v>
      </c>
      <c r="L8149">
        <v>1010101</v>
      </c>
      <c r="M8149">
        <v>1010101</v>
      </c>
    </row>
    <row r="8150" spans="1:13" x14ac:dyDescent="0.25">
      <c r="A8150">
        <v>10000010</v>
      </c>
      <c r="B8150">
        <v>10000010</v>
      </c>
      <c r="C8150">
        <v>10000010</v>
      </c>
      <c r="G8150">
        <v>127</v>
      </c>
      <c r="H8150" s="2" t="str">
        <f t="shared" si="128"/>
        <v>7F</v>
      </c>
      <c r="K8150">
        <v>1000101</v>
      </c>
      <c r="L8150">
        <v>1000101</v>
      </c>
      <c r="M8150">
        <v>1000001</v>
      </c>
    </row>
    <row r="8151" spans="1:13" x14ac:dyDescent="0.25">
      <c r="A8151">
        <v>10101</v>
      </c>
      <c r="B8151">
        <v>10101</v>
      </c>
      <c r="C8151">
        <v>10101</v>
      </c>
      <c r="G8151">
        <v>127</v>
      </c>
      <c r="H8151" s="2" t="str">
        <f t="shared" si="128"/>
        <v>7F</v>
      </c>
      <c r="K8151">
        <v>1010101</v>
      </c>
      <c r="L8151">
        <v>1010101</v>
      </c>
      <c r="M8151">
        <v>1010101</v>
      </c>
    </row>
    <row r="8152" spans="1:13" x14ac:dyDescent="0.25">
      <c r="A8152">
        <v>1010100</v>
      </c>
      <c r="B8152">
        <v>1010100</v>
      </c>
      <c r="C8152">
        <v>1010100</v>
      </c>
      <c r="G8152">
        <v>127</v>
      </c>
      <c r="H8152" s="2" t="str">
        <f t="shared" si="128"/>
        <v>7F</v>
      </c>
      <c r="K8152">
        <v>1010100</v>
      </c>
      <c r="L8152">
        <v>1010101</v>
      </c>
      <c r="M8152">
        <v>1010101</v>
      </c>
    </row>
    <row r="8153" spans="1:13" x14ac:dyDescent="0.25">
      <c r="A8153">
        <v>10000010</v>
      </c>
      <c r="B8153">
        <v>10000010</v>
      </c>
      <c r="C8153">
        <v>10000010</v>
      </c>
      <c r="G8153">
        <v>127</v>
      </c>
      <c r="H8153" s="2" t="str">
        <f t="shared" si="128"/>
        <v>7F</v>
      </c>
      <c r="K8153">
        <v>10101000</v>
      </c>
      <c r="L8153">
        <v>100001</v>
      </c>
      <c r="M8153">
        <v>101000</v>
      </c>
    </row>
    <row r="8154" spans="1:13" x14ac:dyDescent="0.25">
      <c r="A8154">
        <v>10101</v>
      </c>
      <c r="B8154">
        <v>10101</v>
      </c>
      <c r="C8154">
        <v>10101</v>
      </c>
      <c r="G8154">
        <v>127</v>
      </c>
      <c r="H8154" s="2" t="str">
        <f t="shared" si="128"/>
        <v>7F</v>
      </c>
      <c r="K8154">
        <v>1010101</v>
      </c>
      <c r="L8154">
        <v>1010101</v>
      </c>
      <c r="M8154">
        <v>1010101</v>
      </c>
    </row>
    <row r="8155" spans="1:13" x14ac:dyDescent="0.25">
      <c r="A8155">
        <v>1010100</v>
      </c>
      <c r="B8155">
        <v>1010100</v>
      </c>
      <c r="C8155">
        <v>1010100</v>
      </c>
      <c r="G8155">
        <v>127</v>
      </c>
      <c r="H8155" s="2" t="str">
        <f t="shared" si="128"/>
        <v>7F</v>
      </c>
      <c r="K8155">
        <v>1010101</v>
      </c>
      <c r="L8155">
        <v>1010101</v>
      </c>
      <c r="M8155">
        <v>1010101</v>
      </c>
    </row>
    <row r="8156" spans="1:13" x14ac:dyDescent="0.25">
      <c r="A8156">
        <v>10000010</v>
      </c>
      <c r="B8156">
        <v>10000010</v>
      </c>
      <c r="C8156">
        <v>10000010</v>
      </c>
      <c r="G8156">
        <v>127</v>
      </c>
      <c r="H8156" s="2" t="str">
        <f t="shared" si="128"/>
        <v>7F</v>
      </c>
      <c r="K8156">
        <v>1</v>
      </c>
      <c r="L8156">
        <v>1010101</v>
      </c>
      <c r="M8156">
        <v>101000</v>
      </c>
    </row>
    <row r="8157" spans="1:13" x14ac:dyDescent="0.25">
      <c r="A8157">
        <v>10101</v>
      </c>
      <c r="B8157">
        <v>10101</v>
      </c>
      <c r="C8157">
        <v>10101</v>
      </c>
      <c r="G8157">
        <v>127</v>
      </c>
      <c r="H8157" s="2" t="str">
        <f t="shared" si="128"/>
        <v>7F</v>
      </c>
      <c r="K8157">
        <v>1010101</v>
      </c>
      <c r="L8157">
        <v>1010101</v>
      </c>
      <c r="M8157">
        <v>1010101</v>
      </c>
    </row>
    <row r="8158" spans="1:13" x14ac:dyDescent="0.25">
      <c r="A8158">
        <v>1010100</v>
      </c>
      <c r="B8158">
        <v>1010100</v>
      </c>
      <c r="C8158">
        <v>1010100</v>
      </c>
      <c r="G8158">
        <v>127</v>
      </c>
      <c r="H8158" s="2" t="str">
        <f t="shared" si="128"/>
        <v>7F</v>
      </c>
      <c r="K8158">
        <v>1010101</v>
      </c>
      <c r="L8158">
        <v>1010101</v>
      </c>
      <c r="M8158">
        <v>1010101</v>
      </c>
    </row>
    <row r="8159" spans="1:13" x14ac:dyDescent="0.25">
      <c r="A8159">
        <v>10000010</v>
      </c>
      <c r="B8159">
        <v>10000010</v>
      </c>
      <c r="C8159">
        <v>10000010</v>
      </c>
      <c r="G8159">
        <v>127</v>
      </c>
      <c r="H8159" s="2" t="str">
        <f t="shared" si="128"/>
        <v>7F</v>
      </c>
      <c r="K8159">
        <v>1000101</v>
      </c>
      <c r="L8159">
        <v>1000101</v>
      </c>
      <c r="M8159">
        <v>1000001</v>
      </c>
    </row>
    <row r="8160" spans="1:13" x14ac:dyDescent="0.25">
      <c r="A8160">
        <v>10101</v>
      </c>
      <c r="B8160">
        <v>10101</v>
      </c>
      <c r="C8160">
        <v>10101</v>
      </c>
      <c r="G8160">
        <v>127</v>
      </c>
      <c r="H8160" s="2" t="str">
        <f t="shared" si="128"/>
        <v>7F</v>
      </c>
      <c r="K8160">
        <v>1010101</v>
      </c>
      <c r="L8160">
        <v>1010101</v>
      </c>
      <c r="M8160">
        <v>1010101</v>
      </c>
    </row>
    <row r="8161" spans="1:13" x14ac:dyDescent="0.25">
      <c r="A8161">
        <v>1010000</v>
      </c>
      <c r="B8161">
        <v>1010000</v>
      </c>
      <c r="C8161">
        <v>1000000</v>
      </c>
      <c r="G8161">
        <v>127</v>
      </c>
      <c r="H8161" s="2" t="str">
        <f t="shared" si="128"/>
        <v>7F</v>
      </c>
      <c r="K8161">
        <v>1010100</v>
      </c>
      <c r="L8161">
        <v>1010101</v>
      </c>
      <c r="M8161">
        <v>1010101</v>
      </c>
    </row>
    <row r="8162" spans="1:13" x14ac:dyDescent="0.25">
      <c r="A8162">
        <v>10000010</v>
      </c>
      <c r="B8162">
        <v>10000010</v>
      </c>
      <c r="C8162">
        <v>10000010</v>
      </c>
      <c r="G8162">
        <v>127</v>
      </c>
      <c r="H8162" s="2" t="str">
        <f t="shared" si="128"/>
        <v>7F</v>
      </c>
      <c r="K8162">
        <v>10101000</v>
      </c>
      <c r="L8162">
        <v>100001</v>
      </c>
      <c r="M8162">
        <v>101000</v>
      </c>
    </row>
    <row r="8163" spans="1:13" x14ac:dyDescent="0.25">
      <c r="A8163">
        <v>101</v>
      </c>
      <c r="B8163">
        <v>101</v>
      </c>
      <c r="C8163">
        <v>1</v>
      </c>
      <c r="G8163">
        <v>127</v>
      </c>
      <c r="H8163" s="2" t="str">
        <f t="shared" si="128"/>
        <v>7F</v>
      </c>
      <c r="K8163">
        <v>1010101</v>
      </c>
      <c r="L8163">
        <v>1010101</v>
      </c>
      <c r="M8163">
        <v>1010101</v>
      </c>
    </row>
    <row r="8164" spans="1:13" x14ac:dyDescent="0.25">
      <c r="A8164">
        <v>1001010</v>
      </c>
      <c r="B8164">
        <v>1001010</v>
      </c>
      <c r="C8164">
        <v>1010</v>
      </c>
      <c r="G8164">
        <v>127</v>
      </c>
      <c r="H8164" s="2" t="str">
        <f t="shared" si="128"/>
        <v>7F</v>
      </c>
      <c r="K8164">
        <v>1010101</v>
      </c>
      <c r="L8164">
        <v>1010101</v>
      </c>
      <c r="M8164">
        <v>1010101</v>
      </c>
    </row>
    <row r="8165" spans="1:13" x14ac:dyDescent="0.25">
      <c r="A8165">
        <v>10000010</v>
      </c>
      <c r="B8165">
        <v>10000010</v>
      </c>
      <c r="C8165">
        <v>10000010</v>
      </c>
      <c r="G8165">
        <v>127</v>
      </c>
      <c r="H8165" s="2" t="str">
        <f t="shared" si="128"/>
        <v>7F</v>
      </c>
      <c r="K8165">
        <v>1</v>
      </c>
      <c r="L8165">
        <v>1010101</v>
      </c>
      <c r="M8165">
        <v>101000</v>
      </c>
    </row>
    <row r="8166" spans="1:13" x14ac:dyDescent="0.25">
      <c r="A8166">
        <v>10100001</v>
      </c>
      <c r="B8166">
        <v>10100001</v>
      </c>
      <c r="C8166">
        <v>10100000</v>
      </c>
      <c r="G8166">
        <v>127</v>
      </c>
      <c r="H8166" s="2" t="str">
        <f t="shared" si="128"/>
        <v>7F</v>
      </c>
      <c r="K8166">
        <v>1010101</v>
      </c>
      <c r="L8166">
        <v>1010101</v>
      </c>
      <c r="M8166">
        <v>1010101</v>
      </c>
    </row>
    <row r="8167" spans="1:13" x14ac:dyDescent="0.25">
      <c r="A8167">
        <v>100000</v>
      </c>
      <c r="B8167">
        <v>100000</v>
      </c>
      <c r="C8167">
        <v>100000</v>
      </c>
      <c r="G8167">
        <v>127</v>
      </c>
      <c r="H8167" s="2" t="str">
        <f t="shared" si="128"/>
        <v>7F</v>
      </c>
      <c r="K8167">
        <v>1010101</v>
      </c>
      <c r="L8167">
        <v>1010101</v>
      </c>
      <c r="M8167">
        <v>1010101</v>
      </c>
    </row>
    <row r="8168" spans="1:13" x14ac:dyDescent="0.25">
      <c r="A8168">
        <v>0</v>
      </c>
      <c r="B8168">
        <v>0</v>
      </c>
      <c r="C8168">
        <v>0</v>
      </c>
      <c r="G8168">
        <v>127</v>
      </c>
      <c r="H8168" s="2" t="str">
        <f t="shared" si="128"/>
        <v>7F</v>
      </c>
      <c r="K8168">
        <v>1000101</v>
      </c>
      <c r="L8168">
        <v>1000101</v>
      </c>
      <c r="M8168">
        <v>1000001</v>
      </c>
    </row>
    <row r="8169" spans="1:13" x14ac:dyDescent="0.25">
      <c r="A8169">
        <v>1000</v>
      </c>
      <c r="B8169">
        <v>1000</v>
      </c>
      <c r="C8169">
        <v>1000</v>
      </c>
      <c r="G8169">
        <v>127</v>
      </c>
      <c r="H8169" s="2" t="str">
        <f t="shared" si="128"/>
        <v>7F</v>
      </c>
      <c r="K8169">
        <v>1010101</v>
      </c>
      <c r="L8169">
        <v>1010101</v>
      </c>
      <c r="M8169">
        <v>1010101</v>
      </c>
    </row>
    <row r="8170" spans="1:13" x14ac:dyDescent="0.25">
      <c r="A8170">
        <v>100000</v>
      </c>
      <c r="B8170">
        <v>100000</v>
      </c>
      <c r="C8170">
        <v>100000</v>
      </c>
      <c r="G8170">
        <v>127</v>
      </c>
      <c r="H8170" s="2" t="str">
        <f t="shared" si="128"/>
        <v>7F</v>
      </c>
      <c r="K8170">
        <v>1010100</v>
      </c>
      <c r="L8170">
        <v>1010101</v>
      </c>
      <c r="M8170">
        <v>1010101</v>
      </c>
    </row>
    <row r="8171" spans="1:13" x14ac:dyDescent="0.25">
      <c r="A8171">
        <v>101000</v>
      </c>
      <c r="B8171">
        <v>101000</v>
      </c>
      <c r="C8171">
        <v>101000</v>
      </c>
      <c r="G8171">
        <v>127</v>
      </c>
      <c r="H8171" s="2" t="str">
        <f t="shared" si="128"/>
        <v>7F</v>
      </c>
      <c r="K8171">
        <v>10101000</v>
      </c>
      <c r="L8171">
        <v>100001</v>
      </c>
      <c r="M8171">
        <v>101000</v>
      </c>
    </row>
    <row r="8172" spans="1:13" x14ac:dyDescent="0.25">
      <c r="A8172">
        <v>1000</v>
      </c>
      <c r="B8172">
        <v>1000</v>
      </c>
      <c r="C8172">
        <v>1000</v>
      </c>
      <c r="G8172">
        <v>127</v>
      </c>
      <c r="H8172" s="2" t="str">
        <f t="shared" si="128"/>
        <v>7F</v>
      </c>
      <c r="K8172">
        <v>1010101</v>
      </c>
      <c r="L8172">
        <v>1010101</v>
      </c>
      <c r="M8172">
        <v>1010101</v>
      </c>
    </row>
    <row r="8173" spans="1:13" x14ac:dyDescent="0.25">
      <c r="A8173">
        <v>100000</v>
      </c>
      <c r="B8173">
        <v>100000</v>
      </c>
      <c r="C8173">
        <v>100000</v>
      </c>
      <c r="G8173">
        <v>127</v>
      </c>
      <c r="H8173" s="2" t="str">
        <f t="shared" si="128"/>
        <v>7F</v>
      </c>
      <c r="K8173">
        <v>1010101</v>
      </c>
      <c r="L8173">
        <v>1010101</v>
      </c>
      <c r="M8173">
        <v>1010101</v>
      </c>
    </row>
    <row r="8174" spans="1:13" x14ac:dyDescent="0.25">
      <c r="A8174">
        <v>101000</v>
      </c>
      <c r="B8174">
        <v>101000</v>
      </c>
      <c r="C8174">
        <v>101000</v>
      </c>
      <c r="G8174">
        <v>127</v>
      </c>
      <c r="H8174" s="2" t="str">
        <f t="shared" si="128"/>
        <v>7F</v>
      </c>
      <c r="K8174">
        <v>1</v>
      </c>
      <c r="L8174">
        <v>1010101</v>
      </c>
      <c r="M8174">
        <v>101000</v>
      </c>
    </row>
    <row r="8175" spans="1:13" x14ac:dyDescent="0.25">
      <c r="A8175">
        <v>1000</v>
      </c>
      <c r="B8175">
        <v>1000</v>
      </c>
      <c r="C8175">
        <v>1000</v>
      </c>
      <c r="G8175">
        <v>127</v>
      </c>
      <c r="H8175" s="2" t="str">
        <f t="shared" si="128"/>
        <v>7F</v>
      </c>
      <c r="K8175">
        <v>1010101</v>
      </c>
      <c r="L8175">
        <v>1010101</v>
      </c>
      <c r="M8175">
        <v>1010101</v>
      </c>
    </row>
    <row r="8176" spans="1:13" x14ac:dyDescent="0.25">
      <c r="A8176">
        <v>1010</v>
      </c>
      <c r="B8176">
        <v>1010</v>
      </c>
      <c r="C8176">
        <v>1010</v>
      </c>
      <c r="G8176">
        <v>127</v>
      </c>
      <c r="H8176" s="2" t="str">
        <f t="shared" si="128"/>
        <v>7F</v>
      </c>
      <c r="K8176">
        <v>1010101</v>
      </c>
      <c r="L8176">
        <v>1010101</v>
      </c>
      <c r="M8176">
        <v>1010101</v>
      </c>
    </row>
    <row r="8177" spans="1:13" x14ac:dyDescent="0.25">
      <c r="A8177">
        <v>10000010</v>
      </c>
      <c r="B8177">
        <v>10000010</v>
      </c>
      <c r="C8177">
        <v>10000010</v>
      </c>
      <c r="G8177">
        <v>127</v>
      </c>
      <c r="H8177" s="2" t="str">
        <f t="shared" si="128"/>
        <v>7F</v>
      </c>
      <c r="K8177">
        <v>1000101</v>
      </c>
      <c r="L8177">
        <v>1000101</v>
      </c>
      <c r="M8177">
        <v>1000001</v>
      </c>
    </row>
    <row r="8178" spans="1:13" x14ac:dyDescent="0.25">
      <c r="A8178">
        <v>10100001</v>
      </c>
      <c r="B8178">
        <v>10100001</v>
      </c>
      <c r="C8178">
        <v>10100000</v>
      </c>
      <c r="G8178">
        <v>127</v>
      </c>
      <c r="H8178" s="2" t="str">
        <f t="shared" si="128"/>
        <v>7F</v>
      </c>
      <c r="K8178">
        <v>1010101</v>
      </c>
      <c r="L8178">
        <v>1010101</v>
      </c>
      <c r="M8178">
        <v>1010101</v>
      </c>
    </row>
    <row r="8179" spans="1:13" x14ac:dyDescent="0.25">
      <c r="A8179">
        <v>1010000</v>
      </c>
      <c r="B8179">
        <v>1010000</v>
      </c>
      <c r="C8179">
        <v>1000000</v>
      </c>
      <c r="G8179">
        <v>127</v>
      </c>
      <c r="H8179" s="2" t="str">
        <f t="shared" si="128"/>
        <v>7F</v>
      </c>
      <c r="K8179">
        <v>1010100</v>
      </c>
      <c r="L8179">
        <v>1010101</v>
      </c>
      <c r="M8179">
        <v>1010101</v>
      </c>
    </row>
    <row r="8180" spans="1:13" x14ac:dyDescent="0.25">
      <c r="A8180">
        <v>10100</v>
      </c>
      <c r="B8180">
        <v>10100</v>
      </c>
      <c r="C8180">
        <v>0</v>
      </c>
      <c r="G8180">
        <v>127</v>
      </c>
      <c r="H8180" s="2" t="str">
        <f t="shared" si="128"/>
        <v>7F</v>
      </c>
      <c r="K8180">
        <v>10101000</v>
      </c>
      <c r="L8180">
        <v>100001</v>
      </c>
      <c r="M8180">
        <v>101000</v>
      </c>
    </row>
    <row r="8181" spans="1:13" x14ac:dyDescent="0.25">
      <c r="A8181">
        <v>101</v>
      </c>
      <c r="B8181">
        <v>101</v>
      </c>
      <c r="C8181">
        <v>1</v>
      </c>
      <c r="G8181">
        <v>127</v>
      </c>
      <c r="H8181" s="2" t="str">
        <f t="shared" si="128"/>
        <v>7F</v>
      </c>
      <c r="K8181">
        <v>1010101</v>
      </c>
      <c r="L8181">
        <v>1010101</v>
      </c>
      <c r="M8181">
        <v>1010101</v>
      </c>
    </row>
    <row r="8182" spans="1:13" x14ac:dyDescent="0.25">
      <c r="A8182">
        <v>1010101</v>
      </c>
      <c r="B8182">
        <v>1010101</v>
      </c>
      <c r="C8182">
        <v>1010101</v>
      </c>
      <c r="G8182">
        <v>127</v>
      </c>
      <c r="H8182" s="2" t="str">
        <f t="shared" si="128"/>
        <v>7F</v>
      </c>
      <c r="K8182">
        <v>1010101</v>
      </c>
      <c r="L8182">
        <v>1010101</v>
      </c>
      <c r="M8182">
        <v>1010101</v>
      </c>
    </row>
    <row r="8183" spans="1:13" x14ac:dyDescent="0.25">
      <c r="A8183">
        <v>1010101</v>
      </c>
      <c r="B8183">
        <v>1010101</v>
      </c>
      <c r="C8183">
        <v>1010101</v>
      </c>
      <c r="G8183">
        <v>127</v>
      </c>
      <c r="H8183" s="2" t="str">
        <f t="shared" si="128"/>
        <v>7F</v>
      </c>
      <c r="K8183">
        <v>1</v>
      </c>
      <c r="L8183">
        <v>1010101</v>
      </c>
      <c r="M8183">
        <v>101000</v>
      </c>
    </row>
    <row r="8184" spans="1:13" x14ac:dyDescent="0.25">
      <c r="A8184">
        <v>1010101</v>
      </c>
      <c r="B8184">
        <v>1010101</v>
      </c>
      <c r="C8184">
        <v>1010101</v>
      </c>
      <c r="G8184">
        <v>127</v>
      </c>
      <c r="H8184" s="2" t="str">
        <f t="shared" si="128"/>
        <v>7F</v>
      </c>
      <c r="K8184">
        <v>1010101</v>
      </c>
      <c r="L8184">
        <v>1010101</v>
      </c>
      <c r="M8184">
        <v>1010101</v>
      </c>
    </row>
    <row r="8185" spans="1:13" x14ac:dyDescent="0.25">
      <c r="A8185">
        <v>1010101</v>
      </c>
      <c r="B8185">
        <v>1010101</v>
      </c>
      <c r="C8185">
        <v>1010101</v>
      </c>
      <c r="G8185">
        <v>127</v>
      </c>
      <c r="H8185" s="2" t="str">
        <f t="shared" si="128"/>
        <v>7F</v>
      </c>
      <c r="K8185">
        <v>1010101</v>
      </c>
      <c r="L8185">
        <v>1010101</v>
      </c>
      <c r="M8185">
        <v>1010101</v>
      </c>
    </row>
    <row r="8186" spans="1:13" x14ac:dyDescent="0.25">
      <c r="A8186">
        <v>1010101</v>
      </c>
      <c r="B8186">
        <v>1010101</v>
      </c>
      <c r="C8186">
        <v>1010101</v>
      </c>
      <c r="G8186">
        <v>127</v>
      </c>
      <c r="H8186" s="2" t="str">
        <f t="shared" si="128"/>
        <v>7F</v>
      </c>
      <c r="K8186">
        <v>1010101</v>
      </c>
      <c r="L8186">
        <v>1010101</v>
      </c>
      <c r="M8186">
        <v>1010101</v>
      </c>
    </row>
    <row r="8187" spans="1:13" x14ac:dyDescent="0.25">
      <c r="A8187">
        <v>1010101</v>
      </c>
      <c r="B8187">
        <v>1010101</v>
      </c>
      <c r="C8187">
        <v>1010101</v>
      </c>
      <c r="G8187">
        <v>127</v>
      </c>
      <c r="H8187" s="2" t="str">
        <f t="shared" si="128"/>
        <v>7F</v>
      </c>
      <c r="K8187">
        <v>1010101</v>
      </c>
      <c r="L8187">
        <v>1010101</v>
      </c>
      <c r="M8187">
        <v>1010101</v>
      </c>
    </row>
    <row r="8188" spans="1:13" x14ac:dyDescent="0.25">
      <c r="A8188">
        <v>1010101</v>
      </c>
      <c r="B8188">
        <v>1010101</v>
      </c>
      <c r="C8188">
        <v>1010101</v>
      </c>
      <c r="G8188">
        <v>127</v>
      </c>
      <c r="H8188" s="2" t="str">
        <f t="shared" si="128"/>
        <v>7F</v>
      </c>
      <c r="K8188">
        <v>1010101</v>
      </c>
      <c r="L8188">
        <v>1010101</v>
      </c>
      <c r="M8188">
        <v>1010101</v>
      </c>
    </row>
    <row r="8189" spans="1:13" x14ac:dyDescent="0.25">
      <c r="A8189">
        <v>1010101</v>
      </c>
      <c r="B8189">
        <v>1010101</v>
      </c>
      <c r="C8189">
        <v>1010101</v>
      </c>
      <c r="G8189">
        <v>127</v>
      </c>
      <c r="H8189" s="2" t="str">
        <f t="shared" si="128"/>
        <v>7F</v>
      </c>
      <c r="K8189">
        <v>1010101</v>
      </c>
      <c r="L8189">
        <v>1010101</v>
      </c>
      <c r="M8189">
        <v>1010101</v>
      </c>
    </row>
    <row r="8190" spans="1:13" x14ac:dyDescent="0.25">
      <c r="A8190">
        <v>1010101</v>
      </c>
      <c r="B8190">
        <v>1010101</v>
      </c>
      <c r="C8190">
        <v>1010101</v>
      </c>
      <c r="G8190">
        <v>127</v>
      </c>
      <c r="H8190" s="2" t="str">
        <f t="shared" si="128"/>
        <v>7F</v>
      </c>
      <c r="K8190">
        <v>1010101</v>
      </c>
      <c r="L8190">
        <v>1010101</v>
      </c>
      <c r="M8190">
        <v>1010101</v>
      </c>
    </row>
    <row r="8191" spans="1:13" x14ac:dyDescent="0.25">
      <c r="A8191">
        <v>1010101</v>
      </c>
      <c r="B8191">
        <v>1010101</v>
      </c>
      <c r="C8191">
        <v>1010101</v>
      </c>
      <c r="G8191">
        <v>127</v>
      </c>
      <c r="H8191" s="2" t="str">
        <f t="shared" si="128"/>
        <v>7F</v>
      </c>
      <c r="K8191">
        <v>1010101</v>
      </c>
      <c r="L8191">
        <v>1010101</v>
      </c>
      <c r="M8191">
        <v>1010101</v>
      </c>
    </row>
    <row r="8192" spans="1:13" x14ac:dyDescent="0.25">
      <c r="A8192">
        <v>1010101</v>
      </c>
      <c r="B8192">
        <v>1010101</v>
      </c>
      <c r="C8192">
        <v>1010101</v>
      </c>
      <c r="G8192">
        <v>127</v>
      </c>
      <c r="H8192" s="2" t="str">
        <f t="shared" si="128"/>
        <v>7F</v>
      </c>
      <c r="K8192">
        <v>1010101</v>
      </c>
      <c r="L8192">
        <v>1010101</v>
      </c>
      <c r="M8192">
        <v>1010101</v>
      </c>
    </row>
    <row r="8193" spans="1:13" x14ac:dyDescent="0.25">
      <c r="A8193">
        <v>1010101</v>
      </c>
      <c r="B8193">
        <v>1010101</v>
      </c>
      <c r="C8193">
        <v>1010101</v>
      </c>
      <c r="G8193">
        <v>127</v>
      </c>
      <c r="H8193" s="2" t="str">
        <f t="shared" si="128"/>
        <v>7F</v>
      </c>
      <c r="K8193">
        <v>1010101</v>
      </c>
      <c r="L8193">
        <v>1010101</v>
      </c>
      <c r="M8193">
        <v>1010101</v>
      </c>
    </row>
    <row r="8194" spans="1:13" x14ac:dyDescent="0.25">
      <c r="A8194">
        <v>1010101</v>
      </c>
      <c r="B8194">
        <v>1010101</v>
      </c>
      <c r="C8194">
        <v>1010101</v>
      </c>
      <c r="G8194">
        <v>127</v>
      </c>
      <c r="H8194" s="2" t="str">
        <f t="shared" si="128"/>
        <v>7F</v>
      </c>
      <c r="K8194">
        <v>1010101</v>
      </c>
      <c r="L8194">
        <v>1010101</v>
      </c>
      <c r="M8194">
        <v>1010101</v>
      </c>
    </row>
    <row r="8195" spans="1:13" x14ac:dyDescent="0.25">
      <c r="A8195">
        <v>1010101</v>
      </c>
      <c r="B8195">
        <v>1010101</v>
      </c>
      <c r="C8195">
        <v>1010000</v>
      </c>
      <c r="G8195">
        <v>128</v>
      </c>
      <c r="H8195" s="2" t="str">
        <f t="shared" si="128"/>
        <v>80</v>
      </c>
      <c r="K8195">
        <v>1010101</v>
      </c>
      <c r="L8195">
        <v>1010101</v>
      </c>
      <c r="M8195">
        <v>1010000</v>
      </c>
    </row>
    <row r="8196" spans="1:13" x14ac:dyDescent="0.25">
      <c r="A8196">
        <v>101000</v>
      </c>
      <c r="B8196">
        <v>101000</v>
      </c>
      <c r="C8196">
        <v>10101010</v>
      </c>
      <c r="G8196">
        <v>128</v>
      </c>
      <c r="H8196" s="2" t="str">
        <f t="shared" si="128"/>
        <v>80</v>
      </c>
      <c r="K8196">
        <v>101000</v>
      </c>
      <c r="L8196">
        <v>101000</v>
      </c>
      <c r="M8196">
        <v>10101010</v>
      </c>
    </row>
    <row r="8197" spans="1:13" x14ac:dyDescent="0.25">
      <c r="A8197">
        <v>1010101</v>
      </c>
      <c r="B8197">
        <v>1010101</v>
      </c>
      <c r="C8197">
        <v>101</v>
      </c>
      <c r="G8197">
        <v>128</v>
      </c>
      <c r="H8197" s="2" t="str">
        <f t="shared" si="128"/>
        <v>80</v>
      </c>
      <c r="K8197">
        <v>1010101</v>
      </c>
      <c r="L8197">
        <v>1010101</v>
      </c>
      <c r="M8197">
        <v>101</v>
      </c>
    </row>
    <row r="8198" spans="1:13" x14ac:dyDescent="0.25">
      <c r="A8198">
        <v>1010101</v>
      </c>
      <c r="B8198">
        <v>1010101</v>
      </c>
      <c r="C8198">
        <v>1010000</v>
      </c>
      <c r="G8198">
        <v>128</v>
      </c>
      <c r="H8198" s="2" t="str">
        <f t="shared" si="128"/>
        <v>80</v>
      </c>
      <c r="K8198">
        <v>1010101</v>
      </c>
      <c r="L8198">
        <v>1010101</v>
      </c>
      <c r="M8198">
        <v>1010000</v>
      </c>
    </row>
    <row r="8199" spans="1:13" x14ac:dyDescent="0.25">
      <c r="A8199">
        <v>1000001</v>
      </c>
      <c r="B8199">
        <v>1000001</v>
      </c>
      <c r="C8199">
        <v>10101010</v>
      </c>
      <c r="G8199">
        <v>128</v>
      </c>
      <c r="H8199" s="2" t="str">
        <f t="shared" si="128"/>
        <v>80</v>
      </c>
      <c r="K8199">
        <v>1000001</v>
      </c>
      <c r="L8199">
        <v>1000001</v>
      </c>
      <c r="M8199">
        <v>10101010</v>
      </c>
    </row>
    <row r="8200" spans="1:13" x14ac:dyDescent="0.25">
      <c r="A8200">
        <v>1010101</v>
      </c>
      <c r="B8200">
        <v>1010101</v>
      </c>
      <c r="C8200">
        <v>101</v>
      </c>
      <c r="G8200">
        <v>128</v>
      </c>
      <c r="H8200" s="2" t="str">
        <f t="shared" si="128"/>
        <v>80</v>
      </c>
      <c r="K8200">
        <v>1010101</v>
      </c>
      <c r="L8200">
        <v>1010101</v>
      </c>
      <c r="M8200">
        <v>101</v>
      </c>
    </row>
    <row r="8201" spans="1:13" x14ac:dyDescent="0.25">
      <c r="A8201">
        <v>1010101</v>
      </c>
      <c r="B8201">
        <v>1010101</v>
      </c>
      <c r="C8201">
        <v>1010100</v>
      </c>
      <c r="G8201">
        <v>128</v>
      </c>
      <c r="H8201" s="2" t="str">
        <f t="shared" ref="H8201:H8264" si="129">DEC2HEX(G8201)</f>
        <v>80</v>
      </c>
      <c r="K8201">
        <v>1010101</v>
      </c>
      <c r="L8201">
        <v>1010101</v>
      </c>
      <c r="M8201">
        <v>1010100</v>
      </c>
    </row>
    <row r="8202" spans="1:13" x14ac:dyDescent="0.25">
      <c r="A8202">
        <v>1010101</v>
      </c>
      <c r="B8202">
        <v>1010101</v>
      </c>
      <c r="C8202">
        <v>0</v>
      </c>
      <c r="G8202">
        <v>128</v>
      </c>
      <c r="H8202" s="2" t="str">
        <f t="shared" si="129"/>
        <v>80</v>
      </c>
      <c r="K8202">
        <v>1010101</v>
      </c>
      <c r="L8202">
        <v>1010101</v>
      </c>
      <c r="M8202">
        <v>0</v>
      </c>
    </row>
    <row r="8203" spans="1:13" x14ac:dyDescent="0.25">
      <c r="A8203">
        <v>1010101</v>
      </c>
      <c r="B8203">
        <v>1010101</v>
      </c>
      <c r="C8203">
        <v>10101</v>
      </c>
      <c r="G8203">
        <v>128</v>
      </c>
      <c r="H8203" s="2" t="str">
        <f t="shared" si="129"/>
        <v>80</v>
      </c>
      <c r="K8203">
        <v>1010101</v>
      </c>
      <c r="L8203">
        <v>1010101</v>
      </c>
      <c r="M8203">
        <v>10101</v>
      </c>
    </row>
    <row r="8204" spans="1:13" x14ac:dyDescent="0.25">
      <c r="A8204">
        <v>1010101</v>
      </c>
      <c r="B8204">
        <v>1010101</v>
      </c>
      <c r="C8204">
        <v>1010101</v>
      </c>
      <c r="G8204">
        <v>128</v>
      </c>
      <c r="H8204" s="2" t="str">
        <f t="shared" si="129"/>
        <v>80</v>
      </c>
      <c r="K8204">
        <v>1010101</v>
      </c>
      <c r="L8204">
        <v>1010101</v>
      </c>
      <c r="M8204">
        <v>1010101</v>
      </c>
    </row>
    <row r="8205" spans="1:13" x14ac:dyDescent="0.25">
      <c r="A8205">
        <v>1010101</v>
      </c>
      <c r="B8205">
        <v>1010101</v>
      </c>
      <c r="C8205">
        <v>1010101</v>
      </c>
      <c r="G8205">
        <v>128</v>
      </c>
      <c r="H8205" s="2" t="str">
        <f t="shared" si="129"/>
        <v>80</v>
      </c>
      <c r="K8205">
        <v>1010101</v>
      </c>
      <c r="L8205">
        <v>1010101</v>
      </c>
      <c r="M8205">
        <v>1010101</v>
      </c>
    </row>
    <row r="8206" spans="1:13" x14ac:dyDescent="0.25">
      <c r="A8206">
        <v>1010101</v>
      </c>
      <c r="B8206">
        <v>1010101</v>
      </c>
      <c r="C8206">
        <v>1010101</v>
      </c>
      <c r="G8206">
        <v>128</v>
      </c>
      <c r="H8206" s="2" t="str">
        <f t="shared" si="129"/>
        <v>80</v>
      </c>
      <c r="K8206">
        <v>1010101</v>
      </c>
      <c r="L8206">
        <v>1010101</v>
      </c>
      <c r="M8206">
        <v>1010101</v>
      </c>
    </row>
    <row r="8207" spans="1:13" x14ac:dyDescent="0.25">
      <c r="A8207">
        <v>1010101</v>
      </c>
      <c r="B8207">
        <v>1010101</v>
      </c>
      <c r="C8207">
        <v>1010101</v>
      </c>
      <c r="G8207">
        <v>128</v>
      </c>
      <c r="H8207" s="2" t="str">
        <f t="shared" si="129"/>
        <v>80</v>
      </c>
      <c r="K8207">
        <v>1010101</v>
      </c>
      <c r="L8207">
        <v>1010101</v>
      </c>
      <c r="M8207">
        <v>1010101</v>
      </c>
    </row>
    <row r="8208" spans="1:13" x14ac:dyDescent="0.25">
      <c r="A8208">
        <v>1010101</v>
      </c>
      <c r="B8208">
        <v>1010101</v>
      </c>
      <c r="C8208">
        <v>1010101</v>
      </c>
      <c r="G8208">
        <v>128</v>
      </c>
      <c r="H8208" s="2" t="str">
        <f t="shared" si="129"/>
        <v>80</v>
      </c>
      <c r="K8208">
        <v>1010101</v>
      </c>
      <c r="L8208">
        <v>1010101</v>
      </c>
      <c r="M8208">
        <v>1010101</v>
      </c>
    </row>
    <row r="8209" spans="1:13" x14ac:dyDescent="0.25">
      <c r="A8209">
        <v>1010101</v>
      </c>
      <c r="B8209">
        <v>1010101</v>
      </c>
      <c r="C8209">
        <v>1010101</v>
      </c>
      <c r="G8209">
        <v>128</v>
      </c>
      <c r="H8209" s="2" t="str">
        <f t="shared" si="129"/>
        <v>80</v>
      </c>
      <c r="K8209">
        <v>1010101</v>
      </c>
      <c r="L8209">
        <v>1010101</v>
      </c>
      <c r="M8209">
        <v>1010101</v>
      </c>
    </row>
    <row r="8210" spans="1:13" x14ac:dyDescent="0.25">
      <c r="A8210">
        <v>1010101</v>
      </c>
      <c r="B8210">
        <v>1010101</v>
      </c>
      <c r="C8210">
        <v>1010101</v>
      </c>
      <c r="G8210">
        <v>128</v>
      </c>
      <c r="H8210" s="2" t="str">
        <f t="shared" si="129"/>
        <v>80</v>
      </c>
      <c r="K8210">
        <v>1010101</v>
      </c>
      <c r="L8210">
        <v>1010101</v>
      </c>
      <c r="M8210">
        <v>1010101</v>
      </c>
    </row>
    <row r="8211" spans="1:13" x14ac:dyDescent="0.25">
      <c r="A8211">
        <v>1010101</v>
      </c>
      <c r="B8211">
        <v>1010101</v>
      </c>
      <c r="C8211">
        <v>1010101</v>
      </c>
      <c r="G8211">
        <v>128</v>
      </c>
      <c r="H8211" s="2" t="str">
        <f t="shared" si="129"/>
        <v>80</v>
      </c>
      <c r="K8211">
        <v>1010101</v>
      </c>
      <c r="L8211">
        <v>1010101</v>
      </c>
      <c r="M8211">
        <v>1010101</v>
      </c>
    </row>
    <row r="8212" spans="1:13" x14ac:dyDescent="0.25">
      <c r="A8212">
        <v>1010101</v>
      </c>
      <c r="B8212">
        <v>1010101</v>
      </c>
      <c r="C8212">
        <v>1010101</v>
      </c>
      <c r="G8212">
        <v>128</v>
      </c>
      <c r="H8212" s="2" t="str">
        <f t="shared" si="129"/>
        <v>80</v>
      </c>
      <c r="K8212">
        <v>1010101</v>
      </c>
      <c r="L8212">
        <v>1010101</v>
      </c>
      <c r="M8212">
        <v>1010101</v>
      </c>
    </row>
    <row r="8213" spans="1:13" x14ac:dyDescent="0.25">
      <c r="A8213">
        <v>1010101</v>
      </c>
      <c r="B8213">
        <v>1010101</v>
      </c>
      <c r="C8213">
        <v>1010101</v>
      </c>
      <c r="G8213">
        <v>128</v>
      </c>
      <c r="H8213" s="2" t="str">
        <f t="shared" si="129"/>
        <v>80</v>
      </c>
      <c r="K8213">
        <v>1010101</v>
      </c>
      <c r="L8213">
        <v>1010101</v>
      </c>
      <c r="M8213">
        <v>1010101</v>
      </c>
    </row>
    <row r="8214" spans="1:13" x14ac:dyDescent="0.25">
      <c r="A8214">
        <v>1010101</v>
      </c>
      <c r="B8214">
        <v>1010101</v>
      </c>
      <c r="C8214">
        <v>1010101</v>
      </c>
      <c r="G8214">
        <v>128</v>
      </c>
      <c r="H8214" s="2" t="str">
        <f t="shared" si="129"/>
        <v>80</v>
      </c>
      <c r="K8214">
        <v>1010101</v>
      </c>
      <c r="L8214">
        <v>1010101</v>
      </c>
      <c r="M8214">
        <v>1010101</v>
      </c>
    </row>
    <row r="8215" spans="1:13" x14ac:dyDescent="0.25">
      <c r="A8215">
        <v>1010101</v>
      </c>
      <c r="B8215">
        <v>1010101</v>
      </c>
      <c r="C8215">
        <v>1010101</v>
      </c>
      <c r="G8215">
        <v>128</v>
      </c>
      <c r="H8215" s="2" t="str">
        <f t="shared" si="129"/>
        <v>80</v>
      </c>
      <c r="K8215">
        <v>1010101</v>
      </c>
      <c r="L8215">
        <v>1010101</v>
      </c>
      <c r="M8215">
        <v>1010101</v>
      </c>
    </row>
    <row r="8216" spans="1:13" x14ac:dyDescent="0.25">
      <c r="A8216">
        <v>1010101</v>
      </c>
      <c r="B8216">
        <v>1010101</v>
      </c>
      <c r="C8216">
        <v>1010101</v>
      </c>
      <c r="G8216">
        <v>128</v>
      </c>
      <c r="H8216" s="2" t="str">
        <f t="shared" si="129"/>
        <v>80</v>
      </c>
      <c r="K8216">
        <v>1010101</v>
      </c>
      <c r="L8216">
        <v>1010101</v>
      </c>
      <c r="M8216">
        <v>1010101</v>
      </c>
    </row>
    <row r="8217" spans="1:13" x14ac:dyDescent="0.25">
      <c r="A8217">
        <v>1010101</v>
      </c>
      <c r="B8217">
        <v>1010101</v>
      </c>
      <c r="C8217">
        <v>1010101</v>
      </c>
      <c r="G8217">
        <v>128</v>
      </c>
      <c r="H8217" s="2" t="str">
        <f t="shared" si="129"/>
        <v>80</v>
      </c>
      <c r="K8217">
        <v>1010101</v>
      </c>
      <c r="L8217">
        <v>1010101</v>
      </c>
      <c r="M8217">
        <v>1010101</v>
      </c>
    </row>
    <row r="8218" spans="1:13" x14ac:dyDescent="0.25">
      <c r="A8218">
        <v>1010101</v>
      </c>
      <c r="B8218">
        <v>1010101</v>
      </c>
      <c r="C8218">
        <v>1010101</v>
      </c>
      <c r="G8218">
        <v>128</v>
      </c>
      <c r="H8218" s="2" t="str">
        <f t="shared" si="129"/>
        <v>80</v>
      </c>
      <c r="K8218">
        <v>1010101</v>
      </c>
      <c r="L8218">
        <v>1010101</v>
      </c>
      <c r="M8218">
        <v>1010101</v>
      </c>
    </row>
    <row r="8219" spans="1:13" x14ac:dyDescent="0.25">
      <c r="A8219">
        <v>1010101</v>
      </c>
      <c r="B8219">
        <v>1010101</v>
      </c>
      <c r="C8219">
        <v>1010101</v>
      </c>
      <c r="G8219">
        <v>128</v>
      </c>
      <c r="H8219" s="2" t="str">
        <f t="shared" si="129"/>
        <v>80</v>
      </c>
      <c r="K8219">
        <v>1010101</v>
      </c>
      <c r="L8219">
        <v>1010101</v>
      </c>
      <c r="M8219">
        <v>1010101</v>
      </c>
    </row>
    <row r="8220" spans="1:13" x14ac:dyDescent="0.25">
      <c r="A8220">
        <v>1010101</v>
      </c>
      <c r="B8220">
        <v>1010101</v>
      </c>
      <c r="C8220">
        <v>1010101</v>
      </c>
      <c r="G8220">
        <v>128</v>
      </c>
      <c r="H8220" s="2" t="str">
        <f t="shared" si="129"/>
        <v>80</v>
      </c>
      <c r="K8220">
        <v>1010101</v>
      </c>
      <c r="L8220">
        <v>1010101</v>
      </c>
      <c r="M8220">
        <v>1010101</v>
      </c>
    </row>
    <row r="8221" spans="1:13" x14ac:dyDescent="0.25">
      <c r="A8221">
        <v>1010101</v>
      </c>
      <c r="B8221">
        <v>1010101</v>
      </c>
      <c r="C8221">
        <v>1010101</v>
      </c>
      <c r="G8221">
        <v>128</v>
      </c>
      <c r="H8221" s="2" t="str">
        <f t="shared" si="129"/>
        <v>80</v>
      </c>
      <c r="K8221">
        <v>1010101</v>
      </c>
      <c r="L8221">
        <v>1010101</v>
      </c>
      <c r="M8221">
        <v>1010101</v>
      </c>
    </row>
    <row r="8222" spans="1:13" x14ac:dyDescent="0.25">
      <c r="A8222">
        <v>1010101</v>
      </c>
      <c r="B8222">
        <v>1010101</v>
      </c>
      <c r="C8222">
        <v>1010101</v>
      </c>
      <c r="G8222">
        <v>128</v>
      </c>
      <c r="H8222" s="2" t="str">
        <f t="shared" si="129"/>
        <v>80</v>
      </c>
      <c r="K8222">
        <v>1010101</v>
      </c>
      <c r="L8222">
        <v>1010101</v>
      </c>
      <c r="M8222">
        <v>1010101</v>
      </c>
    </row>
    <row r="8223" spans="1:13" x14ac:dyDescent="0.25">
      <c r="A8223">
        <v>1010101</v>
      </c>
      <c r="B8223">
        <v>1010101</v>
      </c>
      <c r="C8223">
        <v>1010101</v>
      </c>
      <c r="G8223">
        <v>128</v>
      </c>
      <c r="H8223" s="2" t="str">
        <f t="shared" si="129"/>
        <v>80</v>
      </c>
      <c r="K8223">
        <v>1010101</v>
      </c>
      <c r="L8223">
        <v>1010101</v>
      </c>
      <c r="M8223">
        <v>1010101</v>
      </c>
    </row>
    <row r="8224" spans="1:13" x14ac:dyDescent="0.25">
      <c r="A8224">
        <v>1010101</v>
      </c>
      <c r="B8224">
        <v>1010101</v>
      </c>
      <c r="C8224">
        <v>1010101</v>
      </c>
      <c r="G8224">
        <v>128</v>
      </c>
      <c r="H8224" s="2" t="str">
        <f t="shared" si="129"/>
        <v>80</v>
      </c>
      <c r="K8224">
        <v>1010101</v>
      </c>
      <c r="L8224">
        <v>1010101</v>
      </c>
      <c r="M8224">
        <v>1010101</v>
      </c>
    </row>
    <row r="8225" spans="1:13" x14ac:dyDescent="0.25">
      <c r="A8225">
        <v>1010101</v>
      </c>
      <c r="B8225">
        <v>1010101</v>
      </c>
      <c r="C8225">
        <v>1010101</v>
      </c>
      <c r="G8225">
        <v>128</v>
      </c>
      <c r="H8225" s="2" t="str">
        <f t="shared" si="129"/>
        <v>80</v>
      </c>
      <c r="K8225">
        <v>1010101</v>
      </c>
      <c r="L8225">
        <v>1010101</v>
      </c>
      <c r="M8225">
        <v>1010101</v>
      </c>
    </row>
    <row r="8226" spans="1:13" x14ac:dyDescent="0.25">
      <c r="A8226">
        <v>1010101</v>
      </c>
      <c r="B8226">
        <v>1010101</v>
      </c>
      <c r="C8226">
        <v>1010101</v>
      </c>
      <c r="G8226">
        <v>128</v>
      </c>
      <c r="H8226" s="2" t="str">
        <f t="shared" si="129"/>
        <v>80</v>
      </c>
      <c r="K8226">
        <v>1010101</v>
      </c>
      <c r="L8226">
        <v>1010101</v>
      </c>
      <c r="M8226">
        <v>1010101</v>
      </c>
    </row>
    <row r="8227" spans="1:13" x14ac:dyDescent="0.25">
      <c r="A8227">
        <v>1010101</v>
      </c>
      <c r="B8227">
        <v>1010101</v>
      </c>
      <c r="C8227">
        <v>1010101</v>
      </c>
      <c r="G8227">
        <v>128</v>
      </c>
      <c r="H8227" s="2" t="str">
        <f t="shared" si="129"/>
        <v>80</v>
      </c>
      <c r="K8227">
        <v>1010101</v>
      </c>
      <c r="L8227">
        <v>1010101</v>
      </c>
      <c r="M8227">
        <v>1010101</v>
      </c>
    </row>
    <row r="8228" spans="1:13" x14ac:dyDescent="0.25">
      <c r="A8228">
        <v>1010101</v>
      </c>
      <c r="B8228">
        <v>1010101</v>
      </c>
      <c r="C8228">
        <v>1010101</v>
      </c>
      <c r="G8228">
        <v>128</v>
      </c>
      <c r="H8228" s="2" t="str">
        <f t="shared" si="129"/>
        <v>80</v>
      </c>
      <c r="K8228">
        <v>1010101</v>
      </c>
      <c r="L8228">
        <v>1010101</v>
      </c>
      <c r="M8228">
        <v>1010101</v>
      </c>
    </row>
    <row r="8229" spans="1:13" x14ac:dyDescent="0.25">
      <c r="A8229">
        <v>1010101</v>
      </c>
      <c r="B8229">
        <v>1010101</v>
      </c>
      <c r="C8229">
        <v>1010101</v>
      </c>
      <c r="G8229">
        <v>128</v>
      </c>
      <c r="H8229" s="2" t="str">
        <f t="shared" si="129"/>
        <v>80</v>
      </c>
      <c r="K8229">
        <v>1010101</v>
      </c>
      <c r="L8229">
        <v>1010101</v>
      </c>
      <c r="M8229">
        <v>1010101</v>
      </c>
    </row>
    <row r="8230" spans="1:13" x14ac:dyDescent="0.25">
      <c r="A8230">
        <v>1010101</v>
      </c>
      <c r="B8230">
        <v>1010101</v>
      </c>
      <c r="C8230">
        <v>1010101</v>
      </c>
      <c r="G8230">
        <v>128</v>
      </c>
      <c r="H8230" s="2" t="str">
        <f t="shared" si="129"/>
        <v>80</v>
      </c>
      <c r="K8230">
        <v>1010101</v>
      </c>
      <c r="L8230">
        <v>1010101</v>
      </c>
      <c r="M8230">
        <v>1010101</v>
      </c>
    </row>
    <row r="8231" spans="1:13" x14ac:dyDescent="0.25">
      <c r="A8231">
        <v>1010101</v>
      </c>
      <c r="B8231">
        <v>1010101</v>
      </c>
      <c r="C8231">
        <v>1010101</v>
      </c>
      <c r="G8231">
        <v>128</v>
      </c>
      <c r="H8231" s="2" t="str">
        <f t="shared" si="129"/>
        <v>80</v>
      </c>
      <c r="K8231">
        <v>1010101</v>
      </c>
      <c r="L8231">
        <v>1010101</v>
      </c>
      <c r="M8231">
        <v>1010101</v>
      </c>
    </row>
    <row r="8232" spans="1:13" x14ac:dyDescent="0.25">
      <c r="A8232">
        <v>1010101</v>
      </c>
      <c r="B8232">
        <v>1010101</v>
      </c>
      <c r="C8232">
        <v>1010101</v>
      </c>
      <c r="G8232">
        <v>128</v>
      </c>
      <c r="H8232" s="2" t="str">
        <f t="shared" si="129"/>
        <v>80</v>
      </c>
      <c r="K8232">
        <v>1010101</v>
      </c>
      <c r="L8232">
        <v>1010101</v>
      </c>
      <c r="M8232">
        <v>1010101</v>
      </c>
    </row>
    <row r="8233" spans="1:13" x14ac:dyDescent="0.25">
      <c r="A8233">
        <v>1010101</v>
      </c>
      <c r="B8233">
        <v>1010101</v>
      </c>
      <c r="C8233">
        <v>1010101</v>
      </c>
      <c r="G8233">
        <v>128</v>
      </c>
      <c r="H8233" s="2" t="str">
        <f t="shared" si="129"/>
        <v>80</v>
      </c>
      <c r="K8233">
        <v>1010101</v>
      </c>
      <c r="L8233">
        <v>1010101</v>
      </c>
      <c r="M8233">
        <v>1010101</v>
      </c>
    </row>
    <row r="8234" spans="1:13" x14ac:dyDescent="0.25">
      <c r="A8234">
        <v>1010101</v>
      </c>
      <c r="B8234">
        <v>1010101</v>
      </c>
      <c r="C8234">
        <v>1010101</v>
      </c>
      <c r="G8234">
        <v>128</v>
      </c>
      <c r="H8234" s="2" t="str">
        <f t="shared" si="129"/>
        <v>80</v>
      </c>
      <c r="K8234">
        <v>1010101</v>
      </c>
      <c r="L8234">
        <v>1010101</v>
      </c>
      <c r="M8234">
        <v>1010101</v>
      </c>
    </row>
    <row r="8235" spans="1:13" x14ac:dyDescent="0.25">
      <c r="A8235">
        <v>1010101</v>
      </c>
      <c r="B8235">
        <v>1010101</v>
      </c>
      <c r="C8235">
        <v>1010101</v>
      </c>
      <c r="G8235">
        <v>128</v>
      </c>
      <c r="H8235" s="2" t="str">
        <f t="shared" si="129"/>
        <v>80</v>
      </c>
      <c r="K8235">
        <v>1010101</v>
      </c>
      <c r="L8235">
        <v>1010101</v>
      </c>
      <c r="M8235">
        <v>1010101</v>
      </c>
    </row>
    <row r="8236" spans="1:13" x14ac:dyDescent="0.25">
      <c r="A8236">
        <v>1010101</v>
      </c>
      <c r="B8236">
        <v>1010101</v>
      </c>
      <c r="C8236">
        <v>1010101</v>
      </c>
      <c r="G8236">
        <v>128</v>
      </c>
      <c r="H8236" s="2" t="str">
        <f t="shared" si="129"/>
        <v>80</v>
      </c>
      <c r="K8236">
        <v>1010101</v>
      </c>
      <c r="L8236">
        <v>1010101</v>
      </c>
      <c r="M8236">
        <v>1010101</v>
      </c>
    </row>
    <row r="8237" spans="1:13" x14ac:dyDescent="0.25">
      <c r="A8237">
        <v>1010101</v>
      </c>
      <c r="B8237">
        <v>1010101</v>
      </c>
      <c r="C8237">
        <v>1010101</v>
      </c>
      <c r="G8237">
        <v>128</v>
      </c>
      <c r="H8237" s="2" t="str">
        <f t="shared" si="129"/>
        <v>80</v>
      </c>
      <c r="K8237">
        <v>1010101</v>
      </c>
      <c r="L8237">
        <v>1010101</v>
      </c>
      <c r="M8237">
        <v>1010101</v>
      </c>
    </row>
    <row r="8238" spans="1:13" x14ac:dyDescent="0.25">
      <c r="A8238">
        <v>1010101</v>
      </c>
      <c r="B8238">
        <v>1010101</v>
      </c>
      <c r="C8238">
        <v>1010101</v>
      </c>
      <c r="G8238">
        <v>128</v>
      </c>
      <c r="H8238" s="2" t="str">
        <f t="shared" si="129"/>
        <v>80</v>
      </c>
      <c r="K8238">
        <v>1010101</v>
      </c>
      <c r="L8238">
        <v>1010101</v>
      </c>
      <c r="M8238">
        <v>1010101</v>
      </c>
    </row>
    <row r="8239" spans="1:13" x14ac:dyDescent="0.25">
      <c r="A8239">
        <v>1010101</v>
      </c>
      <c r="B8239">
        <v>1010101</v>
      </c>
      <c r="C8239">
        <v>1010101</v>
      </c>
      <c r="G8239">
        <v>128</v>
      </c>
      <c r="H8239" s="2" t="str">
        <f t="shared" si="129"/>
        <v>80</v>
      </c>
      <c r="K8239">
        <v>1010101</v>
      </c>
      <c r="L8239">
        <v>1010101</v>
      </c>
      <c r="M8239">
        <v>1010101</v>
      </c>
    </row>
    <row r="8240" spans="1:13" x14ac:dyDescent="0.25">
      <c r="A8240">
        <v>1010101</v>
      </c>
      <c r="B8240">
        <v>1010101</v>
      </c>
      <c r="C8240">
        <v>1010101</v>
      </c>
      <c r="G8240">
        <v>128</v>
      </c>
      <c r="H8240" s="2" t="str">
        <f t="shared" si="129"/>
        <v>80</v>
      </c>
      <c r="K8240">
        <v>1010101</v>
      </c>
      <c r="L8240">
        <v>1010101</v>
      </c>
      <c r="M8240">
        <v>1010101</v>
      </c>
    </row>
    <row r="8241" spans="1:13" x14ac:dyDescent="0.25">
      <c r="A8241">
        <v>1010101</v>
      </c>
      <c r="B8241">
        <v>1010101</v>
      </c>
      <c r="C8241">
        <v>1010101</v>
      </c>
      <c r="G8241">
        <v>128</v>
      </c>
      <c r="H8241" s="2" t="str">
        <f t="shared" si="129"/>
        <v>80</v>
      </c>
      <c r="K8241">
        <v>1010101</v>
      </c>
      <c r="L8241">
        <v>1010101</v>
      </c>
      <c r="M8241">
        <v>1010101</v>
      </c>
    </row>
    <row r="8242" spans="1:13" x14ac:dyDescent="0.25">
      <c r="A8242">
        <v>1010101</v>
      </c>
      <c r="B8242">
        <v>1010101</v>
      </c>
      <c r="C8242">
        <v>1010101</v>
      </c>
      <c r="G8242">
        <v>128</v>
      </c>
      <c r="H8242" s="2" t="str">
        <f t="shared" si="129"/>
        <v>80</v>
      </c>
      <c r="K8242">
        <v>1010101</v>
      </c>
      <c r="L8242">
        <v>1010101</v>
      </c>
      <c r="M8242">
        <v>1010101</v>
      </c>
    </row>
    <row r="8243" spans="1:13" x14ac:dyDescent="0.25">
      <c r="A8243">
        <v>1010101</v>
      </c>
      <c r="B8243">
        <v>1010101</v>
      </c>
      <c r="C8243">
        <v>1010101</v>
      </c>
      <c r="G8243">
        <v>128</v>
      </c>
      <c r="H8243" s="2" t="str">
        <f t="shared" si="129"/>
        <v>80</v>
      </c>
      <c r="K8243">
        <v>1010101</v>
      </c>
      <c r="L8243">
        <v>1010101</v>
      </c>
      <c r="M8243">
        <v>1010101</v>
      </c>
    </row>
    <row r="8244" spans="1:13" x14ac:dyDescent="0.25">
      <c r="A8244">
        <v>1010101</v>
      </c>
      <c r="B8244">
        <v>1010101</v>
      </c>
      <c r="C8244">
        <v>1010101</v>
      </c>
      <c r="G8244">
        <v>128</v>
      </c>
      <c r="H8244" s="2" t="str">
        <f t="shared" si="129"/>
        <v>80</v>
      </c>
      <c r="K8244">
        <v>1010101</v>
      </c>
      <c r="L8244">
        <v>1010101</v>
      </c>
      <c r="M8244">
        <v>1010101</v>
      </c>
    </row>
    <row r="8245" spans="1:13" x14ac:dyDescent="0.25">
      <c r="A8245">
        <v>1010101</v>
      </c>
      <c r="B8245">
        <v>1010101</v>
      </c>
      <c r="C8245">
        <v>1010101</v>
      </c>
      <c r="G8245">
        <v>128</v>
      </c>
      <c r="H8245" s="2" t="str">
        <f t="shared" si="129"/>
        <v>80</v>
      </c>
      <c r="K8245">
        <v>1010101</v>
      </c>
      <c r="L8245">
        <v>1010101</v>
      </c>
      <c r="M8245">
        <v>1010101</v>
      </c>
    </row>
    <row r="8246" spans="1:13" x14ac:dyDescent="0.25">
      <c r="A8246">
        <v>1010101</v>
      </c>
      <c r="B8246">
        <v>1010101</v>
      </c>
      <c r="C8246">
        <v>1010101</v>
      </c>
      <c r="G8246">
        <v>128</v>
      </c>
      <c r="H8246" s="2" t="str">
        <f t="shared" si="129"/>
        <v>80</v>
      </c>
      <c r="K8246">
        <v>1010101</v>
      </c>
      <c r="L8246">
        <v>1010101</v>
      </c>
      <c r="M8246">
        <v>1010101</v>
      </c>
    </row>
    <row r="8247" spans="1:13" x14ac:dyDescent="0.25">
      <c r="A8247">
        <v>1010101</v>
      </c>
      <c r="B8247">
        <v>1010101</v>
      </c>
      <c r="C8247">
        <v>1010101</v>
      </c>
      <c r="G8247">
        <v>128</v>
      </c>
      <c r="H8247" s="2" t="str">
        <f t="shared" si="129"/>
        <v>80</v>
      </c>
      <c r="K8247">
        <v>1010101</v>
      </c>
      <c r="L8247">
        <v>1010101</v>
      </c>
      <c r="M8247">
        <v>1010101</v>
      </c>
    </row>
    <row r="8248" spans="1:13" x14ac:dyDescent="0.25">
      <c r="A8248">
        <v>1010101</v>
      </c>
      <c r="B8248">
        <v>1010101</v>
      </c>
      <c r="C8248">
        <v>1010101</v>
      </c>
      <c r="G8248">
        <v>128</v>
      </c>
      <c r="H8248" s="2" t="str">
        <f t="shared" si="129"/>
        <v>80</v>
      </c>
      <c r="K8248">
        <v>1010101</v>
      </c>
      <c r="L8248">
        <v>1010101</v>
      </c>
      <c r="M8248">
        <v>1010101</v>
      </c>
    </row>
    <row r="8249" spans="1:13" x14ac:dyDescent="0.25">
      <c r="A8249">
        <v>1010101</v>
      </c>
      <c r="B8249">
        <v>1010101</v>
      </c>
      <c r="C8249">
        <v>1010101</v>
      </c>
      <c r="G8249">
        <v>128</v>
      </c>
      <c r="H8249" s="2" t="str">
        <f t="shared" si="129"/>
        <v>80</v>
      </c>
      <c r="K8249">
        <v>1010101</v>
      </c>
      <c r="L8249">
        <v>1010101</v>
      </c>
      <c r="M8249">
        <v>1010101</v>
      </c>
    </row>
    <row r="8250" spans="1:13" x14ac:dyDescent="0.25">
      <c r="A8250">
        <v>1010101</v>
      </c>
      <c r="B8250">
        <v>1010101</v>
      </c>
      <c r="C8250">
        <v>1010101</v>
      </c>
      <c r="G8250">
        <v>128</v>
      </c>
      <c r="H8250" s="2" t="str">
        <f t="shared" si="129"/>
        <v>80</v>
      </c>
      <c r="K8250">
        <v>1010101</v>
      </c>
      <c r="L8250">
        <v>1010101</v>
      </c>
      <c r="M8250">
        <v>1010101</v>
      </c>
    </row>
    <row r="8251" spans="1:13" x14ac:dyDescent="0.25">
      <c r="A8251">
        <v>1010101</v>
      </c>
      <c r="B8251">
        <v>1010101</v>
      </c>
      <c r="C8251">
        <v>1010101</v>
      </c>
      <c r="G8251">
        <v>128</v>
      </c>
      <c r="H8251" s="2" t="str">
        <f t="shared" si="129"/>
        <v>80</v>
      </c>
      <c r="K8251">
        <v>1010101</v>
      </c>
      <c r="L8251">
        <v>1010101</v>
      </c>
      <c r="M8251">
        <v>1010101</v>
      </c>
    </row>
    <row r="8252" spans="1:13" x14ac:dyDescent="0.25">
      <c r="A8252">
        <v>1010101</v>
      </c>
      <c r="B8252">
        <v>1010101</v>
      </c>
      <c r="C8252">
        <v>1010101</v>
      </c>
      <c r="G8252">
        <v>128</v>
      </c>
      <c r="H8252" s="2" t="str">
        <f t="shared" si="129"/>
        <v>80</v>
      </c>
      <c r="K8252">
        <v>1010101</v>
      </c>
      <c r="L8252">
        <v>1010101</v>
      </c>
      <c r="M8252">
        <v>1010101</v>
      </c>
    </row>
    <row r="8253" spans="1:13" x14ac:dyDescent="0.25">
      <c r="A8253">
        <v>1010101</v>
      </c>
      <c r="B8253">
        <v>1010101</v>
      </c>
      <c r="C8253">
        <v>1010101</v>
      </c>
      <c r="G8253">
        <v>128</v>
      </c>
      <c r="H8253" s="2" t="str">
        <f t="shared" si="129"/>
        <v>80</v>
      </c>
      <c r="K8253">
        <v>1010101</v>
      </c>
      <c r="L8253">
        <v>1010101</v>
      </c>
      <c r="M8253">
        <v>1010101</v>
      </c>
    </row>
    <row r="8254" spans="1:13" x14ac:dyDescent="0.25">
      <c r="A8254">
        <v>1010101</v>
      </c>
      <c r="B8254">
        <v>1010101</v>
      </c>
      <c r="C8254">
        <v>1010101</v>
      </c>
      <c r="G8254">
        <v>128</v>
      </c>
      <c r="H8254" s="2" t="str">
        <f t="shared" si="129"/>
        <v>80</v>
      </c>
      <c r="K8254">
        <v>1010101</v>
      </c>
      <c r="L8254">
        <v>1010101</v>
      </c>
      <c r="M8254">
        <v>1010101</v>
      </c>
    </row>
    <row r="8255" spans="1:13" x14ac:dyDescent="0.25">
      <c r="A8255">
        <v>1010101</v>
      </c>
      <c r="B8255">
        <v>1010101</v>
      </c>
      <c r="C8255">
        <v>1010101</v>
      </c>
      <c r="G8255">
        <v>128</v>
      </c>
      <c r="H8255" s="2" t="str">
        <f t="shared" si="129"/>
        <v>80</v>
      </c>
      <c r="K8255">
        <v>1010101</v>
      </c>
      <c r="L8255">
        <v>1010101</v>
      </c>
      <c r="M8255">
        <v>1010101</v>
      </c>
    </row>
    <row r="8256" spans="1:13" x14ac:dyDescent="0.25">
      <c r="A8256">
        <v>1010101</v>
      </c>
      <c r="B8256">
        <v>1010101</v>
      </c>
      <c r="C8256">
        <v>1010101</v>
      </c>
      <c r="G8256">
        <v>128</v>
      </c>
      <c r="H8256" s="2" t="str">
        <f t="shared" si="129"/>
        <v>80</v>
      </c>
      <c r="K8256">
        <v>1010101</v>
      </c>
      <c r="L8256">
        <v>1010101</v>
      </c>
      <c r="M8256">
        <v>1010101</v>
      </c>
    </row>
    <row r="8257" spans="1:13" x14ac:dyDescent="0.25">
      <c r="A8257">
        <v>1010101</v>
      </c>
      <c r="B8257">
        <v>1010101</v>
      </c>
      <c r="C8257">
        <v>1010101</v>
      </c>
      <c r="G8257">
        <v>128</v>
      </c>
      <c r="H8257" s="2" t="str">
        <f t="shared" si="129"/>
        <v>80</v>
      </c>
      <c r="K8257">
        <v>1010101</v>
      </c>
      <c r="L8257">
        <v>1010101</v>
      </c>
      <c r="M8257">
        <v>1010101</v>
      </c>
    </row>
    <row r="8258" spans="1:13" x14ac:dyDescent="0.25">
      <c r="A8258">
        <v>1010101</v>
      </c>
      <c r="B8258">
        <v>1010101</v>
      </c>
      <c r="C8258">
        <v>1010101</v>
      </c>
      <c r="G8258">
        <v>128</v>
      </c>
      <c r="H8258" s="2" t="str">
        <f t="shared" si="129"/>
        <v>80</v>
      </c>
      <c r="K8258">
        <v>1010101</v>
      </c>
      <c r="L8258">
        <v>1010101</v>
      </c>
      <c r="M8258">
        <v>1010101</v>
      </c>
    </row>
    <row r="8259" spans="1:13" x14ac:dyDescent="0.25">
      <c r="A8259">
        <v>1010101</v>
      </c>
      <c r="B8259">
        <v>1010101</v>
      </c>
      <c r="C8259">
        <v>1010101</v>
      </c>
      <c r="G8259">
        <v>129</v>
      </c>
      <c r="H8259" s="2" t="str">
        <f t="shared" si="129"/>
        <v>81</v>
      </c>
      <c r="K8259">
        <v>1010101</v>
      </c>
      <c r="L8259">
        <v>1010101</v>
      </c>
      <c r="M8259">
        <v>1010101</v>
      </c>
    </row>
    <row r="8260" spans="1:13" x14ac:dyDescent="0.25">
      <c r="A8260">
        <v>1010101</v>
      </c>
      <c r="B8260">
        <v>1010101</v>
      </c>
      <c r="C8260">
        <v>1010101</v>
      </c>
      <c r="G8260">
        <v>129</v>
      </c>
      <c r="H8260" s="2" t="str">
        <f t="shared" si="129"/>
        <v>81</v>
      </c>
      <c r="K8260">
        <v>1010101</v>
      </c>
      <c r="L8260">
        <v>1010101</v>
      </c>
      <c r="M8260">
        <v>1010101</v>
      </c>
    </row>
    <row r="8261" spans="1:13" x14ac:dyDescent="0.25">
      <c r="A8261">
        <v>1010101</v>
      </c>
      <c r="B8261">
        <v>1010101</v>
      </c>
      <c r="C8261">
        <v>1010101</v>
      </c>
      <c r="G8261">
        <v>129</v>
      </c>
      <c r="H8261" s="2" t="str">
        <f t="shared" si="129"/>
        <v>81</v>
      </c>
      <c r="K8261">
        <v>1010101</v>
      </c>
      <c r="L8261">
        <v>1010101</v>
      </c>
      <c r="M8261">
        <v>1010101</v>
      </c>
    </row>
    <row r="8262" spans="1:13" x14ac:dyDescent="0.25">
      <c r="A8262">
        <v>1010101</v>
      </c>
      <c r="B8262">
        <v>1010101</v>
      </c>
      <c r="C8262">
        <v>1010100</v>
      </c>
      <c r="G8262">
        <v>129</v>
      </c>
      <c r="H8262" s="2" t="str">
        <f t="shared" si="129"/>
        <v>81</v>
      </c>
      <c r="K8262">
        <v>1010101</v>
      </c>
      <c r="L8262">
        <v>1010101</v>
      </c>
      <c r="M8262">
        <v>1010100</v>
      </c>
    </row>
    <row r="8263" spans="1:13" x14ac:dyDescent="0.25">
      <c r="A8263">
        <v>1010101</v>
      </c>
      <c r="B8263">
        <v>1010101</v>
      </c>
      <c r="C8263">
        <v>0</v>
      </c>
      <c r="G8263">
        <v>129</v>
      </c>
      <c r="H8263" s="2" t="str">
        <f t="shared" si="129"/>
        <v>81</v>
      </c>
      <c r="K8263">
        <v>1010101</v>
      </c>
      <c r="L8263">
        <v>1010101</v>
      </c>
      <c r="M8263">
        <v>0</v>
      </c>
    </row>
    <row r="8264" spans="1:13" x14ac:dyDescent="0.25">
      <c r="A8264">
        <v>1010101</v>
      </c>
      <c r="B8264">
        <v>1010101</v>
      </c>
      <c r="C8264">
        <v>10101</v>
      </c>
      <c r="G8264">
        <v>129</v>
      </c>
      <c r="H8264" s="2" t="str">
        <f t="shared" si="129"/>
        <v>81</v>
      </c>
      <c r="K8264">
        <v>1010101</v>
      </c>
      <c r="L8264">
        <v>1010101</v>
      </c>
      <c r="M8264">
        <v>10101</v>
      </c>
    </row>
    <row r="8265" spans="1:13" x14ac:dyDescent="0.25">
      <c r="A8265">
        <v>1010101</v>
      </c>
      <c r="B8265">
        <v>1010101</v>
      </c>
      <c r="C8265">
        <v>1010000</v>
      </c>
      <c r="G8265">
        <v>129</v>
      </c>
      <c r="H8265" s="2" t="str">
        <f t="shared" ref="H8265:H8328" si="130">DEC2HEX(G8265)</f>
        <v>81</v>
      </c>
      <c r="K8265">
        <v>1010101</v>
      </c>
      <c r="L8265">
        <v>1010101</v>
      </c>
      <c r="M8265">
        <v>1010000</v>
      </c>
    </row>
    <row r="8266" spans="1:13" x14ac:dyDescent="0.25">
      <c r="A8266">
        <v>101000</v>
      </c>
      <c r="B8266">
        <v>101000</v>
      </c>
      <c r="C8266">
        <v>10101010</v>
      </c>
      <c r="G8266">
        <v>129</v>
      </c>
      <c r="H8266" s="2" t="str">
        <f t="shared" si="130"/>
        <v>81</v>
      </c>
      <c r="K8266">
        <v>101000</v>
      </c>
      <c r="L8266">
        <v>101000</v>
      </c>
      <c r="M8266">
        <v>10101010</v>
      </c>
    </row>
    <row r="8267" spans="1:13" x14ac:dyDescent="0.25">
      <c r="A8267">
        <v>1010101</v>
      </c>
      <c r="B8267">
        <v>1010101</v>
      </c>
      <c r="C8267">
        <v>101</v>
      </c>
      <c r="G8267">
        <v>129</v>
      </c>
      <c r="H8267" s="2" t="str">
        <f t="shared" si="130"/>
        <v>81</v>
      </c>
      <c r="K8267">
        <v>1010101</v>
      </c>
      <c r="L8267">
        <v>1010101</v>
      </c>
      <c r="M8267">
        <v>101</v>
      </c>
    </row>
    <row r="8268" spans="1:13" x14ac:dyDescent="0.25">
      <c r="A8268">
        <v>1010101</v>
      </c>
      <c r="B8268">
        <v>1010101</v>
      </c>
      <c r="C8268">
        <v>1010000</v>
      </c>
      <c r="G8268">
        <v>129</v>
      </c>
      <c r="H8268" s="2" t="str">
        <f t="shared" si="130"/>
        <v>81</v>
      </c>
      <c r="K8268">
        <v>1010101</v>
      </c>
      <c r="L8268">
        <v>1010101</v>
      </c>
      <c r="M8268">
        <v>1010000</v>
      </c>
    </row>
    <row r="8269" spans="1:13" x14ac:dyDescent="0.25">
      <c r="A8269">
        <v>1000001</v>
      </c>
      <c r="B8269">
        <v>1000001</v>
      </c>
      <c r="C8269">
        <v>10101010</v>
      </c>
      <c r="G8269">
        <v>129</v>
      </c>
      <c r="H8269" s="2" t="str">
        <f t="shared" si="130"/>
        <v>81</v>
      </c>
      <c r="K8269">
        <v>1000001</v>
      </c>
      <c r="L8269">
        <v>1000001</v>
      </c>
      <c r="M8269">
        <v>10101010</v>
      </c>
    </row>
    <row r="8270" spans="1:13" x14ac:dyDescent="0.25">
      <c r="A8270">
        <v>1010101</v>
      </c>
      <c r="B8270">
        <v>1010101</v>
      </c>
      <c r="C8270">
        <v>101</v>
      </c>
      <c r="G8270">
        <v>129</v>
      </c>
      <c r="H8270" s="2" t="str">
        <f t="shared" si="130"/>
        <v>81</v>
      </c>
      <c r="K8270">
        <v>1010101</v>
      </c>
      <c r="L8270">
        <v>1010101</v>
      </c>
      <c r="M8270">
        <v>101</v>
      </c>
    </row>
    <row r="8271" spans="1:13" x14ac:dyDescent="0.25">
      <c r="A8271">
        <v>1010101</v>
      </c>
      <c r="B8271">
        <v>1010101</v>
      </c>
      <c r="C8271">
        <v>1010100</v>
      </c>
      <c r="G8271">
        <v>129</v>
      </c>
      <c r="H8271" s="2" t="str">
        <f t="shared" si="130"/>
        <v>81</v>
      </c>
      <c r="K8271">
        <v>1010101</v>
      </c>
      <c r="L8271">
        <v>1010101</v>
      </c>
      <c r="M8271">
        <v>1010100</v>
      </c>
    </row>
    <row r="8272" spans="1:13" x14ac:dyDescent="0.25">
      <c r="A8272">
        <v>1010101</v>
      </c>
      <c r="B8272">
        <v>1010101</v>
      </c>
      <c r="C8272">
        <v>0</v>
      </c>
      <c r="G8272">
        <v>129</v>
      </c>
      <c r="H8272" s="2" t="str">
        <f t="shared" si="130"/>
        <v>81</v>
      </c>
      <c r="K8272">
        <v>1010101</v>
      </c>
      <c r="L8272">
        <v>1010101</v>
      </c>
      <c r="M8272">
        <v>0</v>
      </c>
    </row>
    <row r="8273" spans="1:13" x14ac:dyDescent="0.25">
      <c r="A8273">
        <v>1010101</v>
      </c>
      <c r="B8273">
        <v>1010101</v>
      </c>
      <c r="C8273">
        <v>10101</v>
      </c>
      <c r="G8273">
        <v>129</v>
      </c>
      <c r="H8273" s="2" t="str">
        <f t="shared" si="130"/>
        <v>81</v>
      </c>
      <c r="K8273">
        <v>1010101</v>
      </c>
      <c r="L8273">
        <v>1010101</v>
      </c>
      <c r="M8273">
        <v>10101</v>
      </c>
    </row>
    <row r="8274" spans="1:13" x14ac:dyDescent="0.25">
      <c r="A8274">
        <v>1010101</v>
      </c>
      <c r="B8274">
        <v>1010101</v>
      </c>
      <c r="C8274">
        <v>1010101</v>
      </c>
      <c r="G8274">
        <v>129</v>
      </c>
      <c r="H8274" s="2" t="str">
        <f t="shared" si="130"/>
        <v>81</v>
      </c>
      <c r="K8274">
        <v>1010101</v>
      </c>
      <c r="L8274">
        <v>1010101</v>
      </c>
      <c r="M8274">
        <v>1010101</v>
      </c>
    </row>
    <row r="8275" spans="1:13" x14ac:dyDescent="0.25">
      <c r="A8275">
        <v>1010101</v>
      </c>
      <c r="B8275">
        <v>1010101</v>
      </c>
      <c r="C8275">
        <v>1010101</v>
      </c>
      <c r="G8275">
        <v>129</v>
      </c>
      <c r="H8275" s="2" t="str">
        <f t="shared" si="130"/>
        <v>81</v>
      </c>
      <c r="K8275">
        <v>1010101</v>
      </c>
      <c r="L8275">
        <v>1010101</v>
      </c>
      <c r="M8275">
        <v>1010101</v>
      </c>
    </row>
    <row r="8276" spans="1:13" x14ac:dyDescent="0.25">
      <c r="A8276">
        <v>1010101</v>
      </c>
      <c r="B8276">
        <v>1010101</v>
      </c>
      <c r="C8276">
        <v>1010101</v>
      </c>
      <c r="G8276">
        <v>129</v>
      </c>
      <c r="H8276" s="2" t="str">
        <f t="shared" si="130"/>
        <v>81</v>
      </c>
      <c r="K8276">
        <v>1010101</v>
      </c>
      <c r="L8276">
        <v>1010101</v>
      </c>
      <c r="M8276">
        <v>1010101</v>
      </c>
    </row>
    <row r="8277" spans="1:13" x14ac:dyDescent="0.25">
      <c r="A8277">
        <v>1010101</v>
      </c>
      <c r="B8277">
        <v>1010101</v>
      </c>
      <c r="C8277">
        <v>1010101</v>
      </c>
      <c r="G8277">
        <v>129</v>
      </c>
      <c r="H8277" s="2" t="str">
        <f t="shared" si="130"/>
        <v>81</v>
      </c>
      <c r="K8277">
        <v>1010101</v>
      </c>
      <c r="L8277">
        <v>1010101</v>
      </c>
      <c r="M8277">
        <v>1010101</v>
      </c>
    </row>
    <row r="8278" spans="1:13" x14ac:dyDescent="0.25">
      <c r="A8278">
        <v>1010101</v>
      </c>
      <c r="B8278">
        <v>1010101</v>
      </c>
      <c r="C8278">
        <v>1010101</v>
      </c>
      <c r="G8278">
        <v>129</v>
      </c>
      <c r="H8278" s="2" t="str">
        <f t="shared" si="130"/>
        <v>81</v>
      </c>
      <c r="K8278">
        <v>1010101</v>
      </c>
      <c r="L8278">
        <v>1010101</v>
      </c>
      <c r="M8278">
        <v>1010101</v>
      </c>
    </row>
    <row r="8279" spans="1:13" x14ac:dyDescent="0.25">
      <c r="A8279">
        <v>1010101</v>
      </c>
      <c r="B8279">
        <v>1010101</v>
      </c>
      <c r="C8279">
        <v>1010101</v>
      </c>
      <c r="G8279">
        <v>129</v>
      </c>
      <c r="H8279" s="2" t="str">
        <f t="shared" si="130"/>
        <v>81</v>
      </c>
      <c r="K8279">
        <v>1010101</v>
      </c>
      <c r="L8279">
        <v>1010101</v>
      </c>
      <c r="M8279">
        <v>1010101</v>
      </c>
    </row>
    <row r="8280" spans="1:13" x14ac:dyDescent="0.25">
      <c r="A8280">
        <v>1010101</v>
      </c>
      <c r="B8280">
        <v>1010101</v>
      </c>
      <c r="C8280">
        <v>1010101</v>
      </c>
      <c r="G8280">
        <v>129</v>
      </c>
      <c r="H8280" s="2" t="str">
        <f t="shared" si="130"/>
        <v>81</v>
      </c>
      <c r="K8280">
        <v>1010101</v>
      </c>
      <c r="L8280">
        <v>1010101</v>
      </c>
      <c r="M8280">
        <v>1010101</v>
      </c>
    </row>
    <row r="8281" spans="1:13" x14ac:dyDescent="0.25">
      <c r="A8281">
        <v>1010101</v>
      </c>
      <c r="B8281">
        <v>1010101</v>
      </c>
      <c r="C8281">
        <v>1010101</v>
      </c>
      <c r="G8281">
        <v>129</v>
      </c>
      <c r="H8281" s="2" t="str">
        <f t="shared" si="130"/>
        <v>81</v>
      </c>
      <c r="K8281">
        <v>1010101</v>
      </c>
      <c r="L8281">
        <v>1010101</v>
      </c>
      <c r="M8281">
        <v>1010101</v>
      </c>
    </row>
    <row r="8282" spans="1:13" x14ac:dyDescent="0.25">
      <c r="A8282">
        <v>1010101</v>
      </c>
      <c r="B8282">
        <v>1010101</v>
      </c>
      <c r="C8282">
        <v>1010101</v>
      </c>
      <c r="G8282">
        <v>129</v>
      </c>
      <c r="H8282" s="2" t="str">
        <f t="shared" si="130"/>
        <v>81</v>
      </c>
      <c r="K8282">
        <v>1010101</v>
      </c>
      <c r="L8282">
        <v>1010101</v>
      </c>
      <c r="M8282">
        <v>1010101</v>
      </c>
    </row>
    <row r="8283" spans="1:13" x14ac:dyDescent="0.25">
      <c r="A8283">
        <v>1010101</v>
      </c>
      <c r="B8283">
        <v>1010101</v>
      </c>
      <c r="C8283">
        <v>1010101</v>
      </c>
      <c r="G8283">
        <v>129</v>
      </c>
      <c r="H8283" s="2" t="str">
        <f t="shared" si="130"/>
        <v>81</v>
      </c>
      <c r="K8283">
        <v>1010101</v>
      </c>
      <c r="L8283">
        <v>1010101</v>
      </c>
      <c r="M8283">
        <v>1010101</v>
      </c>
    </row>
    <row r="8284" spans="1:13" x14ac:dyDescent="0.25">
      <c r="A8284">
        <v>1010101</v>
      </c>
      <c r="B8284">
        <v>1010101</v>
      </c>
      <c r="C8284">
        <v>1010101</v>
      </c>
      <c r="G8284">
        <v>129</v>
      </c>
      <c r="H8284" s="2" t="str">
        <f t="shared" si="130"/>
        <v>81</v>
      </c>
      <c r="K8284">
        <v>1010101</v>
      </c>
      <c r="L8284">
        <v>1010101</v>
      </c>
      <c r="M8284">
        <v>1010101</v>
      </c>
    </row>
    <row r="8285" spans="1:13" x14ac:dyDescent="0.25">
      <c r="A8285">
        <v>1010101</v>
      </c>
      <c r="B8285">
        <v>1010101</v>
      </c>
      <c r="C8285">
        <v>1010101</v>
      </c>
      <c r="G8285">
        <v>129</v>
      </c>
      <c r="H8285" s="2" t="str">
        <f t="shared" si="130"/>
        <v>81</v>
      </c>
      <c r="K8285">
        <v>1010101</v>
      </c>
      <c r="L8285">
        <v>1010101</v>
      </c>
      <c r="M8285">
        <v>1010101</v>
      </c>
    </row>
    <row r="8286" spans="1:13" x14ac:dyDescent="0.25">
      <c r="A8286">
        <v>1010101</v>
      </c>
      <c r="B8286">
        <v>1010101</v>
      </c>
      <c r="C8286">
        <v>1010101</v>
      </c>
      <c r="G8286">
        <v>129</v>
      </c>
      <c r="H8286" s="2" t="str">
        <f t="shared" si="130"/>
        <v>81</v>
      </c>
      <c r="K8286">
        <v>1010101</v>
      </c>
      <c r="L8286">
        <v>1010101</v>
      </c>
      <c r="M8286">
        <v>1010101</v>
      </c>
    </row>
    <row r="8287" spans="1:13" x14ac:dyDescent="0.25">
      <c r="A8287">
        <v>1010101</v>
      </c>
      <c r="B8287">
        <v>1010101</v>
      </c>
      <c r="C8287">
        <v>1010101</v>
      </c>
      <c r="G8287">
        <v>129</v>
      </c>
      <c r="H8287" s="2" t="str">
        <f t="shared" si="130"/>
        <v>81</v>
      </c>
      <c r="K8287">
        <v>1010101</v>
      </c>
      <c r="L8287">
        <v>1010101</v>
      </c>
      <c r="M8287">
        <v>1010101</v>
      </c>
    </row>
    <row r="8288" spans="1:13" x14ac:dyDescent="0.25">
      <c r="A8288">
        <v>1010101</v>
      </c>
      <c r="B8288">
        <v>1010101</v>
      </c>
      <c r="C8288">
        <v>1010101</v>
      </c>
      <c r="G8288">
        <v>129</v>
      </c>
      <c r="H8288" s="2" t="str">
        <f t="shared" si="130"/>
        <v>81</v>
      </c>
      <c r="K8288">
        <v>1010101</v>
      </c>
      <c r="L8288">
        <v>1010101</v>
      </c>
      <c r="M8288">
        <v>1010101</v>
      </c>
    </row>
    <row r="8289" spans="1:13" x14ac:dyDescent="0.25">
      <c r="A8289">
        <v>1010101</v>
      </c>
      <c r="B8289">
        <v>1010101</v>
      </c>
      <c r="C8289">
        <v>1010101</v>
      </c>
      <c r="G8289">
        <v>129</v>
      </c>
      <c r="H8289" s="2" t="str">
        <f t="shared" si="130"/>
        <v>81</v>
      </c>
      <c r="K8289">
        <v>1010101</v>
      </c>
      <c r="L8289">
        <v>1010101</v>
      </c>
      <c r="M8289">
        <v>1010101</v>
      </c>
    </row>
    <row r="8290" spans="1:13" x14ac:dyDescent="0.25">
      <c r="A8290">
        <v>1010101</v>
      </c>
      <c r="B8290">
        <v>1010101</v>
      </c>
      <c r="C8290">
        <v>1010101</v>
      </c>
      <c r="G8290">
        <v>129</v>
      </c>
      <c r="H8290" s="2" t="str">
        <f t="shared" si="130"/>
        <v>81</v>
      </c>
      <c r="K8290">
        <v>1010101</v>
      </c>
      <c r="L8290">
        <v>1010101</v>
      </c>
      <c r="M8290">
        <v>1010101</v>
      </c>
    </row>
    <row r="8291" spans="1:13" x14ac:dyDescent="0.25">
      <c r="A8291">
        <v>1010101</v>
      </c>
      <c r="B8291">
        <v>1010101</v>
      </c>
      <c r="C8291">
        <v>1010101</v>
      </c>
      <c r="G8291">
        <v>129</v>
      </c>
      <c r="H8291" s="2" t="str">
        <f t="shared" si="130"/>
        <v>81</v>
      </c>
      <c r="K8291">
        <v>1010101</v>
      </c>
      <c r="L8291">
        <v>1010101</v>
      </c>
      <c r="M8291">
        <v>1010101</v>
      </c>
    </row>
    <row r="8292" spans="1:13" x14ac:dyDescent="0.25">
      <c r="A8292">
        <v>1010101</v>
      </c>
      <c r="B8292">
        <v>1010101</v>
      </c>
      <c r="C8292">
        <v>1010101</v>
      </c>
      <c r="G8292">
        <v>129</v>
      </c>
      <c r="H8292" s="2" t="str">
        <f t="shared" si="130"/>
        <v>81</v>
      </c>
      <c r="K8292">
        <v>1010101</v>
      </c>
      <c r="L8292">
        <v>1010101</v>
      </c>
      <c r="M8292">
        <v>1010101</v>
      </c>
    </row>
    <row r="8293" spans="1:13" x14ac:dyDescent="0.25">
      <c r="A8293">
        <v>1010101</v>
      </c>
      <c r="B8293">
        <v>1010101</v>
      </c>
      <c r="C8293">
        <v>1010101</v>
      </c>
      <c r="G8293">
        <v>129</v>
      </c>
      <c r="H8293" s="2" t="str">
        <f t="shared" si="130"/>
        <v>81</v>
      </c>
      <c r="K8293">
        <v>1010101</v>
      </c>
      <c r="L8293">
        <v>1010101</v>
      </c>
      <c r="M8293">
        <v>1010101</v>
      </c>
    </row>
    <row r="8294" spans="1:13" x14ac:dyDescent="0.25">
      <c r="A8294">
        <v>1010101</v>
      </c>
      <c r="B8294">
        <v>1010101</v>
      </c>
      <c r="C8294">
        <v>1010101</v>
      </c>
      <c r="G8294">
        <v>129</v>
      </c>
      <c r="H8294" s="2" t="str">
        <f t="shared" si="130"/>
        <v>81</v>
      </c>
      <c r="K8294">
        <v>1010101</v>
      </c>
      <c r="L8294">
        <v>1010101</v>
      </c>
      <c r="M8294">
        <v>1010101</v>
      </c>
    </row>
    <row r="8295" spans="1:13" x14ac:dyDescent="0.25">
      <c r="A8295">
        <v>1010101</v>
      </c>
      <c r="B8295">
        <v>1010101</v>
      </c>
      <c r="C8295">
        <v>1010101</v>
      </c>
      <c r="G8295">
        <v>129</v>
      </c>
      <c r="H8295" s="2" t="str">
        <f t="shared" si="130"/>
        <v>81</v>
      </c>
      <c r="K8295">
        <v>1010101</v>
      </c>
      <c r="L8295">
        <v>1010101</v>
      </c>
      <c r="M8295">
        <v>1010101</v>
      </c>
    </row>
    <row r="8296" spans="1:13" x14ac:dyDescent="0.25">
      <c r="A8296">
        <v>1010101</v>
      </c>
      <c r="B8296">
        <v>1010101</v>
      </c>
      <c r="C8296">
        <v>1010101</v>
      </c>
      <c r="G8296">
        <v>129</v>
      </c>
      <c r="H8296" s="2" t="str">
        <f t="shared" si="130"/>
        <v>81</v>
      </c>
      <c r="K8296">
        <v>1010101</v>
      </c>
      <c r="L8296">
        <v>1010101</v>
      </c>
      <c r="M8296">
        <v>1010101</v>
      </c>
    </row>
    <row r="8297" spans="1:13" x14ac:dyDescent="0.25">
      <c r="A8297">
        <v>1010101</v>
      </c>
      <c r="B8297">
        <v>1010101</v>
      </c>
      <c r="C8297">
        <v>1010101</v>
      </c>
      <c r="G8297">
        <v>129</v>
      </c>
      <c r="H8297" s="2" t="str">
        <f t="shared" si="130"/>
        <v>81</v>
      </c>
      <c r="K8297">
        <v>1010101</v>
      </c>
      <c r="L8297">
        <v>1010101</v>
      </c>
      <c r="M8297">
        <v>1010101</v>
      </c>
    </row>
    <row r="8298" spans="1:13" x14ac:dyDescent="0.25">
      <c r="A8298">
        <v>1010101</v>
      </c>
      <c r="B8298">
        <v>1010101</v>
      </c>
      <c r="C8298">
        <v>1010101</v>
      </c>
      <c r="G8298">
        <v>129</v>
      </c>
      <c r="H8298" s="2" t="str">
        <f t="shared" si="130"/>
        <v>81</v>
      </c>
      <c r="K8298">
        <v>1010101</v>
      </c>
      <c r="L8298">
        <v>1010101</v>
      </c>
      <c r="M8298">
        <v>1010101</v>
      </c>
    </row>
    <row r="8299" spans="1:13" x14ac:dyDescent="0.25">
      <c r="A8299">
        <v>1010101</v>
      </c>
      <c r="B8299">
        <v>1010101</v>
      </c>
      <c r="C8299">
        <v>1010101</v>
      </c>
      <c r="G8299">
        <v>129</v>
      </c>
      <c r="H8299" s="2" t="str">
        <f t="shared" si="130"/>
        <v>81</v>
      </c>
      <c r="K8299">
        <v>1010101</v>
      </c>
      <c r="L8299">
        <v>1010101</v>
      </c>
      <c r="M8299">
        <v>1010101</v>
      </c>
    </row>
    <row r="8300" spans="1:13" x14ac:dyDescent="0.25">
      <c r="A8300">
        <v>1010101</v>
      </c>
      <c r="B8300">
        <v>1010101</v>
      </c>
      <c r="C8300">
        <v>1010101</v>
      </c>
      <c r="G8300">
        <v>129</v>
      </c>
      <c r="H8300" s="2" t="str">
        <f t="shared" si="130"/>
        <v>81</v>
      </c>
      <c r="K8300">
        <v>1010101</v>
      </c>
      <c r="L8300">
        <v>1010101</v>
      </c>
      <c r="M8300">
        <v>1010101</v>
      </c>
    </row>
    <row r="8301" spans="1:13" x14ac:dyDescent="0.25">
      <c r="A8301">
        <v>1010101</v>
      </c>
      <c r="B8301">
        <v>1010101</v>
      </c>
      <c r="C8301">
        <v>1010101</v>
      </c>
      <c r="G8301">
        <v>129</v>
      </c>
      <c r="H8301" s="2" t="str">
        <f t="shared" si="130"/>
        <v>81</v>
      </c>
      <c r="K8301">
        <v>1010101</v>
      </c>
      <c r="L8301">
        <v>1010101</v>
      </c>
      <c r="M8301">
        <v>1010101</v>
      </c>
    </row>
    <row r="8302" spans="1:13" x14ac:dyDescent="0.25">
      <c r="A8302">
        <v>1010101</v>
      </c>
      <c r="B8302">
        <v>1010101</v>
      </c>
      <c r="C8302">
        <v>1010101</v>
      </c>
      <c r="G8302">
        <v>129</v>
      </c>
      <c r="H8302" s="2" t="str">
        <f t="shared" si="130"/>
        <v>81</v>
      </c>
      <c r="K8302">
        <v>1010101</v>
      </c>
      <c r="L8302">
        <v>1010101</v>
      </c>
      <c r="M8302">
        <v>1010101</v>
      </c>
    </row>
    <row r="8303" spans="1:13" x14ac:dyDescent="0.25">
      <c r="A8303">
        <v>1010101</v>
      </c>
      <c r="B8303">
        <v>1010101</v>
      </c>
      <c r="C8303">
        <v>1010101</v>
      </c>
      <c r="G8303">
        <v>129</v>
      </c>
      <c r="H8303" s="2" t="str">
        <f t="shared" si="130"/>
        <v>81</v>
      </c>
      <c r="K8303">
        <v>1010101</v>
      </c>
      <c r="L8303">
        <v>1010101</v>
      </c>
      <c r="M8303">
        <v>1010101</v>
      </c>
    </row>
    <row r="8304" spans="1:13" x14ac:dyDescent="0.25">
      <c r="A8304">
        <v>1010101</v>
      </c>
      <c r="B8304">
        <v>1010101</v>
      </c>
      <c r="C8304">
        <v>1010101</v>
      </c>
      <c r="G8304">
        <v>129</v>
      </c>
      <c r="H8304" s="2" t="str">
        <f t="shared" si="130"/>
        <v>81</v>
      </c>
      <c r="K8304">
        <v>1010101</v>
      </c>
      <c r="L8304">
        <v>1010101</v>
      </c>
      <c r="M8304">
        <v>1010101</v>
      </c>
    </row>
    <row r="8305" spans="1:13" x14ac:dyDescent="0.25">
      <c r="A8305">
        <v>1010101</v>
      </c>
      <c r="B8305">
        <v>1010101</v>
      </c>
      <c r="C8305">
        <v>1010101</v>
      </c>
      <c r="G8305">
        <v>129</v>
      </c>
      <c r="H8305" s="2" t="str">
        <f t="shared" si="130"/>
        <v>81</v>
      </c>
      <c r="K8305">
        <v>1010101</v>
      </c>
      <c r="L8305">
        <v>1010101</v>
      </c>
      <c r="M8305">
        <v>1010101</v>
      </c>
    </row>
    <row r="8306" spans="1:13" x14ac:dyDescent="0.25">
      <c r="A8306">
        <v>1010101</v>
      </c>
      <c r="B8306">
        <v>1010101</v>
      </c>
      <c r="C8306">
        <v>1010101</v>
      </c>
      <c r="G8306">
        <v>129</v>
      </c>
      <c r="H8306" s="2" t="str">
        <f t="shared" si="130"/>
        <v>81</v>
      </c>
      <c r="K8306">
        <v>1010101</v>
      </c>
      <c r="L8306">
        <v>1010101</v>
      </c>
      <c r="M8306">
        <v>1010101</v>
      </c>
    </row>
    <row r="8307" spans="1:13" x14ac:dyDescent="0.25">
      <c r="A8307">
        <v>1010101</v>
      </c>
      <c r="B8307">
        <v>1010101</v>
      </c>
      <c r="C8307">
        <v>1010101</v>
      </c>
      <c r="G8307">
        <v>129</v>
      </c>
      <c r="H8307" s="2" t="str">
        <f t="shared" si="130"/>
        <v>81</v>
      </c>
      <c r="K8307">
        <v>1010101</v>
      </c>
      <c r="L8307">
        <v>1010101</v>
      </c>
      <c r="M8307">
        <v>1010101</v>
      </c>
    </row>
    <row r="8308" spans="1:13" x14ac:dyDescent="0.25">
      <c r="A8308">
        <v>1010101</v>
      </c>
      <c r="B8308">
        <v>1010101</v>
      </c>
      <c r="C8308">
        <v>1010101</v>
      </c>
      <c r="G8308">
        <v>129</v>
      </c>
      <c r="H8308" s="2" t="str">
        <f t="shared" si="130"/>
        <v>81</v>
      </c>
      <c r="K8308">
        <v>1010101</v>
      </c>
      <c r="L8308">
        <v>1010101</v>
      </c>
      <c r="M8308">
        <v>1010101</v>
      </c>
    </row>
    <row r="8309" spans="1:13" x14ac:dyDescent="0.25">
      <c r="A8309">
        <v>1010101</v>
      </c>
      <c r="B8309">
        <v>1010101</v>
      </c>
      <c r="C8309">
        <v>1010101</v>
      </c>
      <c r="G8309">
        <v>129</v>
      </c>
      <c r="H8309" s="2" t="str">
        <f t="shared" si="130"/>
        <v>81</v>
      </c>
      <c r="K8309">
        <v>1010101</v>
      </c>
      <c r="L8309">
        <v>1010101</v>
      </c>
      <c r="M8309">
        <v>1010101</v>
      </c>
    </row>
    <row r="8310" spans="1:13" x14ac:dyDescent="0.25">
      <c r="A8310">
        <v>1010101</v>
      </c>
      <c r="B8310">
        <v>1010101</v>
      </c>
      <c r="C8310">
        <v>1010101</v>
      </c>
      <c r="G8310">
        <v>129</v>
      </c>
      <c r="H8310" s="2" t="str">
        <f t="shared" si="130"/>
        <v>81</v>
      </c>
      <c r="K8310">
        <v>1010101</v>
      </c>
      <c r="L8310">
        <v>1010101</v>
      </c>
      <c r="M8310">
        <v>1010101</v>
      </c>
    </row>
    <row r="8311" spans="1:13" x14ac:dyDescent="0.25">
      <c r="A8311">
        <v>1010101</v>
      </c>
      <c r="B8311">
        <v>1010101</v>
      </c>
      <c r="C8311">
        <v>1010101</v>
      </c>
      <c r="G8311">
        <v>129</v>
      </c>
      <c r="H8311" s="2" t="str">
        <f t="shared" si="130"/>
        <v>81</v>
      </c>
      <c r="K8311">
        <v>1010101</v>
      </c>
      <c r="L8311">
        <v>1010101</v>
      </c>
      <c r="M8311">
        <v>1010101</v>
      </c>
    </row>
    <row r="8312" spans="1:13" x14ac:dyDescent="0.25">
      <c r="A8312">
        <v>1010101</v>
      </c>
      <c r="B8312">
        <v>1010101</v>
      </c>
      <c r="C8312">
        <v>1010101</v>
      </c>
      <c r="G8312">
        <v>129</v>
      </c>
      <c r="H8312" s="2" t="str">
        <f t="shared" si="130"/>
        <v>81</v>
      </c>
      <c r="K8312">
        <v>1010101</v>
      </c>
      <c r="L8312">
        <v>1010101</v>
      </c>
      <c r="M8312">
        <v>1010101</v>
      </c>
    </row>
    <row r="8313" spans="1:13" x14ac:dyDescent="0.25">
      <c r="A8313">
        <v>1010101</v>
      </c>
      <c r="B8313">
        <v>1010101</v>
      </c>
      <c r="C8313">
        <v>1010101</v>
      </c>
      <c r="G8313">
        <v>129</v>
      </c>
      <c r="H8313" s="2" t="str">
        <f t="shared" si="130"/>
        <v>81</v>
      </c>
      <c r="K8313">
        <v>1010101</v>
      </c>
      <c r="L8313">
        <v>1010101</v>
      </c>
      <c r="M8313">
        <v>1010101</v>
      </c>
    </row>
    <row r="8314" spans="1:13" x14ac:dyDescent="0.25">
      <c r="A8314">
        <v>1010101</v>
      </c>
      <c r="B8314">
        <v>1010101</v>
      </c>
      <c r="C8314">
        <v>1010101</v>
      </c>
      <c r="G8314">
        <v>129</v>
      </c>
      <c r="H8314" s="2" t="str">
        <f t="shared" si="130"/>
        <v>81</v>
      </c>
      <c r="K8314">
        <v>1010101</v>
      </c>
      <c r="L8314">
        <v>1010101</v>
      </c>
      <c r="M8314">
        <v>1010101</v>
      </c>
    </row>
    <row r="8315" spans="1:13" x14ac:dyDescent="0.25">
      <c r="A8315">
        <v>1010101</v>
      </c>
      <c r="B8315">
        <v>1010101</v>
      </c>
      <c r="C8315">
        <v>1010101</v>
      </c>
      <c r="G8315">
        <v>129</v>
      </c>
      <c r="H8315" s="2" t="str">
        <f t="shared" si="130"/>
        <v>81</v>
      </c>
      <c r="K8315">
        <v>1010101</v>
      </c>
      <c r="L8315">
        <v>1010101</v>
      </c>
      <c r="M8315">
        <v>1010101</v>
      </c>
    </row>
    <row r="8316" spans="1:13" x14ac:dyDescent="0.25">
      <c r="A8316">
        <v>1010101</v>
      </c>
      <c r="B8316">
        <v>1010101</v>
      </c>
      <c r="C8316">
        <v>1010101</v>
      </c>
      <c r="G8316">
        <v>129</v>
      </c>
      <c r="H8316" s="2" t="str">
        <f t="shared" si="130"/>
        <v>81</v>
      </c>
      <c r="K8316">
        <v>1010101</v>
      </c>
      <c r="L8316">
        <v>1010101</v>
      </c>
      <c r="M8316">
        <v>1010101</v>
      </c>
    </row>
    <row r="8317" spans="1:13" x14ac:dyDescent="0.25">
      <c r="A8317">
        <v>1010101</v>
      </c>
      <c r="B8317">
        <v>1010101</v>
      </c>
      <c r="C8317">
        <v>1010101</v>
      </c>
      <c r="G8317">
        <v>129</v>
      </c>
      <c r="H8317" s="2" t="str">
        <f t="shared" si="130"/>
        <v>81</v>
      </c>
      <c r="K8317">
        <v>1010101</v>
      </c>
      <c r="L8317">
        <v>1010101</v>
      </c>
      <c r="M8317">
        <v>1010101</v>
      </c>
    </row>
    <row r="8318" spans="1:13" x14ac:dyDescent="0.25">
      <c r="A8318">
        <v>1010101</v>
      </c>
      <c r="B8318">
        <v>1010101</v>
      </c>
      <c r="C8318">
        <v>1010101</v>
      </c>
      <c r="G8318">
        <v>129</v>
      </c>
      <c r="H8318" s="2" t="str">
        <f t="shared" si="130"/>
        <v>81</v>
      </c>
      <c r="K8318">
        <v>1010101</v>
      </c>
      <c r="L8318">
        <v>1010101</v>
      </c>
      <c r="M8318">
        <v>1010101</v>
      </c>
    </row>
    <row r="8319" spans="1:13" x14ac:dyDescent="0.25">
      <c r="A8319">
        <v>1010101</v>
      </c>
      <c r="B8319">
        <v>1010101</v>
      </c>
      <c r="C8319">
        <v>1010101</v>
      </c>
      <c r="G8319">
        <v>129</v>
      </c>
      <c r="H8319" s="2" t="str">
        <f t="shared" si="130"/>
        <v>81</v>
      </c>
      <c r="K8319">
        <v>1010101</v>
      </c>
      <c r="L8319">
        <v>1010101</v>
      </c>
      <c r="M8319">
        <v>1010101</v>
      </c>
    </row>
    <row r="8320" spans="1:13" x14ac:dyDescent="0.25">
      <c r="A8320">
        <v>1010101</v>
      </c>
      <c r="B8320">
        <v>1010101</v>
      </c>
      <c r="C8320">
        <v>1010101</v>
      </c>
      <c r="G8320">
        <v>129</v>
      </c>
      <c r="H8320" s="2" t="str">
        <f t="shared" si="130"/>
        <v>81</v>
      </c>
      <c r="K8320">
        <v>1010101</v>
      </c>
      <c r="L8320">
        <v>1010101</v>
      </c>
      <c r="M8320">
        <v>1010101</v>
      </c>
    </row>
    <row r="8321" spans="1:13" x14ac:dyDescent="0.25">
      <c r="A8321">
        <v>1010101</v>
      </c>
      <c r="B8321">
        <v>1010101</v>
      </c>
      <c r="C8321">
        <v>1010101</v>
      </c>
      <c r="G8321">
        <v>129</v>
      </c>
      <c r="H8321" s="2" t="str">
        <f t="shared" si="130"/>
        <v>81</v>
      </c>
      <c r="K8321">
        <v>1010101</v>
      </c>
      <c r="L8321">
        <v>1010101</v>
      </c>
      <c r="M8321">
        <v>1010101</v>
      </c>
    </row>
    <row r="8322" spans="1:13" x14ac:dyDescent="0.25">
      <c r="A8322">
        <v>1010101</v>
      </c>
      <c r="B8322">
        <v>1010101</v>
      </c>
      <c r="C8322">
        <v>1010101</v>
      </c>
      <c r="G8322">
        <v>129</v>
      </c>
      <c r="H8322" s="2" t="str">
        <f t="shared" si="130"/>
        <v>81</v>
      </c>
      <c r="K8322">
        <v>1010101</v>
      </c>
      <c r="L8322">
        <v>1010101</v>
      </c>
      <c r="M8322">
        <v>1010101</v>
      </c>
    </row>
    <row r="8323" spans="1:13" x14ac:dyDescent="0.25">
      <c r="A8323">
        <v>1010101</v>
      </c>
      <c r="B8323">
        <v>1010101</v>
      </c>
      <c r="C8323">
        <v>1010101</v>
      </c>
      <c r="G8323">
        <v>130</v>
      </c>
      <c r="H8323" s="2" t="str">
        <f t="shared" si="130"/>
        <v>82</v>
      </c>
      <c r="K8323">
        <v>1010101</v>
      </c>
      <c r="L8323">
        <v>1010101</v>
      </c>
      <c r="M8323">
        <v>1010101</v>
      </c>
    </row>
    <row r="8324" spans="1:13" x14ac:dyDescent="0.25">
      <c r="A8324">
        <v>1010101</v>
      </c>
      <c r="B8324">
        <v>1010101</v>
      </c>
      <c r="C8324">
        <v>1010101</v>
      </c>
      <c r="G8324">
        <v>130</v>
      </c>
      <c r="H8324" s="2" t="str">
        <f t="shared" si="130"/>
        <v>82</v>
      </c>
      <c r="K8324">
        <v>1010101</v>
      </c>
      <c r="L8324">
        <v>1010101</v>
      </c>
      <c r="M8324">
        <v>1010101</v>
      </c>
    </row>
    <row r="8325" spans="1:13" x14ac:dyDescent="0.25">
      <c r="A8325">
        <v>1010101</v>
      </c>
      <c r="B8325">
        <v>1010101</v>
      </c>
      <c r="C8325">
        <v>1010101</v>
      </c>
      <c r="G8325">
        <v>130</v>
      </c>
      <c r="H8325" s="2" t="str">
        <f t="shared" si="130"/>
        <v>82</v>
      </c>
      <c r="K8325">
        <v>1010101</v>
      </c>
      <c r="L8325">
        <v>1010101</v>
      </c>
      <c r="M8325">
        <v>1010101</v>
      </c>
    </row>
    <row r="8326" spans="1:13" x14ac:dyDescent="0.25">
      <c r="A8326">
        <v>1010101</v>
      </c>
      <c r="B8326">
        <v>1010101</v>
      </c>
      <c r="C8326">
        <v>1010101</v>
      </c>
      <c r="G8326">
        <v>130</v>
      </c>
      <c r="H8326" s="2" t="str">
        <f t="shared" si="130"/>
        <v>82</v>
      </c>
      <c r="K8326">
        <v>1010101</v>
      </c>
      <c r="L8326">
        <v>1010101</v>
      </c>
      <c r="M8326">
        <v>1010101</v>
      </c>
    </row>
    <row r="8327" spans="1:13" x14ac:dyDescent="0.25">
      <c r="A8327">
        <v>1010101</v>
      </c>
      <c r="B8327">
        <v>1010101</v>
      </c>
      <c r="C8327">
        <v>1010101</v>
      </c>
      <c r="G8327">
        <v>130</v>
      </c>
      <c r="H8327" s="2" t="str">
        <f t="shared" si="130"/>
        <v>82</v>
      </c>
      <c r="K8327">
        <v>1010101</v>
      </c>
      <c r="L8327">
        <v>1010101</v>
      </c>
      <c r="M8327">
        <v>1010101</v>
      </c>
    </row>
    <row r="8328" spans="1:13" x14ac:dyDescent="0.25">
      <c r="A8328">
        <v>1010101</v>
      </c>
      <c r="B8328">
        <v>1010101</v>
      </c>
      <c r="C8328">
        <v>1010101</v>
      </c>
      <c r="G8328">
        <v>130</v>
      </c>
      <c r="H8328" s="2" t="str">
        <f t="shared" si="130"/>
        <v>82</v>
      </c>
      <c r="K8328">
        <v>1010101</v>
      </c>
      <c r="L8328">
        <v>1010101</v>
      </c>
      <c r="M8328">
        <v>1010101</v>
      </c>
    </row>
    <row r="8329" spans="1:13" x14ac:dyDescent="0.25">
      <c r="A8329">
        <v>1010101</v>
      </c>
      <c r="B8329">
        <v>1010101</v>
      </c>
      <c r="C8329">
        <v>1010101</v>
      </c>
      <c r="G8329">
        <v>130</v>
      </c>
      <c r="H8329" s="2" t="str">
        <f t="shared" ref="H8329:H8392" si="131">DEC2HEX(G8329)</f>
        <v>82</v>
      </c>
      <c r="K8329">
        <v>1010101</v>
      </c>
      <c r="L8329">
        <v>1010101</v>
      </c>
      <c r="M8329">
        <v>1010101</v>
      </c>
    </row>
    <row r="8330" spans="1:13" x14ac:dyDescent="0.25">
      <c r="A8330">
        <v>1010101</v>
      </c>
      <c r="B8330">
        <v>1010101</v>
      </c>
      <c r="C8330">
        <v>1010101</v>
      </c>
      <c r="G8330">
        <v>130</v>
      </c>
      <c r="H8330" s="2" t="str">
        <f t="shared" si="131"/>
        <v>82</v>
      </c>
      <c r="K8330">
        <v>1010101</v>
      </c>
      <c r="L8330">
        <v>1010101</v>
      </c>
      <c r="M8330">
        <v>1010101</v>
      </c>
    </row>
    <row r="8331" spans="1:13" x14ac:dyDescent="0.25">
      <c r="A8331">
        <v>1010101</v>
      </c>
      <c r="B8331">
        <v>1010101</v>
      </c>
      <c r="C8331">
        <v>1010101</v>
      </c>
      <c r="G8331">
        <v>130</v>
      </c>
      <c r="H8331" s="2" t="str">
        <f t="shared" si="131"/>
        <v>82</v>
      </c>
      <c r="K8331">
        <v>1010101</v>
      </c>
      <c r="L8331">
        <v>1010101</v>
      </c>
      <c r="M8331">
        <v>1010101</v>
      </c>
    </row>
    <row r="8332" spans="1:13" x14ac:dyDescent="0.25">
      <c r="A8332">
        <v>1010101</v>
      </c>
      <c r="B8332">
        <v>1010101</v>
      </c>
      <c r="C8332">
        <v>1010100</v>
      </c>
      <c r="G8332">
        <v>130</v>
      </c>
      <c r="H8332" s="2" t="str">
        <f t="shared" si="131"/>
        <v>82</v>
      </c>
      <c r="K8332">
        <v>1010101</v>
      </c>
      <c r="L8332">
        <v>1010101</v>
      </c>
      <c r="M8332">
        <v>1010100</v>
      </c>
    </row>
    <row r="8333" spans="1:13" x14ac:dyDescent="0.25">
      <c r="A8333">
        <v>1010101</v>
      </c>
      <c r="B8333">
        <v>1010101</v>
      </c>
      <c r="C8333">
        <v>0</v>
      </c>
      <c r="G8333">
        <v>130</v>
      </c>
      <c r="H8333" s="2" t="str">
        <f t="shared" si="131"/>
        <v>82</v>
      </c>
      <c r="K8333">
        <v>1010101</v>
      </c>
      <c r="L8333">
        <v>1010101</v>
      </c>
      <c r="M8333">
        <v>0</v>
      </c>
    </row>
    <row r="8334" spans="1:13" x14ac:dyDescent="0.25">
      <c r="A8334">
        <v>1010101</v>
      </c>
      <c r="B8334">
        <v>1010101</v>
      </c>
      <c r="C8334">
        <v>10101</v>
      </c>
      <c r="G8334">
        <v>130</v>
      </c>
      <c r="H8334" s="2" t="str">
        <f t="shared" si="131"/>
        <v>82</v>
      </c>
      <c r="K8334">
        <v>1010101</v>
      </c>
      <c r="L8334">
        <v>1010101</v>
      </c>
      <c r="M8334">
        <v>10101</v>
      </c>
    </row>
    <row r="8335" spans="1:13" x14ac:dyDescent="0.25">
      <c r="A8335">
        <v>1010101</v>
      </c>
      <c r="B8335">
        <v>1010101</v>
      </c>
      <c r="C8335">
        <v>1010000</v>
      </c>
      <c r="G8335">
        <v>130</v>
      </c>
      <c r="H8335" s="2" t="str">
        <f t="shared" si="131"/>
        <v>82</v>
      </c>
      <c r="K8335">
        <v>1010101</v>
      </c>
      <c r="L8335">
        <v>1010101</v>
      </c>
      <c r="M8335">
        <v>1010000</v>
      </c>
    </row>
    <row r="8336" spans="1:13" x14ac:dyDescent="0.25">
      <c r="A8336">
        <v>101000</v>
      </c>
      <c r="B8336">
        <v>101000</v>
      </c>
      <c r="C8336">
        <v>10101010</v>
      </c>
      <c r="G8336">
        <v>130</v>
      </c>
      <c r="H8336" s="2" t="str">
        <f t="shared" si="131"/>
        <v>82</v>
      </c>
      <c r="K8336">
        <v>101000</v>
      </c>
      <c r="L8336">
        <v>101000</v>
      </c>
      <c r="M8336">
        <v>10101010</v>
      </c>
    </row>
    <row r="8337" spans="1:13" x14ac:dyDescent="0.25">
      <c r="A8337">
        <v>1010101</v>
      </c>
      <c r="B8337">
        <v>1010101</v>
      </c>
      <c r="C8337">
        <v>101</v>
      </c>
      <c r="G8337">
        <v>130</v>
      </c>
      <c r="H8337" s="2" t="str">
        <f t="shared" si="131"/>
        <v>82</v>
      </c>
      <c r="K8337">
        <v>1010101</v>
      </c>
      <c r="L8337">
        <v>1010101</v>
      </c>
      <c r="M8337">
        <v>101</v>
      </c>
    </row>
    <row r="8338" spans="1:13" x14ac:dyDescent="0.25">
      <c r="A8338">
        <v>1010101</v>
      </c>
      <c r="B8338">
        <v>1010101</v>
      </c>
      <c r="C8338">
        <v>1010000</v>
      </c>
      <c r="G8338">
        <v>130</v>
      </c>
      <c r="H8338" s="2" t="str">
        <f t="shared" si="131"/>
        <v>82</v>
      </c>
      <c r="K8338">
        <v>1010101</v>
      </c>
      <c r="L8338">
        <v>1010101</v>
      </c>
      <c r="M8338">
        <v>1010000</v>
      </c>
    </row>
    <row r="8339" spans="1:13" x14ac:dyDescent="0.25">
      <c r="A8339">
        <v>1000001</v>
      </c>
      <c r="B8339">
        <v>1000001</v>
      </c>
      <c r="C8339">
        <v>10101010</v>
      </c>
      <c r="G8339">
        <v>130</v>
      </c>
      <c r="H8339" s="2" t="str">
        <f t="shared" si="131"/>
        <v>82</v>
      </c>
      <c r="K8339">
        <v>1000001</v>
      </c>
      <c r="L8339">
        <v>1000001</v>
      </c>
      <c r="M8339">
        <v>10101010</v>
      </c>
    </row>
    <row r="8340" spans="1:13" x14ac:dyDescent="0.25">
      <c r="A8340">
        <v>1010101</v>
      </c>
      <c r="B8340">
        <v>1010101</v>
      </c>
      <c r="C8340">
        <v>101</v>
      </c>
      <c r="G8340">
        <v>130</v>
      </c>
      <c r="H8340" s="2" t="str">
        <f t="shared" si="131"/>
        <v>82</v>
      </c>
      <c r="K8340">
        <v>1010101</v>
      </c>
      <c r="L8340">
        <v>1010101</v>
      </c>
      <c r="M8340">
        <v>101</v>
      </c>
    </row>
    <row r="8341" spans="1:13" x14ac:dyDescent="0.25">
      <c r="A8341">
        <v>1010101</v>
      </c>
      <c r="B8341">
        <v>1010101</v>
      </c>
      <c r="C8341">
        <v>1010100</v>
      </c>
      <c r="G8341">
        <v>130</v>
      </c>
      <c r="H8341" s="2" t="str">
        <f t="shared" si="131"/>
        <v>82</v>
      </c>
      <c r="K8341">
        <v>1010101</v>
      </c>
      <c r="L8341">
        <v>1010101</v>
      </c>
      <c r="M8341">
        <v>1010100</v>
      </c>
    </row>
    <row r="8342" spans="1:13" x14ac:dyDescent="0.25">
      <c r="A8342">
        <v>1010101</v>
      </c>
      <c r="B8342">
        <v>1010101</v>
      </c>
      <c r="C8342">
        <v>0</v>
      </c>
      <c r="G8342">
        <v>130</v>
      </c>
      <c r="H8342" s="2" t="str">
        <f t="shared" si="131"/>
        <v>82</v>
      </c>
      <c r="K8342">
        <v>1010101</v>
      </c>
      <c r="L8342">
        <v>1010101</v>
      </c>
      <c r="M8342">
        <v>0</v>
      </c>
    </row>
    <row r="8343" spans="1:13" x14ac:dyDescent="0.25">
      <c r="A8343">
        <v>1010101</v>
      </c>
      <c r="B8343">
        <v>1010101</v>
      </c>
      <c r="C8343">
        <v>10101</v>
      </c>
      <c r="G8343">
        <v>130</v>
      </c>
      <c r="H8343" s="2" t="str">
        <f t="shared" si="131"/>
        <v>82</v>
      </c>
      <c r="K8343">
        <v>1010101</v>
      </c>
      <c r="L8343">
        <v>1010101</v>
      </c>
      <c r="M8343">
        <v>10101</v>
      </c>
    </row>
    <row r="8344" spans="1:13" x14ac:dyDescent="0.25">
      <c r="A8344">
        <v>1010101</v>
      </c>
      <c r="B8344">
        <v>1010101</v>
      </c>
      <c r="C8344">
        <v>1010101</v>
      </c>
      <c r="G8344">
        <v>130</v>
      </c>
      <c r="H8344" s="2" t="str">
        <f t="shared" si="131"/>
        <v>82</v>
      </c>
      <c r="K8344">
        <v>1010101</v>
      </c>
      <c r="L8344">
        <v>1010101</v>
      </c>
      <c r="M8344">
        <v>1010101</v>
      </c>
    </row>
    <row r="8345" spans="1:13" x14ac:dyDescent="0.25">
      <c r="A8345">
        <v>1010101</v>
      </c>
      <c r="B8345">
        <v>1010101</v>
      </c>
      <c r="C8345">
        <v>1010101</v>
      </c>
      <c r="G8345">
        <v>130</v>
      </c>
      <c r="H8345" s="2" t="str">
        <f t="shared" si="131"/>
        <v>82</v>
      </c>
      <c r="K8345">
        <v>1010101</v>
      </c>
      <c r="L8345">
        <v>1010101</v>
      </c>
      <c r="M8345">
        <v>1010101</v>
      </c>
    </row>
    <row r="8346" spans="1:13" x14ac:dyDescent="0.25">
      <c r="A8346">
        <v>1010101</v>
      </c>
      <c r="B8346">
        <v>1010101</v>
      </c>
      <c r="C8346">
        <v>1010101</v>
      </c>
      <c r="G8346">
        <v>130</v>
      </c>
      <c r="H8346" s="2" t="str">
        <f t="shared" si="131"/>
        <v>82</v>
      </c>
      <c r="K8346">
        <v>1010101</v>
      </c>
      <c r="L8346">
        <v>1010101</v>
      </c>
      <c r="M8346">
        <v>1010101</v>
      </c>
    </row>
    <row r="8347" spans="1:13" x14ac:dyDescent="0.25">
      <c r="A8347">
        <v>1010101</v>
      </c>
      <c r="B8347">
        <v>1010101</v>
      </c>
      <c r="C8347">
        <v>1010101</v>
      </c>
      <c r="G8347">
        <v>130</v>
      </c>
      <c r="H8347" s="2" t="str">
        <f t="shared" si="131"/>
        <v>82</v>
      </c>
      <c r="K8347">
        <v>1010101</v>
      </c>
      <c r="L8347">
        <v>1010101</v>
      </c>
      <c r="M8347">
        <v>1010101</v>
      </c>
    </row>
    <row r="8348" spans="1:13" x14ac:dyDescent="0.25">
      <c r="A8348">
        <v>1010101</v>
      </c>
      <c r="B8348">
        <v>1010101</v>
      </c>
      <c r="C8348">
        <v>1010101</v>
      </c>
      <c r="G8348">
        <v>130</v>
      </c>
      <c r="H8348" s="2" t="str">
        <f t="shared" si="131"/>
        <v>82</v>
      </c>
      <c r="K8348">
        <v>1010101</v>
      </c>
      <c r="L8348">
        <v>1010101</v>
      </c>
      <c r="M8348">
        <v>1010101</v>
      </c>
    </row>
    <row r="8349" spans="1:13" x14ac:dyDescent="0.25">
      <c r="A8349">
        <v>1010101</v>
      </c>
      <c r="B8349">
        <v>1010101</v>
      </c>
      <c r="C8349">
        <v>1010101</v>
      </c>
      <c r="G8349">
        <v>130</v>
      </c>
      <c r="H8349" s="2" t="str">
        <f t="shared" si="131"/>
        <v>82</v>
      </c>
      <c r="K8349">
        <v>1010101</v>
      </c>
      <c r="L8349">
        <v>1010101</v>
      </c>
      <c r="M8349">
        <v>1010101</v>
      </c>
    </row>
    <row r="8350" spans="1:13" x14ac:dyDescent="0.25">
      <c r="A8350">
        <v>1010101</v>
      </c>
      <c r="B8350">
        <v>1010101</v>
      </c>
      <c r="C8350">
        <v>1010101</v>
      </c>
      <c r="G8350">
        <v>130</v>
      </c>
      <c r="H8350" s="2" t="str">
        <f t="shared" si="131"/>
        <v>82</v>
      </c>
      <c r="K8350">
        <v>1010101</v>
      </c>
      <c r="L8350">
        <v>1010101</v>
      </c>
      <c r="M8350">
        <v>1010101</v>
      </c>
    </row>
    <row r="8351" spans="1:13" x14ac:dyDescent="0.25">
      <c r="A8351">
        <v>1010101</v>
      </c>
      <c r="B8351">
        <v>1010101</v>
      </c>
      <c r="C8351">
        <v>1010101</v>
      </c>
      <c r="G8351">
        <v>130</v>
      </c>
      <c r="H8351" s="2" t="str">
        <f t="shared" si="131"/>
        <v>82</v>
      </c>
      <c r="K8351">
        <v>1010101</v>
      </c>
      <c r="L8351">
        <v>1010101</v>
      </c>
      <c r="M8351">
        <v>1010101</v>
      </c>
    </row>
    <row r="8352" spans="1:13" x14ac:dyDescent="0.25">
      <c r="A8352">
        <v>1010101</v>
      </c>
      <c r="B8352">
        <v>1010101</v>
      </c>
      <c r="C8352">
        <v>1010101</v>
      </c>
      <c r="G8352">
        <v>130</v>
      </c>
      <c r="H8352" s="2" t="str">
        <f t="shared" si="131"/>
        <v>82</v>
      </c>
      <c r="K8352">
        <v>1010101</v>
      </c>
      <c r="L8352">
        <v>1010101</v>
      </c>
      <c r="M8352">
        <v>1010101</v>
      </c>
    </row>
    <row r="8353" spans="1:13" x14ac:dyDescent="0.25">
      <c r="A8353">
        <v>1010101</v>
      </c>
      <c r="B8353">
        <v>1010101</v>
      </c>
      <c r="C8353">
        <v>1010101</v>
      </c>
      <c r="G8353">
        <v>130</v>
      </c>
      <c r="H8353" s="2" t="str">
        <f t="shared" si="131"/>
        <v>82</v>
      </c>
      <c r="K8353">
        <v>1010101</v>
      </c>
      <c r="L8353">
        <v>1010101</v>
      </c>
      <c r="M8353">
        <v>1010101</v>
      </c>
    </row>
    <row r="8354" spans="1:13" x14ac:dyDescent="0.25">
      <c r="A8354">
        <v>1010101</v>
      </c>
      <c r="B8354">
        <v>1010101</v>
      </c>
      <c r="C8354">
        <v>1010101</v>
      </c>
      <c r="G8354">
        <v>130</v>
      </c>
      <c r="H8354" s="2" t="str">
        <f t="shared" si="131"/>
        <v>82</v>
      </c>
      <c r="K8354">
        <v>1010101</v>
      </c>
      <c r="L8354">
        <v>1010101</v>
      </c>
      <c r="M8354">
        <v>1010101</v>
      </c>
    </row>
    <row r="8355" spans="1:13" x14ac:dyDescent="0.25">
      <c r="A8355">
        <v>1010101</v>
      </c>
      <c r="B8355">
        <v>1010101</v>
      </c>
      <c r="C8355">
        <v>1010101</v>
      </c>
      <c r="G8355">
        <v>130</v>
      </c>
      <c r="H8355" s="2" t="str">
        <f t="shared" si="131"/>
        <v>82</v>
      </c>
      <c r="K8355">
        <v>1010101</v>
      </c>
      <c r="L8355">
        <v>1010101</v>
      </c>
      <c r="M8355">
        <v>1010101</v>
      </c>
    </row>
    <row r="8356" spans="1:13" x14ac:dyDescent="0.25">
      <c r="A8356">
        <v>1010101</v>
      </c>
      <c r="B8356">
        <v>1010101</v>
      </c>
      <c r="C8356">
        <v>1010101</v>
      </c>
      <c r="G8356">
        <v>130</v>
      </c>
      <c r="H8356" s="2" t="str">
        <f t="shared" si="131"/>
        <v>82</v>
      </c>
      <c r="K8356">
        <v>1010101</v>
      </c>
      <c r="L8356">
        <v>1010101</v>
      </c>
      <c r="M8356">
        <v>1010101</v>
      </c>
    </row>
    <row r="8357" spans="1:13" x14ac:dyDescent="0.25">
      <c r="A8357">
        <v>1010101</v>
      </c>
      <c r="B8357">
        <v>1010101</v>
      </c>
      <c r="C8357">
        <v>1010101</v>
      </c>
      <c r="G8357">
        <v>130</v>
      </c>
      <c r="H8357" s="2" t="str">
        <f t="shared" si="131"/>
        <v>82</v>
      </c>
      <c r="K8357">
        <v>1010101</v>
      </c>
      <c r="L8357">
        <v>1010101</v>
      </c>
      <c r="M8357">
        <v>1010101</v>
      </c>
    </row>
    <row r="8358" spans="1:13" x14ac:dyDescent="0.25">
      <c r="A8358">
        <v>1010101</v>
      </c>
      <c r="B8358">
        <v>1010101</v>
      </c>
      <c r="C8358">
        <v>1010101</v>
      </c>
      <c r="G8358">
        <v>130</v>
      </c>
      <c r="H8358" s="2" t="str">
        <f t="shared" si="131"/>
        <v>82</v>
      </c>
      <c r="K8358">
        <v>1010101</v>
      </c>
      <c r="L8358">
        <v>1010101</v>
      </c>
      <c r="M8358">
        <v>1010101</v>
      </c>
    </row>
    <row r="8359" spans="1:13" x14ac:dyDescent="0.25">
      <c r="A8359">
        <v>1010101</v>
      </c>
      <c r="B8359">
        <v>1010101</v>
      </c>
      <c r="C8359">
        <v>1010101</v>
      </c>
      <c r="G8359">
        <v>130</v>
      </c>
      <c r="H8359" s="2" t="str">
        <f t="shared" si="131"/>
        <v>82</v>
      </c>
      <c r="K8359">
        <v>1010101</v>
      </c>
      <c r="L8359">
        <v>1010101</v>
      </c>
      <c r="M8359">
        <v>1010101</v>
      </c>
    </row>
    <row r="8360" spans="1:13" x14ac:dyDescent="0.25">
      <c r="A8360">
        <v>1010101</v>
      </c>
      <c r="B8360">
        <v>1010101</v>
      </c>
      <c r="C8360">
        <v>1010101</v>
      </c>
      <c r="G8360">
        <v>130</v>
      </c>
      <c r="H8360" s="2" t="str">
        <f t="shared" si="131"/>
        <v>82</v>
      </c>
      <c r="K8360">
        <v>1010101</v>
      </c>
      <c r="L8360">
        <v>1010101</v>
      </c>
      <c r="M8360">
        <v>1010101</v>
      </c>
    </row>
    <row r="8361" spans="1:13" x14ac:dyDescent="0.25">
      <c r="A8361">
        <v>1010101</v>
      </c>
      <c r="B8361">
        <v>1010101</v>
      </c>
      <c r="C8361">
        <v>1010101</v>
      </c>
      <c r="G8361">
        <v>130</v>
      </c>
      <c r="H8361" s="2" t="str">
        <f t="shared" si="131"/>
        <v>82</v>
      </c>
      <c r="K8361">
        <v>1010101</v>
      </c>
      <c r="L8361">
        <v>1010101</v>
      </c>
      <c r="M8361">
        <v>1010101</v>
      </c>
    </row>
    <row r="8362" spans="1:13" x14ac:dyDescent="0.25">
      <c r="A8362">
        <v>1010101</v>
      </c>
      <c r="B8362">
        <v>1010101</v>
      </c>
      <c r="C8362">
        <v>1010101</v>
      </c>
      <c r="G8362">
        <v>130</v>
      </c>
      <c r="H8362" s="2" t="str">
        <f t="shared" si="131"/>
        <v>82</v>
      </c>
      <c r="K8362">
        <v>1010101</v>
      </c>
      <c r="L8362">
        <v>1010101</v>
      </c>
      <c r="M8362">
        <v>1010101</v>
      </c>
    </row>
    <row r="8363" spans="1:13" x14ac:dyDescent="0.25">
      <c r="A8363">
        <v>1010101</v>
      </c>
      <c r="B8363">
        <v>1010101</v>
      </c>
      <c r="C8363">
        <v>1010101</v>
      </c>
      <c r="G8363">
        <v>130</v>
      </c>
      <c r="H8363" s="2" t="str">
        <f t="shared" si="131"/>
        <v>82</v>
      </c>
      <c r="K8363">
        <v>1010101</v>
      </c>
      <c r="L8363">
        <v>1010101</v>
      </c>
      <c r="M8363">
        <v>1010101</v>
      </c>
    </row>
    <row r="8364" spans="1:13" x14ac:dyDescent="0.25">
      <c r="A8364">
        <v>1010101</v>
      </c>
      <c r="B8364">
        <v>1010101</v>
      </c>
      <c r="C8364">
        <v>1010101</v>
      </c>
      <c r="G8364">
        <v>130</v>
      </c>
      <c r="H8364" s="2" t="str">
        <f t="shared" si="131"/>
        <v>82</v>
      </c>
      <c r="K8364">
        <v>1010101</v>
      </c>
      <c r="L8364">
        <v>1010101</v>
      </c>
      <c r="M8364">
        <v>1010101</v>
      </c>
    </row>
    <row r="8365" spans="1:13" x14ac:dyDescent="0.25">
      <c r="A8365">
        <v>1010101</v>
      </c>
      <c r="B8365">
        <v>1010101</v>
      </c>
      <c r="C8365">
        <v>1010101</v>
      </c>
      <c r="G8365">
        <v>130</v>
      </c>
      <c r="H8365" s="2" t="str">
        <f t="shared" si="131"/>
        <v>82</v>
      </c>
      <c r="K8365">
        <v>1010101</v>
      </c>
      <c r="L8365">
        <v>1010101</v>
      </c>
      <c r="M8365">
        <v>1010101</v>
      </c>
    </row>
    <row r="8366" spans="1:13" x14ac:dyDescent="0.25">
      <c r="A8366">
        <v>1010101</v>
      </c>
      <c r="B8366">
        <v>1010101</v>
      </c>
      <c r="C8366">
        <v>1010101</v>
      </c>
      <c r="G8366">
        <v>130</v>
      </c>
      <c r="H8366" s="2" t="str">
        <f t="shared" si="131"/>
        <v>82</v>
      </c>
      <c r="K8366">
        <v>1010101</v>
      </c>
      <c r="L8366">
        <v>1010101</v>
      </c>
      <c r="M8366">
        <v>1010101</v>
      </c>
    </row>
    <row r="8367" spans="1:13" x14ac:dyDescent="0.25">
      <c r="A8367">
        <v>1010101</v>
      </c>
      <c r="B8367">
        <v>1010101</v>
      </c>
      <c r="C8367">
        <v>1010101</v>
      </c>
      <c r="G8367">
        <v>130</v>
      </c>
      <c r="H8367" s="2" t="str">
        <f t="shared" si="131"/>
        <v>82</v>
      </c>
      <c r="K8367">
        <v>1010101</v>
      </c>
      <c r="L8367">
        <v>1010101</v>
      </c>
      <c r="M8367">
        <v>1010101</v>
      </c>
    </row>
    <row r="8368" spans="1:13" x14ac:dyDescent="0.25">
      <c r="A8368">
        <v>1010101</v>
      </c>
      <c r="B8368">
        <v>1010101</v>
      </c>
      <c r="C8368">
        <v>1010101</v>
      </c>
      <c r="G8368">
        <v>130</v>
      </c>
      <c r="H8368" s="2" t="str">
        <f t="shared" si="131"/>
        <v>82</v>
      </c>
      <c r="K8368">
        <v>1010101</v>
      </c>
      <c r="L8368">
        <v>1010101</v>
      </c>
      <c r="M8368">
        <v>1010101</v>
      </c>
    </row>
    <row r="8369" spans="1:13" x14ac:dyDescent="0.25">
      <c r="A8369">
        <v>1010101</v>
      </c>
      <c r="B8369">
        <v>1010101</v>
      </c>
      <c r="C8369">
        <v>1010101</v>
      </c>
      <c r="G8369">
        <v>130</v>
      </c>
      <c r="H8369" s="2" t="str">
        <f t="shared" si="131"/>
        <v>82</v>
      </c>
      <c r="K8369">
        <v>1010101</v>
      </c>
      <c r="L8369">
        <v>1010101</v>
      </c>
      <c r="M8369">
        <v>1010101</v>
      </c>
    </row>
    <row r="8370" spans="1:13" x14ac:dyDescent="0.25">
      <c r="A8370">
        <v>1010101</v>
      </c>
      <c r="B8370">
        <v>1010101</v>
      </c>
      <c r="C8370">
        <v>1010101</v>
      </c>
      <c r="G8370">
        <v>130</v>
      </c>
      <c r="H8370" s="2" t="str">
        <f t="shared" si="131"/>
        <v>82</v>
      </c>
      <c r="K8370">
        <v>1010101</v>
      </c>
      <c r="L8370">
        <v>1010101</v>
      </c>
      <c r="M8370">
        <v>1010101</v>
      </c>
    </row>
    <row r="8371" spans="1:13" x14ac:dyDescent="0.25">
      <c r="A8371">
        <v>1010101</v>
      </c>
      <c r="B8371">
        <v>1010101</v>
      </c>
      <c r="C8371">
        <v>1010101</v>
      </c>
      <c r="G8371">
        <v>130</v>
      </c>
      <c r="H8371" s="2" t="str">
        <f t="shared" si="131"/>
        <v>82</v>
      </c>
      <c r="K8371">
        <v>1010101</v>
      </c>
      <c r="L8371">
        <v>1010101</v>
      </c>
      <c r="M8371">
        <v>1010101</v>
      </c>
    </row>
    <row r="8372" spans="1:13" x14ac:dyDescent="0.25">
      <c r="A8372">
        <v>1010101</v>
      </c>
      <c r="B8372">
        <v>1010101</v>
      </c>
      <c r="C8372">
        <v>1010101</v>
      </c>
      <c r="G8372">
        <v>130</v>
      </c>
      <c r="H8372" s="2" t="str">
        <f t="shared" si="131"/>
        <v>82</v>
      </c>
      <c r="K8372">
        <v>1010101</v>
      </c>
      <c r="L8372">
        <v>1010101</v>
      </c>
      <c r="M8372">
        <v>1010101</v>
      </c>
    </row>
    <row r="8373" spans="1:13" x14ac:dyDescent="0.25">
      <c r="A8373">
        <v>1010101</v>
      </c>
      <c r="B8373">
        <v>1010101</v>
      </c>
      <c r="C8373">
        <v>1010101</v>
      </c>
      <c r="G8373">
        <v>130</v>
      </c>
      <c r="H8373" s="2" t="str">
        <f t="shared" si="131"/>
        <v>82</v>
      </c>
      <c r="K8373">
        <v>1010101</v>
      </c>
      <c r="L8373">
        <v>1010101</v>
      </c>
      <c r="M8373">
        <v>1010101</v>
      </c>
    </row>
    <row r="8374" spans="1:13" x14ac:dyDescent="0.25">
      <c r="A8374">
        <v>1010101</v>
      </c>
      <c r="B8374">
        <v>1010101</v>
      </c>
      <c r="C8374">
        <v>1010101</v>
      </c>
      <c r="G8374">
        <v>130</v>
      </c>
      <c r="H8374" s="2" t="str">
        <f t="shared" si="131"/>
        <v>82</v>
      </c>
      <c r="K8374">
        <v>1010101</v>
      </c>
      <c r="L8374">
        <v>1010101</v>
      </c>
      <c r="M8374">
        <v>1010101</v>
      </c>
    </row>
    <row r="8375" spans="1:13" x14ac:dyDescent="0.25">
      <c r="A8375">
        <v>1010101</v>
      </c>
      <c r="B8375">
        <v>1010101</v>
      </c>
      <c r="C8375">
        <v>1010101</v>
      </c>
      <c r="G8375">
        <v>130</v>
      </c>
      <c r="H8375" s="2" t="str">
        <f t="shared" si="131"/>
        <v>82</v>
      </c>
      <c r="K8375">
        <v>1010101</v>
      </c>
      <c r="L8375">
        <v>1010101</v>
      </c>
      <c r="M8375">
        <v>1010101</v>
      </c>
    </row>
    <row r="8376" spans="1:13" x14ac:dyDescent="0.25">
      <c r="A8376">
        <v>1010101</v>
      </c>
      <c r="B8376">
        <v>1010101</v>
      </c>
      <c r="C8376">
        <v>1010101</v>
      </c>
      <c r="G8376">
        <v>130</v>
      </c>
      <c r="H8376" s="2" t="str">
        <f t="shared" si="131"/>
        <v>82</v>
      </c>
      <c r="K8376">
        <v>1010101</v>
      </c>
      <c r="L8376">
        <v>1010101</v>
      </c>
      <c r="M8376">
        <v>1010101</v>
      </c>
    </row>
    <row r="8377" spans="1:13" x14ac:dyDescent="0.25">
      <c r="A8377">
        <v>1010101</v>
      </c>
      <c r="B8377">
        <v>1010101</v>
      </c>
      <c r="C8377">
        <v>1010101</v>
      </c>
      <c r="G8377">
        <v>130</v>
      </c>
      <c r="H8377" s="2" t="str">
        <f t="shared" si="131"/>
        <v>82</v>
      </c>
      <c r="K8377">
        <v>1010101</v>
      </c>
      <c r="L8377">
        <v>1010101</v>
      </c>
      <c r="M8377">
        <v>1010101</v>
      </c>
    </row>
    <row r="8378" spans="1:13" x14ac:dyDescent="0.25">
      <c r="A8378">
        <v>1010101</v>
      </c>
      <c r="B8378">
        <v>1010101</v>
      </c>
      <c r="C8378">
        <v>1010101</v>
      </c>
      <c r="G8378">
        <v>130</v>
      </c>
      <c r="H8378" s="2" t="str">
        <f t="shared" si="131"/>
        <v>82</v>
      </c>
      <c r="K8378">
        <v>1010101</v>
      </c>
      <c r="L8378">
        <v>1010101</v>
      </c>
      <c r="M8378">
        <v>1010101</v>
      </c>
    </row>
    <row r="8379" spans="1:13" x14ac:dyDescent="0.25">
      <c r="A8379">
        <v>1010101</v>
      </c>
      <c r="B8379">
        <v>1010101</v>
      </c>
      <c r="C8379">
        <v>1010101</v>
      </c>
      <c r="G8379">
        <v>130</v>
      </c>
      <c r="H8379" s="2" t="str">
        <f t="shared" si="131"/>
        <v>82</v>
      </c>
      <c r="K8379">
        <v>1010101</v>
      </c>
      <c r="L8379">
        <v>1010101</v>
      </c>
      <c r="M8379">
        <v>1010101</v>
      </c>
    </row>
    <row r="8380" spans="1:13" x14ac:dyDescent="0.25">
      <c r="A8380">
        <v>1010101</v>
      </c>
      <c r="B8380">
        <v>1010101</v>
      </c>
      <c r="C8380">
        <v>1010101</v>
      </c>
      <c r="G8380">
        <v>130</v>
      </c>
      <c r="H8380" s="2" t="str">
        <f t="shared" si="131"/>
        <v>82</v>
      </c>
      <c r="K8380">
        <v>1010101</v>
      </c>
      <c r="L8380">
        <v>1010101</v>
      </c>
      <c r="M8380">
        <v>1010101</v>
      </c>
    </row>
    <row r="8381" spans="1:13" x14ac:dyDescent="0.25">
      <c r="A8381">
        <v>1010101</v>
      </c>
      <c r="B8381">
        <v>1010101</v>
      </c>
      <c r="C8381">
        <v>1010101</v>
      </c>
      <c r="G8381">
        <v>130</v>
      </c>
      <c r="H8381" s="2" t="str">
        <f t="shared" si="131"/>
        <v>82</v>
      </c>
      <c r="K8381">
        <v>1010101</v>
      </c>
      <c r="L8381">
        <v>1010101</v>
      </c>
      <c r="M8381">
        <v>1010101</v>
      </c>
    </row>
    <row r="8382" spans="1:13" x14ac:dyDescent="0.25">
      <c r="A8382">
        <v>1010101</v>
      </c>
      <c r="B8382">
        <v>1010101</v>
      </c>
      <c r="C8382">
        <v>1010101</v>
      </c>
      <c r="G8382">
        <v>130</v>
      </c>
      <c r="H8382" s="2" t="str">
        <f t="shared" si="131"/>
        <v>82</v>
      </c>
      <c r="K8382">
        <v>1010101</v>
      </c>
      <c r="L8382">
        <v>1010101</v>
      </c>
      <c r="M8382">
        <v>1010101</v>
      </c>
    </row>
    <row r="8383" spans="1:13" x14ac:dyDescent="0.25">
      <c r="A8383">
        <v>1010101</v>
      </c>
      <c r="B8383">
        <v>1010101</v>
      </c>
      <c r="C8383">
        <v>1010101</v>
      </c>
      <c r="G8383">
        <v>130</v>
      </c>
      <c r="H8383" s="2" t="str">
        <f t="shared" si="131"/>
        <v>82</v>
      </c>
      <c r="K8383">
        <v>1010101</v>
      </c>
      <c r="L8383">
        <v>1010101</v>
      </c>
      <c r="M8383">
        <v>1010101</v>
      </c>
    </row>
    <row r="8384" spans="1:13" x14ac:dyDescent="0.25">
      <c r="A8384">
        <v>1010101</v>
      </c>
      <c r="B8384">
        <v>1010101</v>
      </c>
      <c r="C8384">
        <v>1010101</v>
      </c>
      <c r="G8384">
        <v>130</v>
      </c>
      <c r="H8384" s="2" t="str">
        <f t="shared" si="131"/>
        <v>82</v>
      </c>
      <c r="K8384">
        <v>1010101</v>
      </c>
      <c r="L8384">
        <v>1010101</v>
      </c>
      <c r="M8384">
        <v>1010101</v>
      </c>
    </row>
    <row r="8385" spans="1:13" x14ac:dyDescent="0.25">
      <c r="A8385">
        <v>1010101</v>
      </c>
      <c r="B8385">
        <v>1010101</v>
      </c>
      <c r="C8385">
        <v>1010101</v>
      </c>
      <c r="G8385">
        <v>130</v>
      </c>
      <c r="H8385" s="2" t="str">
        <f t="shared" si="131"/>
        <v>82</v>
      </c>
      <c r="K8385">
        <v>1010101</v>
      </c>
      <c r="L8385">
        <v>1010101</v>
      </c>
      <c r="M8385">
        <v>1010101</v>
      </c>
    </row>
    <row r="8386" spans="1:13" x14ac:dyDescent="0.25">
      <c r="A8386">
        <v>1010101</v>
      </c>
      <c r="B8386">
        <v>1010101</v>
      </c>
      <c r="C8386">
        <v>1010101</v>
      </c>
      <c r="G8386">
        <v>130</v>
      </c>
      <c r="H8386" s="2" t="str">
        <f t="shared" si="131"/>
        <v>82</v>
      </c>
      <c r="K8386">
        <v>1010101</v>
      </c>
      <c r="L8386">
        <v>1010101</v>
      </c>
      <c r="M8386">
        <v>1010101</v>
      </c>
    </row>
    <row r="8387" spans="1:13" x14ac:dyDescent="0.25">
      <c r="A8387">
        <v>1010101</v>
      </c>
      <c r="B8387">
        <v>1010101</v>
      </c>
      <c r="C8387">
        <v>1010101</v>
      </c>
      <c r="G8387">
        <v>131</v>
      </c>
      <c r="H8387" s="2" t="str">
        <f t="shared" si="131"/>
        <v>83</v>
      </c>
      <c r="K8387">
        <v>1010101</v>
      </c>
      <c r="L8387">
        <v>1010101</v>
      </c>
      <c r="M8387">
        <v>1010101</v>
      </c>
    </row>
    <row r="8388" spans="1:13" x14ac:dyDescent="0.25">
      <c r="A8388">
        <v>1010101</v>
      </c>
      <c r="B8388">
        <v>1010101</v>
      </c>
      <c r="C8388">
        <v>1010101</v>
      </c>
      <c r="G8388">
        <v>131</v>
      </c>
      <c r="H8388" s="2" t="str">
        <f t="shared" si="131"/>
        <v>83</v>
      </c>
      <c r="K8388">
        <v>1010101</v>
      </c>
      <c r="L8388">
        <v>1010101</v>
      </c>
      <c r="M8388">
        <v>1010101</v>
      </c>
    </row>
    <row r="8389" spans="1:13" x14ac:dyDescent="0.25">
      <c r="A8389">
        <v>1010101</v>
      </c>
      <c r="B8389">
        <v>1010101</v>
      </c>
      <c r="C8389">
        <v>1010101</v>
      </c>
      <c r="G8389">
        <v>131</v>
      </c>
      <c r="H8389" s="2" t="str">
        <f t="shared" si="131"/>
        <v>83</v>
      </c>
      <c r="K8389">
        <v>1010101</v>
      </c>
      <c r="L8389">
        <v>1010101</v>
      </c>
      <c r="M8389">
        <v>1010101</v>
      </c>
    </row>
    <row r="8390" spans="1:13" x14ac:dyDescent="0.25">
      <c r="A8390">
        <v>1010101</v>
      </c>
      <c r="B8390">
        <v>1010101</v>
      </c>
      <c r="C8390">
        <v>1010101</v>
      </c>
      <c r="G8390">
        <v>131</v>
      </c>
      <c r="H8390" s="2" t="str">
        <f t="shared" si="131"/>
        <v>83</v>
      </c>
      <c r="K8390">
        <v>1010101</v>
      </c>
      <c r="L8390">
        <v>1010101</v>
      </c>
      <c r="M8390">
        <v>1010101</v>
      </c>
    </row>
    <row r="8391" spans="1:13" x14ac:dyDescent="0.25">
      <c r="A8391">
        <v>1010101</v>
      </c>
      <c r="B8391">
        <v>1010101</v>
      </c>
      <c r="C8391">
        <v>1010101</v>
      </c>
      <c r="G8391">
        <v>131</v>
      </c>
      <c r="H8391" s="2" t="str">
        <f t="shared" si="131"/>
        <v>83</v>
      </c>
      <c r="K8391">
        <v>1010101</v>
      </c>
      <c r="L8391">
        <v>1010101</v>
      </c>
      <c r="M8391">
        <v>1010101</v>
      </c>
    </row>
    <row r="8392" spans="1:13" x14ac:dyDescent="0.25">
      <c r="A8392">
        <v>1010101</v>
      </c>
      <c r="B8392">
        <v>1010101</v>
      </c>
      <c r="C8392">
        <v>1010101</v>
      </c>
      <c r="G8392">
        <v>131</v>
      </c>
      <c r="H8392" s="2" t="str">
        <f t="shared" si="131"/>
        <v>83</v>
      </c>
      <c r="K8392">
        <v>1010101</v>
      </c>
      <c r="L8392">
        <v>1010101</v>
      </c>
      <c r="M8392">
        <v>1010101</v>
      </c>
    </row>
    <row r="8393" spans="1:13" x14ac:dyDescent="0.25">
      <c r="A8393">
        <v>1010101</v>
      </c>
      <c r="B8393">
        <v>1010101</v>
      </c>
      <c r="C8393">
        <v>1010101</v>
      </c>
      <c r="G8393">
        <v>131</v>
      </c>
      <c r="H8393" s="2" t="str">
        <f t="shared" ref="H8393:H8456" si="132">DEC2HEX(G8393)</f>
        <v>83</v>
      </c>
      <c r="K8393">
        <v>1010101</v>
      </c>
      <c r="L8393">
        <v>1010101</v>
      </c>
      <c r="M8393">
        <v>1010101</v>
      </c>
    </row>
    <row r="8394" spans="1:13" x14ac:dyDescent="0.25">
      <c r="A8394">
        <v>1010101</v>
      </c>
      <c r="B8394">
        <v>1010101</v>
      </c>
      <c r="C8394">
        <v>1010101</v>
      </c>
      <c r="G8394">
        <v>131</v>
      </c>
      <c r="H8394" s="2" t="str">
        <f t="shared" si="132"/>
        <v>83</v>
      </c>
      <c r="K8394">
        <v>1010101</v>
      </c>
      <c r="L8394">
        <v>1010101</v>
      </c>
      <c r="M8394">
        <v>1010101</v>
      </c>
    </row>
    <row r="8395" spans="1:13" x14ac:dyDescent="0.25">
      <c r="A8395">
        <v>1010101</v>
      </c>
      <c r="B8395">
        <v>1010101</v>
      </c>
      <c r="C8395">
        <v>1010101</v>
      </c>
      <c r="G8395">
        <v>131</v>
      </c>
      <c r="H8395" s="2" t="str">
        <f t="shared" si="132"/>
        <v>83</v>
      </c>
      <c r="K8395">
        <v>1010101</v>
      </c>
      <c r="L8395">
        <v>1010101</v>
      </c>
      <c r="M8395">
        <v>1010101</v>
      </c>
    </row>
    <row r="8396" spans="1:13" x14ac:dyDescent="0.25">
      <c r="A8396">
        <v>1010101</v>
      </c>
      <c r="B8396">
        <v>1010101</v>
      </c>
      <c r="C8396">
        <v>1010101</v>
      </c>
      <c r="G8396">
        <v>131</v>
      </c>
      <c r="H8396" s="2" t="str">
        <f t="shared" si="132"/>
        <v>83</v>
      </c>
      <c r="K8396">
        <v>1010101</v>
      </c>
      <c r="L8396">
        <v>1010101</v>
      </c>
      <c r="M8396">
        <v>1010101</v>
      </c>
    </row>
    <row r="8397" spans="1:13" x14ac:dyDescent="0.25">
      <c r="A8397">
        <v>1010101</v>
      </c>
      <c r="B8397">
        <v>1010101</v>
      </c>
      <c r="C8397">
        <v>1010101</v>
      </c>
      <c r="G8397">
        <v>131</v>
      </c>
      <c r="H8397" s="2" t="str">
        <f t="shared" si="132"/>
        <v>83</v>
      </c>
      <c r="K8397">
        <v>1010101</v>
      </c>
      <c r="L8397">
        <v>1010101</v>
      </c>
      <c r="M8397">
        <v>1010101</v>
      </c>
    </row>
    <row r="8398" spans="1:13" x14ac:dyDescent="0.25">
      <c r="A8398">
        <v>1010101</v>
      </c>
      <c r="B8398">
        <v>1010101</v>
      </c>
      <c r="C8398">
        <v>1010101</v>
      </c>
      <c r="G8398">
        <v>131</v>
      </c>
      <c r="H8398" s="2" t="str">
        <f t="shared" si="132"/>
        <v>83</v>
      </c>
      <c r="K8398">
        <v>1010101</v>
      </c>
      <c r="L8398">
        <v>1010101</v>
      </c>
      <c r="M8398">
        <v>1010101</v>
      </c>
    </row>
    <row r="8399" spans="1:13" x14ac:dyDescent="0.25">
      <c r="A8399">
        <v>1010101</v>
      </c>
      <c r="B8399">
        <v>1010101</v>
      </c>
      <c r="C8399">
        <v>1010101</v>
      </c>
      <c r="G8399">
        <v>131</v>
      </c>
      <c r="H8399" s="2" t="str">
        <f t="shared" si="132"/>
        <v>83</v>
      </c>
      <c r="K8399">
        <v>1010101</v>
      </c>
      <c r="L8399">
        <v>1010101</v>
      </c>
      <c r="M8399">
        <v>1010101</v>
      </c>
    </row>
    <row r="8400" spans="1:13" x14ac:dyDescent="0.25">
      <c r="A8400">
        <v>1010101</v>
      </c>
      <c r="B8400">
        <v>1010101</v>
      </c>
      <c r="C8400">
        <v>1010101</v>
      </c>
      <c r="G8400">
        <v>131</v>
      </c>
      <c r="H8400" s="2" t="str">
        <f t="shared" si="132"/>
        <v>83</v>
      </c>
      <c r="K8400">
        <v>1010101</v>
      </c>
      <c r="L8400">
        <v>1010101</v>
      </c>
      <c r="M8400">
        <v>1010101</v>
      </c>
    </row>
    <row r="8401" spans="1:13" x14ac:dyDescent="0.25">
      <c r="A8401">
        <v>1010101</v>
      </c>
      <c r="B8401">
        <v>1010101</v>
      </c>
      <c r="C8401">
        <v>1010101</v>
      </c>
      <c r="G8401">
        <v>131</v>
      </c>
      <c r="H8401" s="2" t="str">
        <f t="shared" si="132"/>
        <v>83</v>
      </c>
      <c r="K8401">
        <v>1010101</v>
      </c>
      <c r="L8401">
        <v>1010101</v>
      </c>
      <c r="M8401">
        <v>1010101</v>
      </c>
    </row>
    <row r="8402" spans="1:13" x14ac:dyDescent="0.25">
      <c r="A8402">
        <v>1010101</v>
      </c>
      <c r="B8402">
        <v>1010101</v>
      </c>
      <c r="C8402">
        <v>1010100</v>
      </c>
      <c r="G8402">
        <v>131</v>
      </c>
      <c r="H8402" s="2" t="str">
        <f t="shared" si="132"/>
        <v>83</v>
      </c>
      <c r="K8402">
        <v>1010101</v>
      </c>
      <c r="L8402">
        <v>1010101</v>
      </c>
      <c r="M8402">
        <v>1010100</v>
      </c>
    </row>
    <row r="8403" spans="1:13" x14ac:dyDescent="0.25">
      <c r="A8403">
        <v>1010101</v>
      </c>
      <c r="B8403">
        <v>1010101</v>
      </c>
      <c r="C8403">
        <v>0</v>
      </c>
      <c r="G8403">
        <v>131</v>
      </c>
      <c r="H8403" s="2" t="str">
        <f t="shared" si="132"/>
        <v>83</v>
      </c>
      <c r="K8403">
        <v>1010101</v>
      </c>
      <c r="L8403">
        <v>1010101</v>
      </c>
      <c r="M8403">
        <v>0</v>
      </c>
    </row>
    <row r="8404" spans="1:13" x14ac:dyDescent="0.25">
      <c r="A8404">
        <v>1010101</v>
      </c>
      <c r="B8404">
        <v>1010101</v>
      </c>
      <c r="C8404">
        <v>10101</v>
      </c>
      <c r="G8404">
        <v>131</v>
      </c>
      <c r="H8404" s="2" t="str">
        <f t="shared" si="132"/>
        <v>83</v>
      </c>
      <c r="K8404">
        <v>1010101</v>
      </c>
      <c r="L8404">
        <v>1010101</v>
      </c>
      <c r="M8404">
        <v>10101</v>
      </c>
    </row>
    <row r="8405" spans="1:13" x14ac:dyDescent="0.25">
      <c r="A8405">
        <v>1010101</v>
      </c>
      <c r="B8405">
        <v>1010101</v>
      </c>
      <c r="C8405">
        <v>1010000</v>
      </c>
      <c r="G8405">
        <v>131</v>
      </c>
      <c r="H8405" s="2" t="str">
        <f t="shared" si="132"/>
        <v>83</v>
      </c>
      <c r="K8405">
        <v>1010101</v>
      </c>
      <c r="L8405">
        <v>1010101</v>
      </c>
      <c r="M8405">
        <v>1010000</v>
      </c>
    </row>
    <row r="8406" spans="1:13" x14ac:dyDescent="0.25">
      <c r="A8406">
        <v>101000</v>
      </c>
      <c r="B8406">
        <v>101000</v>
      </c>
      <c r="C8406">
        <v>10101010</v>
      </c>
      <c r="G8406">
        <v>131</v>
      </c>
      <c r="H8406" s="2" t="str">
        <f t="shared" si="132"/>
        <v>83</v>
      </c>
      <c r="K8406">
        <v>101000</v>
      </c>
      <c r="L8406">
        <v>101000</v>
      </c>
      <c r="M8406">
        <v>10101010</v>
      </c>
    </row>
    <row r="8407" spans="1:13" x14ac:dyDescent="0.25">
      <c r="A8407">
        <v>1010101</v>
      </c>
      <c r="B8407">
        <v>1010101</v>
      </c>
      <c r="C8407">
        <v>101</v>
      </c>
      <c r="G8407">
        <v>131</v>
      </c>
      <c r="H8407" s="2" t="str">
        <f t="shared" si="132"/>
        <v>83</v>
      </c>
      <c r="K8407">
        <v>1010101</v>
      </c>
      <c r="L8407">
        <v>1010101</v>
      </c>
      <c r="M8407">
        <v>101</v>
      </c>
    </row>
    <row r="8408" spans="1:13" x14ac:dyDescent="0.25">
      <c r="A8408">
        <v>1010101</v>
      </c>
      <c r="B8408">
        <v>1010101</v>
      </c>
      <c r="C8408">
        <v>1010000</v>
      </c>
      <c r="G8408">
        <v>131</v>
      </c>
      <c r="H8408" s="2" t="str">
        <f t="shared" si="132"/>
        <v>83</v>
      </c>
      <c r="K8408">
        <v>1010101</v>
      </c>
      <c r="L8408">
        <v>1010101</v>
      </c>
      <c r="M8408">
        <v>1010000</v>
      </c>
    </row>
    <row r="8409" spans="1:13" x14ac:dyDescent="0.25">
      <c r="A8409">
        <v>1000001</v>
      </c>
      <c r="B8409">
        <v>1000001</v>
      </c>
      <c r="C8409">
        <v>10101010</v>
      </c>
      <c r="G8409">
        <v>131</v>
      </c>
      <c r="H8409" s="2" t="str">
        <f t="shared" si="132"/>
        <v>83</v>
      </c>
      <c r="K8409">
        <v>1000001</v>
      </c>
      <c r="L8409">
        <v>1000001</v>
      </c>
      <c r="M8409">
        <v>10101010</v>
      </c>
    </row>
    <row r="8410" spans="1:13" x14ac:dyDescent="0.25">
      <c r="A8410">
        <v>1010101</v>
      </c>
      <c r="B8410">
        <v>1010101</v>
      </c>
      <c r="C8410">
        <v>101</v>
      </c>
      <c r="G8410">
        <v>131</v>
      </c>
      <c r="H8410" s="2" t="str">
        <f t="shared" si="132"/>
        <v>83</v>
      </c>
      <c r="K8410">
        <v>1010101</v>
      </c>
      <c r="L8410">
        <v>1010101</v>
      </c>
      <c r="M8410">
        <v>101</v>
      </c>
    </row>
    <row r="8411" spans="1:13" x14ac:dyDescent="0.25">
      <c r="A8411">
        <v>1010101</v>
      </c>
      <c r="B8411">
        <v>1010101</v>
      </c>
      <c r="C8411">
        <v>1010100</v>
      </c>
      <c r="G8411">
        <v>131</v>
      </c>
      <c r="H8411" s="2" t="str">
        <f t="shared" si="132"/>
        <v>83</v>
      </c>
      <c r="K8411">
        <v>1010101</v>
      </c>
      <c r="L8411">
        <v>1010101</v>
      </c>
      <c r="M8411">
        <v>1010100</v>
      </c>
    </row>
    <row r="8412" spans="1:13" x14ac:dyDescent="0.25">
      <c r="A8412">
        <v>1010101</v>
      </c>
      <c r="B8412">
        <v>1010101</v>
      </c>
      <c r="C8412">
        <v>0</v>
      </c>
      <c r="G8412">
        <v>131</v>
      </c>
      <c r="H8412" s="2" t="str">
        <f t="shared" si="132"/>
        <v>83</v>
      </c>
      <c r="K8412">
        <v>1010101</v>
      </c>
      <c r="L8412">
        <v>1010101</v>
      </c>
      <c r="M8412">
        <v>0</v>
      </c>
    </row>
    <row r="8413" spans="1:13" x14ac:dyDescent="0.25">
      <c r="A8413">
        <v>1010101</v>
      </c>
      <c r="B8413">
        <v>1010101</v>
      </c>
      <c r="C8413">
        <v>10101</v>
      </c>
      <c r="G8413">
        <v>131</v>
      </c>
      <c r="H8413" s="2" t="str">
        <f t="shared" si="132"/>
        <v>83</v>
      </c>
      <c r="K8413">
        <v>1010101</v>
      </c>
      <c r="L8413">
        <v>1010101</v>
      </c>
      <c r="M8413">
        <v>10101</v>
      </c>
    </row>
    <row r="8414" spans="1:13" x14ac:dyDescent="0.25">
      <c r="A8414">
        <v>1010101</v>
      </c>
      <c r="B8414">
        <v>1010101</v>
      </c>
      <c r="C8414">
        <v>1010101</v>
      </c>
      <c r="G8414">
        <v>131</v>
      </c>
      <c r="H8414" s="2" t="str">
        <f t="shared" si="132"/>
        <v>83</v>
      </c>
      <c r="K8414">
        <v>1010101</v>
      </c>
      <c r="L8414">
        <v>1010101</v>
      </c>
      <c r="M8414">
        <v>1010101</v>
      </c>
    </row>
    <row r="8415" spans="1:13" x14ac:dyDescent="0.25">
      <c r="A8415">
        <v>1010101</v>
      </c>
      <c r="B8415">
        <v>1010101</v>
      </c>
      <c r="C8415">
        <v>1010101</v>
      </c>
      <c r="G8415">
        <v>131</v>
      </c>
      <c r="H8415" s="2" t="str">
        <f t="shared" si="132"/>
        <v>83</v>
      </c>
      <c r="K8415">
        <v>1010101</v>
      </c>
      <c r="L8415">
        <v>1010101</v>
      </c>
      <c r="M8415">
        <v>1010101</v>
      </c>
    </row>
    <row r="8416" spans="1:13" x14ac:dyDescent="0.25">
      <c r="A8416">
        <v>1010101</v>
      </c>
      <c r="B8416">
        <v>1010101</v>
      </c>
      <c r="C8416">
        <v>1010101</v>
      </c>
      <c r="G8416">
        <v>131</v>
      </c>
      <c r="H8416" s="2" t="str">
        <f t="shared" si="132"/>
        <v>83</v>
      </c>
      <c r="K8416">
        <v>1010101</v>
      </c>
      <c r="L8416">
        <v>1010101</v>
      </c>
      <c r="M8416">
        <v>1010101</v>
      </c>
    </row>
    <row r="8417" spans="1:13" x14ac:dyDescent="0.25">
      <c r="A8417">
        <v>1010101</v>
      </c>
      <c r="B8417">
        <v>1010101</v>
      </c>
      <c r="C8417">
        <v>1010101</v>
      </c>
      <c r="G8417">
        <v>131</v>
      </c>
      <c r="H8417" s="2" t="str">
        <f t="shared" si="132"/>
        <v>83</v>
      </c>
      <c r="K8417">
        <v>1010101</v>
      </c>
      <c r="L8417">
        <v>1010101</v>
      </c>
      <c r="M8417">
        <v>1010101</v>
      </c>
    </row>
    <row r="8418" spans="1:13" x14ac:dyDescent="0.25">
      <c r="A8418">
        <v>1010101</v>
      </c>
      <c r="B8418">
        <v>1010101</v>
      </c>
      <c r="C8418">
        <v>1010101</v>
      </c>
      <c r="G8418">
        <v>131</v>
      </c>
      <c r="H8418" s="2" t="str">
        <f t="shared" si="132"/>
        <v>83</v>
      </c>
      <c r="K8418">
        <v>1010101</v>
      </c>
      <c r="L8418">
        <v>1010101</v>
      </c>
      <c r="M8418">
        <v>1010101</v>
      </c>
    </row>
    <row r="8419" spans="1:13" x14ac:dyDescent="0.25">
      <c r="A8419">
        <v>1010101</v>
      </c>
      <c r="B8419">
        <v>1010101</v>
      </c>
      <c r="C8419">
        <v>1010101</v>
      </c>
      <c r="G8419">
        <v>131</v>
      </c>
      <c r="H8419" s="2" t="str">
        <f t="shared" si="132"/>
        <v>83</v>
      </c>
      <c r="K8419">
        <v>1010101</v>
      </c>
      <c r="L8419">
        <v>1010101</v>
      </c>
      <c r="M8419">
        <v>1010101</v>
      </c>
    </row>
    <row r="8420" spans="1:13" x14ac:dyDescent="0.25">
      <c r="A8420">
        <v>1010101</v>
      </c>
      <c r="B8420">
        <v>1010101</v>
      </c>
      <c r="C8420">
        <v>1010101</v>
      </c>
      <c r="G8420">
        <v>131</v>
      </c>
      <c r="H8420" s="2" t="str">
        <f t="shared" si="132"/>
        <v>83</v>
      </c>
      <c r="K8420">
        <v>1010101</v>
      </c>
      <c r="L8420">
        <v>1010101</v>
      </c>
      <c r="M8420">
        <v>1010101</v>
      </c>
    </row>
    <row r="8421" spans="1:13" x14ac:dyDescent="0.25">
      <c r="A8421">
        <v>1010101</v>
      </c>
      <c r="B8421">
        <v>1010101</v>
      </c>
      <c r="C8421">
        <v>1010101</v>
      </c>
      <c r="G8421">
        <v>131</v>
      </c>
      <c r="H8421" s="2" t="str">
        <f t="shared" si="132"/>
        <v>83</v>
      </c>
      <c r="K8421">
        <v>1010101</v>
      </c>
      <c r="L8421">
        <v>1010101</v>
      </c>
      <c r="M8421">
        <v>1010101</v>
      </c>
    </row>
    <row r="8422" spans="1:13" x14ac:dyDescent="0.25">
      <c r="A8422">
        <v>1010101</v>
      </c>
      <c r="B8422">
        <v>1010101</v>
      </c>
      <c r="C8422">
        <v>1010101</v>
      </c>
      <c r="G8422">
        <v>131</v>
      </c>
      <c r="H8422" s="2" t="str">
        <f t="shared" si="132"/>
        <v>83</v>
      </c>
      <c r="K8422">
        <v>1010101</v>
      </c>
      <c r="L8422">
        <v>1010101</v>
      </c>
      <c r="M8422">
        <v>1010101</v>
      </c>
    </row>
    <row r="8423" spans="1:13" x14ac:dyDescent="0.25">
      <c r="A8423">
        <v>1010101</v>
      </c>
      <c r="B8423">
        <v>1010101</v>
      </c>
      <c r="C8423">
        <v>1010101</v>
      </c>
      <c r="G8423">
        <v>131</v>
      </c>
      <c r="H8423" s="2" t="str">
        <f t="shared" si="132"/>
        <v>83</v>
      </c>
      <c r="K8423">
        <v>1010101</v>
      </c>
      <c r="L8423">
        <v>1010101</v>
      </c>
      <c r="M8423">
        <v>1010101</v>
      </c>
    </row>
    <row r="8424" spans="1:13" x14ac:dyDescent="0.25">
      <c r="A8424">
        <v>1010101</v>
      </c>
      <c r="B8424">
        <v>1010101</v>
      </c>
      <c r="C8424">
        <v>1010101</v>
      </c>
      <c r="G8424">
        <v>131</v>
      </c>
      <c r="H8424" s="2" t="str">
        <f t="shared" si="132"/>
        <v>83</v>
      </c>
      <c r="K8424">
        <v>1010101</v>
      </c>
      <c r="L8424">
        <v>1010101</v>
      </c>
      <c r="M8424">
        <v>1010101</v>
      </c>
    </row>
    <row r="8425" spans="1:13" x14ac:dyDescent="0.25">
      <c r="A8425">
        <v>1010101</v>
      </c>
      <c r="B8425">
        <v>1010101</v>
      </c>
      <c r="C8425">
        <v>1010101</v>
      </c>
      <c r="G8425">
        <v>131</v>
      </c>
      <c r="H8425" s="2" t="str">
        <f t="shared" si="132"/>
        <v>83</v>
      </c>
      <c r="K8425">
        <v>1010101</v>
      </c>
      <c r="L8425">
        <v>1010101</v>
      </c>
      <c r="M8425">
        <v>1010101</v>
      </c>
    </row>
    <row r="8426" spans="1:13" x14ac:dyDescent="0.25">
      <c r="A8426">
        <v>1010101</v>
      </c>
      <c r="B8426">
        <v>1010101</v>
      </c>
      <c r="C8426">
        <v>1010101</v>
      </c>
      <c r="G8426">
        <v>131</v>
      </c>
      <c r="H8426" s="2" t="str">
        <f t="shared" si="132"/>
        <v>83</v>
      </c>
      <c r="K8426">
        <v>1010101</v>
      </c>
      <c r="L8426">
        <v>1010101</v>
      </c>
      <c r="M8426">
        <v>1010101</v>
      </c>
    </row>
    <row r="8427" spans="1:13" x14ac:dyDescent="0.25">
      <c r="A8427">
        <v>1010101</v>
      </c>
      <c r="B8427">
        <v>1010101</v>
      </c>
      <c r="C8427">
        <v>1010101</v>
      </c>
      <c r="G8427">
        <v>131</v>
      </c>
      <c r="H8427" s="2" t="str">
        <f t="shared" si="132"/>
        <v>83</v>
      </c>
      <c r="K8427">
        <v>1010101</v>
      </c>
      <c r="L8427">
        <v>1010101</v>
      </c>
      <c r="M8427">
        <v>1010101</v>
      </c>
    </row>
    <row r="8428" spans="1:13" x14ac:dyDescent="0.25">
      <c r="A8428">
        <v>1010101</v>
      </c>
      <c r="B8428">
        <v>1010101</v>
      </c>
      <c r="C8428">
        <v>1010101</v>
      </c>
      <c r="G8428">
        <v>131</v>
      </c>
      <c r="H8428" s="2" t="str">
        <f t="shared" si="132"/>
        <v>83</v>
      </c>
      <c r="K8428">
        <v>1010101</v>
      </c>
      <c r="L8428">
        <v>1010101</v>
      </c>
      <c r="M8428">
        <v>1010101</v>
      </c>
    </row>
    <row r="8429" spans="1:13" x14ac:dyDescent="0.25">
      <c r="A8429">
        <v>1010101</v>
      </c>
      <c r="B8429">
        <v>1010101</v>
      </c>
      <c r="C8429">
        <v>1010101</v>
      </c>
      <c r="G8429">
        <v>131</v>
      </c>
      <c r="H8429" s="2" t="str">
        <f t="shared" si="132"/>
        <v>83</v>
      </c>
      <c r="K8429">
        <v>1010101</v>
      </c>
      <c r="L8429">
        <v>1010101</v>
      </c>
      <c r="M8429">
        <v>1010101</v>
      </c>
    </row>
    <row r="8430" spans="1:13" x14ac:dyDescent="0.25">
      <c r="A8430">
        <v>1010101</v>
      </c>
      <c r="B8430">
        <v>1010101</v>
      </c>
      <c r="C8430">
        <v>1010101</v>
      </c>
      <c r="G8430">
        <v>131</v>
      </c>
      <c r="H8430" s="2" t="str">
        <f t="shared" si="132"/>
        <v>83</v>
      </c>
      <c r="K8430">
        <v>1010101</v>
      </c>
      <c r="L8430">
        <v>1010101</v>
      </c>
      <c r="M8430">
        <v>1010101</v>
      </c>
    </row>
    <row r="8431" spans="1:13" x14ac:dyDescent="0.25">
      <c r="A8431">
        <v>1010101</v>
      </c>
      <c r="B8431">
        <v>1010101</v>
      </c>
      <c r="C8431">
        <v>1010101</v>
      </c>
      <c r="G8431">
        <v>131</v>
      </c>
      <c r="H8431" s="2" t="str">
        <f t="shared" si="132"/>
        <v>83</v>
      </c>
      <c r="K8431">
        <v>1010101</v>
      </c>
      <c r="L8431">
        <v>1010101</v>
      </c>
      <c r="M8431">
        <v>1010101</v>
      </c>
    </row>
    <row r="8432" spans="1:13" x14ac:dyDescent="0.25">
      <c r="A8432">
        <v>1010101</v>
      </c>
      <c r="B8432">
        <v>1010101</v>
      </c>
      <c r="C8432">
        <v>1010101</v>
      </c>
      <c r="G8432">
        <v>131</v>
      </c>
      <c r="H8432" s="2" t="str">
        <f t="shared" si="132"/>
        <v>83</v>
      </c>
      <c r="K8432">
        <v>1010101</v>
      </c>
      <c r="L8432">
        <v>1010101</v>
      </c>
      <c r="M8432">
        <v>1010101</v>
      </c>
    </row>
    <row r="8433" spans="1:13" x14ac:dyDescent="0.25">
      <c r="A8433">
        <v>1010101</v>
      </c>
      <c r="B8433">
        <v>1010101</v>
      </c>
      <c r="C8433">
        <v>1010101</v>
      </c>
      <c r="G8433">
        <v>131</v>
      </c>
      <c r="H8433" s="2" t="str">
        <f t="shared" si="132"/>
        <v>83</v>
      </c>
      <c r="K8433">
        <v>1010101</v>
      </c>
      <c r="L8433">
        <v>1010101</v>
      </c>
      <c r="M8433">
        <v>1010101</v>
      </c>
    </row>
    <row r="8434" spans="1:13" x14ac:dyDescent="0.25">
      <c r="A8434">
        <v>1010101</v>
      </c>
      <c r="B8434">
        <v>1010101</v>
      </c>
      <c r="C8434">
        <v>1010101</v>
      </c>
      <c r="G8434">
        <v>131</v>
      </c>
      <c r="H8434" s="2" t="str">
        <f t="shared" si="132"/>
        <v>83</v>
      </c>
      <c r="K8434">
        <v>1010101</v>
      </c>
      <c r="L8434">
        <v>1010101</v>
      </c>
      <c r="M8434">
        <v>1010101</v>
      </c>
    </row>
    <row r="8435" spans="1:13" x14ac:dyDescent="0.25">
      <c r="A8435">
        <v>1010101</v>
      </c>
      <c r="B8435">
        <v>1010101</v>
      </c>
      <c r="C8435">
        <v>1010101</v>
      </c>
      <c r="G8435">
        <v>131</v>
      </c>
      <c r="H8435" s="2" t="str">
        <f t="shared" si="132"/>
        <v>83</v>
      </c>
      <c r="K8435">
        <v>1010101</v>
      </c>
      <c r="L8435">
        <v>1010101</v>
      </c>
      <c r="M8435">
        <v>1010101</v>
      </c>
    </row>
    <row r="8436" spans="1:13" x14ac:dyDescent="0.25">
      <c r="A8436">
        <v>1010101</v>
      </c>
      <c r="B8436">
        <v>1010101</v>
      </c>
      <c r="C8436">
        <v>1010101</v>
      </c>
      <c r="G8436">
        <v>131</v>
      </c>
      <c r="H8436" s="2" t="str">
        <f t="shared" si="132"/>
        <v>83</v>
      </c>
      <c r="K8436">
        <v>1010101</v>
      </c>
      <c r="L8436">
        <v>1010101</v>
      </c>
      <c r="M8436">
        <v>1010101</v>
      </c>
    </row>
    <row r="8437" spans="1:13" x14ac:dyDescent="0.25">
      <c r="A8437">
        <v>1010101</v>
      </c>
      <c r="B8437">
        <v>1010101</v>
      </c>
      <c r="C8437">
        <v>1010101</v>
      </c>
      <c r="G8437">
        <v>131</v>
      </c>
      <c r="H8437" s="2" t="str">
        <f t="shared" si="132"/>
        <v>83</v>
      </c>
      <c r="K8437">
        <v>1010101</v>
      </c>
      <c r="L8437">
        <v>1010101</v>
      </c>
      <c r="M8437">
        <v>1010101</v>
      </c>
    </row>
    <row r="8438" spans="1:13" x14ac:dyDescent="0.25">
      <c r="A8438">
        <v>1010101</v>
      </c>
      <c r="B8438">
        <v>1010101</v>
      </c>
      <c r="C8438">
        <v>1010101</v>
      </c>
      <c r="G8438">
        <v>131</v>
      </c>
      <c r="H8438" s="2" t="str">
        <f t="shared" si="132"/>
        <v>83</v>
      </c>
      <c r="K8438">
        <v>1010101</v>
      </c>
      <c r="L8438">
        <v>1010101</v>
      </c>
      <c r="M8438">
        <v>1010101</v>
      </c>
    </row>
    <row r="8439" spans="1:13" x14ac:dyDescent="0.25">
      <c r="A8439">
        <v>1010101</v>
      </c>
      <c r="B8439">
        <v>1010101</v>
      </c>
      <c r="C8439">
        <v>1010101</v>
      </c>
      <c r="G8439">
        <v>131</v>
      </c>
      <c r="H8439" s="2" t="str">
        <f t="shared" si="132"/>
        <v>83</v>
      </c>
      <c r="K8439">
        <v>1010101</v>
      </c>
      <c r="L8439">
        <v>1010101</v>
      </c>
      <c r="M8439">
        <v>1010101</v>
      </c>
    </row>
    <row r="8440" spans="1:13" x14ac:dyDescent="0.25">
      <c r="A8440">
        <v>1010101</v>
      </c>
      <c r="B8440">
        <v>1010101</v>
      </c>
      <c r="C8440">
        <v>1010101</v>
      </c>
      <c r="G8440">
        <v>131</v>
      </c>
      <c r="H8440" s="2" t="str">
        <f t="shared" si="132"/>
        <v>83</v>
      </c>
      <c r="K8440">
        <v>1010101</v>
      </c>
      <c r="L8440">
        <v>1010101</v>
      </c>
      <c r="M8440">
        <v>1010101</v>
      </c>
    </row>
    <row r="8441" spans="1:13" x14ac:dyDescent="0.25">
      <c r="A8441">
        <v>1010101</v>
      </c>
      <c r="B8441">
        <v>1010101</v>
      </c>
      <c r="C8441">
        <v>1010101</v>
      </c>
      <c r="G8441">
        <v>131</v>
      </c>
      <c r="H8441" s="2" t="str">
        <f t="shared" si="132"/>
        <v>83</v>
      </c>
      <c r="K8441">
        <v>1010101</v>
      </c>
      <c r="L8441">
        <v>1010101</v>
      </c>
      <c r="M8441">
        <v>1010101</v>
      </c>
    </row>
    <row r="8442" spans="1:13" x14ac:dyDescent="0.25">
      <c r="A8442">
        <v>1010101</v>
      </c>
      <c r="B8442">
        <v>1010101</v>
      </c>
      <c r="C8442">
        <v>1010101</v>
      </c>
      <c r="G8442">
        <v>131</v>
      </c>
      <c r="H8442" s="2" t="str">
        <f t="shared" si="132"/>
        <v>83</v>
      </c>
      <c r="K8442">
        <v>1010101</v>
      </c>
      <c r="L8442">
        <v>1010101</v>
      </c>
      <c r="M8442">
        <v>1010101</v>
      </c>
    </row>
    <row r="8443" spans="1:13" x14ac:dyDescent="0.25">
      <c r="A8443">
        <v>1010101</v>
      </c>
      <c r="B8443">
        <v>1010101</v>
      </c>
      <c r="C8443">
        <v>1010101</v>
      </c>
      <c r="G8443">
        <v>131</v>
      </c>
      <c r="H8443" s="2" t="str">
        <f t="shared" si="132"/>
        <v>83</v>
      </c>
      <c r="K8443">
        <v>1010101</v>
      </c>
      <c r="L8443">
        <v>1010101</v>
      </c>
      <c r="M8443">
        <v>1010101</v>
      </c>
    </row>
    <row r="8444" spans="1:13" x14ac:dyDescent="0.25">
      <c r="A8444">
        <v>1010101</v>
      </c>
      <c r="B8444">
        <v>1010101</v>
      </c>
      <c r="C8444">
        <v>1010101</v>
      </c>
      <c r="G8444">
        <v>131</v>
      </c>
      <c r="H8444" s="2" t="str">
        <f t="shared" si="132"/>
        <v>83</v>
      </c>
      <c r="K8444">
        <v>1010101</v>
      </c>
      <c r="L8444">
        <v>1010101</v>
      </c>
      <c r="M8444">
        <v>1010101</v>
      </c>
    </row>
    <row r="8445" spans="1:13" x14ac:dyDescent="0.25">
      <c r="A8445">
        <v>1010101</v>
      </c>
      <c r="B8445">
        <v>1010101</v>
      </c>
      <c r="C8445">
        <v>1010101</v>
      </c>
      <c r="G8445">
        <v>131</v>
      </c>
      <c r="H8445" s="2" t="str">
        <f t="shared" si="132"/>
        <v>83</v>
      </c>
      <c r="K8445">
        <v>1010101</v>
      </c>
      <c r="L8445">
        <v>1010101</v>
      </c>
      <c r="M8445">
        <v>1010101</v>
      </c>
    </row>
    <row r="8446" spans="1:13" x14ac:dyDescent="0.25">
      <c r="A8446">
        <v>1010101</v>
      </c>
      <c r="B8446">
        <v>1010101</v>
      </c>
      <c r="C8446">
        <v>1010101</v>
      </c>
      <c r="G8446">
        <v>131</v>
      </c>
      <c r="H8446" s="2" t="str">
        <f t="shared" si="132"/>
        <v>83</v>
      </c>
      <c r="K8446">
        <v>1010101</v>
      </c>
      <c r="L8446">
        <v>1010101</v>
      </c>
      <c r="M8446">
        <v>1010101</v>
      </c>
    </row>
    <row r="8447" spans="1:13" x14ac:dyDescent="0.25">
      <c r="A8447">
        <v>1010101</v>
      </c>
      <c r="B8447">
        <v>1010101</v>
      </c>
      <c r="C8447">
        <v>1010101</v>
      </c>
      <c r="G8447">
        <v>131</v>
      </c>
      <c r="H8447" s="2" t="str">
        <f t="shared" si="132"/>
        <v>83</v>
      </c>
      <c r="K8447">
        <v>1010101</v>
      </c>
      <c r="L8447">
        <v>1010101</v>
      </c>
      <c r="M8447">
        <v>1010101</v>
      </c>
    </row>
    <row r="8448" spans="1:13" x14ac:dyDescent="0.25">
      <c r="A8448">
        <v>1010101</v>
      </c>
      <c r="B8448">
        <v>1010101</v>
      </c>
      <c r="C8448">
        <v>1010101</v>
      </c>
      <c r="G8448">
        <v>131</v>
      </c>
      <c r="H8448" s="2" t="str">
        <f t="shared" si="132"/>
        <v>83</v>
      </c>
      <c r="K8448">
        <v>1010101</v>
      </c>
      <c r="L8448">
        <v>1010101</v>
      </c>
      <c r="M8448">
        <v>1010101</v>
      </c>
    </row>
    <row r="8449" spans="1:13" x14ac:dyDescent="0.25">
      <c r="A8449">
        <v>1010101</v>
      </c>
      <c r="B8449">
        <v>1010101</v>
      </c>
      <c r="C8449">
        <v>1010101</v>
      </c>
      <c r="G8449">
        <v>131</v>
      </c>
      <c r="H8449" s="2" t="str">
        <f t="shared" si="132"/>
        <v>83</v>
      </c>
      <c r="K8449">
        <v>1010101</v>
      </c>
      <c r="L8449">
        <v>1010101</v>
      </c>
      <c r="M8449">
        <v>1010101</v>
      </c>
    </row>
    <row r="8450" spans="1:13" x14ac:dyDescent="0.25">
      <c r="A8450">
        <v>1010101</v>
      </c>
      <c r="B8450">
        <v>1010101</v>
      </c>
      <c r="C8450">
        <v>1010101</v>
      </c>
      <c r="G8450">
        <v>131</v>
      </c>
      <c r="H8450" s="2" t="str">
        <f t="shared" si="132"/>
        <v>83</v>
      </c>
      <c r="K8450">
        <v>1010101</v>
      </c>
      <c r="L8450">
        <v>1010101</v>
      </c>
      <c r="M8450">
        <v>1010101</v>
      </c>
    </row>
    <row r="8451" spans="1:13" x14ac:dyDescent="0.25">
      <c r="A8451">
        <v>1010101</v>
      </c>
      <c r="B8451">
        <v>1010101</v>
      </c>
      <c r="C8451">
        <v>1010101</v>
      </c>
      <c r="G8451">
        <v>132</v>
      </c>
      <c r="H8451" s="2" t="str">
        <f t="shared" si="132"/>
        <v>84</v>
      </c>
      <c r="K8451">
        <v>1010101</v>
      </c>
      <c r="L8451">
        <v>1010101</v>
      </c>
      <c r="M8451">
        <v>1010101</v>
      </c>
    </row>
    <row r="8452" spans="1:13" x14ac:dyDescent="0.25">
      <c r="A8452">
        <v>1010101</v>
      </c>
      <c r="B8452">
        <v>1010101</v>
      </c>
      <c r="C8452">
        <v>1010101</v>
      </c>
      <c r="G8452">
        <v>132</v>
      </c>
      <c r="H8452" s="2" t="str">
        <f t="shared" si="132"/>
        <v>84</v>
      </c>
      <c r="K8452">
        <v>1010101</v>
      </c>
      <c r="L8452">
        <v>1010101</v>
      </c>
      <c r="M8452">
        <v>1010101</v>
      </c>
    </row>
    <row r="8453" spans="1:13" x14ac:dyDescent="0.25">
      <c r="A8453">
        <v>1010101</v>
      </c>
      <c r="B8453">
        <v>1010101</v>
      </c>
      <c r="C8453">
        <v>1010101</v>
      </c>
      <c r="G8453">
        <v>132</v>
      </c>
      <c r="H8453" s="2" t="str">
        <f t="shared" si="132"/>
        <v>84</v>
      </c>
      <c r="K8453">
        <v>1010101</v>
      </c>
      <c r="L8453">
        <v>1010101</v>
      </c>
      <c r="M8453">
        <v>1010101</v>
      </c>
    </row>
    <row r="8454" spans="1:13" x14ac:dyDescent="0.25">
      <c r="A8454">
        <v>1010101</v>
      </c>
      <c r="B8454">
        <v>1010101</v>
      </c>
      <c r="C8454">
        <v>1010101</v>
      </c>
      <c r="G8454">
        <v>132</v>
      </c>
      <c r="H8454" s="2" t="str">
        <f t="shared" si="132"/>
        <v>84</v>
      </c>
      <c r="K8454">
        <v>1010101</v>
      </c>
      <c r="L8454">
        <v>1010101</v>
      </c>
      <c r="M8454">
        <v>1010101</v>
      </c>
    </row>
    <row r="8455" spans="1:13" x14ac:dyDescent="0.25">
      <c r="A8455">
        <v>1010101</v>
      </c>
      <c r="B8455">
        <v>1010101</v>
      </c>
      <c r="C8455">
        <v>1010101</v>
      </c>
      <c r="G8455">
        <v>132</v>
      </c>
      <c r="H8455" s="2" t="str">
        <f t="shared" si="132"/>
        <v>84</v>
      </c>
      <c r="K8455">
        <v>1010101</v>
      </c>
      <c r="L8455">
        <v>1010101</v>
      </c>
      <c r="M8455">
        <v>1010101</v>
      </c>
    </row>
    <row r="8456" spans="1:13" x14ac:dyDescent="0.25">
      <c r="A8456">
        <v>1010101</v>
      </c>
      <c r="B8456">
        <v>1010101</v>
      </c>
      <c r="C8456">
        <v>1010101</v>
      </c>
      <c r="G8456">
        <v>132</v>
      </c>
      <c r="H8456" s="2" t="str">
        <f t="shared" si="132"/>
        <v>84</v>
      </c>
      <c r="K8456">
        <v>1010101</v>
      </c>
      <c r="L8456">
        <v>1010101</v>
      </c>
      <c r="M8456">
        <v>1010101</v>
      </c>
    </row>
    <row r="8457" spans="1:13" x14ac:dyDescent="0.25">
      <c r="A8457">
        <v>1010101</v>
      </c>
      <c r="B8457">
        <v>1010101</v>
      </c>
      <c r="C8457">
        <v>1010101</v>
      </c>
      <c r="G8457">
        <v>132</v>
      </c>
      <c r="H8457" s="2" t="str">
        <f t="shared" ref="H8457:H8520" si="133">DEC2HEX(G8457)</f>
        <v>84</v>
      </c>
      <c r="K8457">
        <v>1010101</v>
      </c>
      <c r="L8457">
        <v>1010101</v>
      </c>
      <c r="M8457">
        <v>1010101</v>
      </c>
    </row>
    <row r="8458" spans="1:13" x14ac:dyDescent="0.25">
      <c r="A8458">
        <v>1010101</v>
      </c>
      <c r="B8458">
        <v>1010101</v>
      </c>
      <c r="C8458">
        <v>1010101</v>
      </c>
      <c r="G8458">
        <v>132</v>
      </c>
      <c r="H8458" s="2" t="str">
        <f t="shared" si="133"/>
        <v>84</v>
      </c>
      <c r="K8458">
        <v>1010101</v>
      </c>
      <c r="L8458">
        <v>1010101</v>
      </c>
      <c r="M8458">
        <v>1010101</v>
      </c>
    </row>
    <row r="8459" spans="1:13" x14ac:dyDescent="0.25">
      <c r="A8459">
        <v>1010101</v>
      </c>
      <c r="B8459">
        <v>1010101</v>
      </c>
      <c r="C8459">
        <v>1010101</v>
      </c>
      <c r="G8459">
        <v>132</v>
      </c>
      <c r="H8459" s="2" t="str">
        <f t="shared" si="133"/>
        <v>84</v>
      </c>
      <c r="K8459">
        <v>1010101</v>
      </c>
      <c r="L8459">
        <v>1010101</v>
      </c>
      <c r="M8459">
        <v>1010101</v>
      </c>
    </row>
    <row r="8460" spans="1:13" x14ac:dyDescent="0.25">
      <c r="A8460">
        <v>1010101</v>
      </c>
      <c r="B8460">
        <v>1010101</v>
      </c>
      <c r="C8460">
        <v>1010101</v>
      </c>
      <c r="G8460">
        <v>132</v>
      </c>
      <c r="H8460" s="2" t="str">
        <f t="shared" si="133"/>
        <v>84</v>
      </c>
      <c r="K8460">
        <v>1010101</v>
      </c>
      <c r="L8460">
        <v>1010101</v>
      </c>
      <c r="M8460">
        <v>1010101</v>
      </c>
    </row>
    <row r="8461" spans="1:13" x14ac:dyDescent="0.25">
      <c r="A8461">
        <v>1010101</v>
      </c>
      <c r="B8461">
        <v>1010101</v>
      </c>
      <c r="C8461">
        <v>1010101</v>
      </c>
      <c r="G8461">
        <v>132</v>
      </c>
      <c r="H8461" s="2" t="str">
        <f t="shared" si="133"/>
        <v>84</v>
      </c>
      <c r="K8461">
        <v>1010101</v>
      </c>
      <c r="L8461">
        <v>1010101</v>
      </c>
      <c r="M8461">
        <v>1010101</v>
      </c>
    </row>
    <row r="8462" spans="1:13" x14ac:dyDescent="0.25">
      <c r="A8462">
        <v>1010101</v>
      </c>
      <c r="B8462">
        <v>1010101</v>
      </c>
      <c r="C8462">
        <v>1010101</v>
      </c>
      <c r="G8462">
        <v>132</v>
      </c>
      <c r="H8462" s="2" t="str">
        <f t="shared" si="133"/>
        <v>84</v>
      </c>
      <c r="K8462">
        <v>1010101</v>
      </c>
      <c r="L8462">
        <v>1010101</v>
      </c>
      <c r="M8462">
        <v>1010101</v>
      </c>
    </row>
    <row r="8463" spans="1:13" x14ac:dyDescent="0.25">
      <c r="A8463">
        <v>1010101</v>
      </c>
      <c r="B8463">
        <v>1010101</v>
      </c>
      <c r="C8463">
        <v>1010101</v>
      </c>
      <c r="G8463">
        <v>132</v>
      </c>
      <c r="H8463" s="2" t="str">
        <f t="shared" si="133"/>
        <v>84</v>
      </c>
      <c r="K8463">
        <v>1010101</v>
      </c>
      <c r="L8463">
        <v>1010101</v>
      </c>
      <c r="M8463">
        <v>1010101</v>
      </c>
    </row>
    <row r="8464" spans="1:13" x14ac:dyDescent="0.25">
      <c r="A8464">
        <v>1010101</v>
      </c>
      <c r="B8464">
        <v>1010101</v>
      </c>
      <c r="C8464">
        <v>1010101</v>
      </c>
      <c r="G8464">
        <v>132</v>
      </c>
      <c r="H8464" s="2" t="str">
        <f t="shared" si="133"/>
        <v>84</v>
      </c>
      <c r="K8464">
        <v>1010101</v>
      </c>
      <c r="L8464">
        <v>1010101</v>
      </c>
      <c r="M8464">
        <v>1010101</v>
      </c>
    </row>
    <row r="8465" spans="1:13" x14ac:dyDescent="0.25">
      <c r="A8465">
        <v>1010101</v>
      </c>
      <c r="B8465">
        <v>1010101</v>
      </c>
      <c r="C8465">
        <v>1010101</v>
      </c>
      <c r="G8465">
        <v>132</v>
      </c>
      <c r="H8465" s="2" t="str">
        <f t="shared" si="133"/>
        <v>84</v>
      </c>
      <c r="K8465">
        <v>1010101</v>
      </c>
      <c r="L8465">
        <v>1010101</v>
      </c>
      <c r="M8465">
        <v>1010101</v>
      </c>
    </row>
    <row r="8466" spans="1:13" x14ac:dyDescent="0.25">
      <c r="A8466">
        <v>1010101</v>
      </c>
      <c r="B8466">
        <v>1010101</v>
      </c>
      <c r="C8466">
        <v>1010101</v>
      </c>
      <c r="G8466">
        <v>132</v>
      </c>
      <c r="H8466" s="2" t="str">
        <f t="shared" si="133"/>
        <v>84</v>
      </c>
      <c r="K8466">
        <v>1010101</v>
      </c>
      <c r="L8466">
        <v>1010101</v>
      </c>
      <c r="M8466">
        <v>1010101</v>
      </c>
    </row>
    <row r="8467" spans="1:13" x14ac:dyDescent="0.25">
      <c r="A8467">
        <v>1010101</v>
      </c>
      <c r="B8467">
        <v>1010101</v>
      </c>
      <c r="C8467">
        <v>1010101</v>
      </c>
      <c r="G8467">
        <v>132</v>
      </c>
      <c r="H8467" s="2" t="str">
        <f t="shared" si="133"/>
        <v>84</v>
      </c>
      <c r="K8467">
        <v>1010101</v>
      </c>
      <c r="L8467">
        <v>1010101</v>
      </c>
      <c r="M8467">
        <v>1010101</v>
      </c>
    </row>
    <row r="8468" spans="1:13" x14ac:dyDescent="0.25">
      <c r="A8468">
        <v>1010101</v>
      </c>
      <c r="B8468">
        <v>1010101</v>
      </c>
      <c r="C8468">
        <v>1010101</v>
      </c>
      <c r="G8468">
        <v>132</v>
      </c>
      <c r="H8468" s="2" t="str">
        <f t="shared" si="133"/>
        <v>84</v>
      </c>
      <c r="K8468">
        <v>1010101</v>
      </c>
      <c r="L8468">
        <v>1010101</v>
      </c>
      <c r="M8468">
        <v>1010101</v>
      </c>
    </row>
    <row r="8469" spans="1:13" x14ac:dyDescent="0.25">
      <c r="A8469">
        <v>1010101</v>
      </c>
      <c r="B8469">
        <v>1010101</v>
      </c>
      <c r="C8469">
        <v>1010101</v>
      </c>
      <c r="G8469">
        <v>132</v>
      </c>
      <c r="H8469" s="2" t="str">
        <f t="shared" si="133"/>
        <v>84</v>
      </c>
      <c r="K8469">
        <v>1010101</v>
      </c>
      <c r="L8469">
        <v>1010101</v>
      </c>
      <c r="M8469">
        <v>1010101</v>
      </c>
    </row>
    <row r="8470" spans="1:13" x14ac:dyDescent="0.25">
      <c r="A8470">
        <v>1010101</v>
      </c>
      <c r="B8470">
        <v>1010101</v>
      </c>
      <c r="C8470">
        <v>1010101</v>
      </c>
      <c r="G8470">
        <v>132</v>
      </c>
      <c r="H8470" s="2" t="str">
        <f t="shared" si="133"/>
        <v>84</v>
      </c>
      <c r="K8470">
        <v>1010101</v>
      </c>
      <c r="L8470">
        <v>1010101</v>
      </c>
      <c r="M8470">
        <v>1010101</v>
      </c>
    </row>
    <row r="8471" spans="1:13" x14ac:dyDescent="0.25">
      <c r="A8471">
        <v>1010101</v>
      </c>
      <c r="B8471">
        <v>1010101</v>
      </c>
      <c r="C8471">
        <v>1010101</v>
      </c>
      <c r="G8471">
        <v>132</v>
      </c>
      <c r="H8471" s="2" t="str">
        <f t="shared" si="133"/>
        <v>84</v>
      </c>
      <c r="K8471">
        <v>1010101</v>
      </c>
      <c r="L8471">
        <v>1010101</v>
      </c>
      <c r="M8471">
        <v>1010101</v>
      </c>
    </row>
    <row r="8472" spans="1:13" x14ac:dyDescent="0.25">
      <c r="A8472">
        <v>1010101</v>
      </c>
      <c r="B8472">
        <v>1010101</v>
      </c>
      <c r="C8472">
        <v>1010100</v>
      </c>
      <c r="G8472">
        <v>132</v>
      </c>
      <c r="H8472" s="2" t="str">
        <f t="shared" si="133"/>
        <v>84</v>
      </c>
      <c r="K8472">
        <v>1010101</v>
      </c>
      <c r="L8472">
        <v>1010101</v>
      </c>
      <c r="M8472">
        <v>1010100</v>
      </c>
    </row>
    <row r="8473" spans="1:13" x14ac:dyDescent="0.25">
      <c r="A8473">
        <v>1010101</v>
      </c>
      <c r="B8473">
        <v>1010101</v>
      </c>
      <c r="C8473">
        <v>0</v>
      </c>
      <c r="G8473">
        <v>132</v>
      </c>
      <c r="H8473" s="2" t="str">
        <f t="shared" si="133"/>
        <v>84</v>
      </c>
      <c r="K8473">
        <v>1010101</v>
      </c>
      <c r="L8473">
        <v>1010101</v>
      </c>
      <c r="M8473">
        <v>0</v>
      </c>
    </row>
    <row r="8474" spans="1:13" x14ac:dyDescent="0.25">
      <c r="A8474">
        <v>1010101</v>
      </c>
      <c r="B8474">
        <v>1010101</v>
      </c>
      <c r="C8474">
        <v>10101</v>
      </c>
      <c r="G8474">
        <v>132</v>
      </c>
      <c r="H8474" s="2" t="str">
        <f t="shared" si="133"/>
        <v>84</v>
      </c>
      <c r="K8474">
        <v>1010101</v>
      </c>
      <c r="L8474">
        <v>1010101</v>
      </c>
      <c r="M8474">
        <v>10101</v>
      </c>
    </row>
    <row r="8475" spans="1:13" x14ac:dyDescent="0.25">
      <c r="A8475">
        <v>1010101</v>
      </c>
      <c r="B8475">
        <v>1010101</v>
      </c>
      <c r="C8475">
        <v>1010000</v>
      </c>
      <c r="G8475">
        <v>132</v>
      </c>
      <c r="H8475" s="2" t="str">
        <f t="shared" si="133"/>
        <v>84</v>
      </c>
      <c r="K8475">
        <v>1010101</v>
      </c>
      <c r="L8475">
        <v>1010101</v>
      </c>
      <c r="M8475">
        <v>1010000</v>
      </c>
    </row>
    <row r="8476" spans="1:13" x14ac:dyDescent="0.25">
      <c r="A8476">
        <v>101000</v>
      </c>
      <c r="B8476">
        <v>101000</v>
      </c>
      <c r="C8476">
        <v>10101010</v>
      </c>
      <c r="G8476">
        <v>132</v>
      </c>
      <c r="H8476" s="2" t="str">
        <f t="shared" si="133"/>
        <v>84</v>
      </c>
      <c r="K8476">
        <v>101000</v>
      </c>
      <c r="L8476">
        <v>101000</v>
      </c>
      <c r="M8476">
        <v>10101010</v>
      </c>
    </row>
    <row r="8477" spans="1:13" x14ac:dyDescent="0.25">
      <c r="A8477">
        <v>1010101</v>
      </c>
      <c r="B8477">
        <v>1010101</v>
      </c>
      <c r="C8477">
        <v>101</v>
      </c>
      <c r="G8477">
        <v>132</v>
      </c>
      <c r="H8477" s="2" t="str">
        <f t="shared" si="133"/>
        <v>84</v>
      </c>
      <c r="K8477">
        <v>1010101</v>
      </c>
      <c r="L8477">
        <v>1010101</v>
      </c>
      <c r="M8477">
        <v>101</v>
      </c>
    </row>
    <row r="8478" spans="1:13" x14ac:dyDescent="0.25">
      <c r="A8478">
        <v>1010101</v>
      </c>
      <c r="B8478">
        <v>1010101</v>
      </c>
      <c r="C8478">
        <v>1010000</v>
      </c>
      <c r="G8478">
        <v>132</v>
      </c>
      <c r="H8478" s="2" t="str">
        <f t="shared" si="133"/>
        <v>84</v>
      </c>
      <c r="K8478">
        <v>1010101</v>
      </c>
      <c r="L8478">
        <v>1010101</v>
      </c>
      <c r="M8478">
        <v>1010000</v>
      </c>
    </row>
    <row r="8479" spans="1:13" x14ac:dyDescent="0.25">
      <c r="A8479">
        <v>1000001</v>
      </c>
      <c r="B8479">
        <v>1000001</v>
      </c>
      <c r="C8479">
        <v>10101010</v>
      </c>
      <c r="G8479">
        <v>132</v>
      </c>
      <c r="H8479" s="2" t="str">
        <f t="shared" si="133"/>
        <v>84</v>
      </c>
      <c r="K8479">
        <v>1000001</v>
      </c>
      <c r="L8479">
        <v>1000001</v>
      </c>
      <c r="M8479">
        <v>10101010</v>
      </c>
    </row>
    <row r="8480" spans="1:13" x14ac:dyDescent="0.25">
      <c r="A8480">
        <v>1010101</v>
      </c>
      <c r="B8480">
        <v>1010101</v>
      </c>
      <c r="C8480">
        <v>101</v>
      </c>
      <c r="G8480">
        <v>132</v>
      </c>
      <c r="H8480" s="2" t="str">
        <f t="shared" si="133"/>
        <v>84</v>
      </c>
      <c r="K8480">
        <v>1010101</v>
      </c>
      <c r="L8480">
        <v>1010101</v>
      </c>
      <c r="M8480">
        <v>101</v>
      </c>
    </row>
    <row r="8481" spans="1:13" x14ac:dyDescent="0.25">
      <c r="A8481">
        <v>1010101</v>
      </c>
      <c r="B8481">
        <v>1010101</v>
      </c>
      <c r="C8481">
        <v>1010100</v>
      </c>
      <c r="G8481">
        <v>132</v>
      </c>
      <c r="H8481" s="2" t="str">
        <f t="shared" si="133"/>
        <v>84</v>
      </c>
      <c r="K8481">
        <v>1010101</v>
      </c>
      <c r="L8481">
        <v>1010101</v>
      </c>
      <c r="M8481">
        <v>1010100</v>
      </c>
    </row>
    <row r="8482" spans="1:13" x14ac:dyDescent="0.25">
      <c r="A8482">
        <v>1010101</v>
      </c>
      <c r="B8482">
        <v>1010101</v>
      </c>
      <c r="C8482">
        <v>0</v>
      </c>
      <c r="G8482">
        <v>132</v>
      </c>
      <c r="H8482" s="2" t="str">
        <f t="shared" si="133"/>
        <v>84</v>
      </c>
      <c r="K8482">
        <v>1010101</v>
      </c>
      <c r="L8482">
        <v>1010101</v>
      </c>
      <c r="M8482">
        <v>0</v>
      </c>
    </row>
    <row r="8483" spans="1:13" x14ac:dyDescent="0.25">
      <c r="A8483">
        <v>1010101</v>
      </c>
      <c r="B8483">
        <v>1010101</v>
      </c>
      <c r="C8483">
        <v>10101</v>
      </c>
      <c r="G8483">
        <v>132</v>
      </c>
      <c r="H8483" s="2" t="str">
        <f t="shared" si="133"/>
        <v>84</v>
      </c>
      <c r="K8483">
        <v>1010101</v>
      </c>
      <c r="L8483">
        <v>1010101</v>
      </c>
      <c r="M8483">
        <v>10101</v>
      </c>
    </row>
    <row r="8484" spans="1:13" x14ac:dyDescent="0.25">
      <c r="A8484">
        <v>1010101</v>
      </c>
      <c r="B8484">
        <v>1010101</v>
      </c>
      <c r="C8484">
        <v>1010101</v>
      </c>
      <c r="G8484">
        <v>132</v>
      </c>
      <c r="H8484" s="2" t="str">
        <f t="shared" si="133"/>
        <v>84</v>
      </c>
      <c r="K8484">
        <v>1010101</v>
      </c>
      <c r="L8484">
        <v>1010101</v>
      </c>
      <c r="M8484">
        <v>1010101</v>
      </c>
    </row>
    <row r="8485" spans="1:13" x14ac:dyDescent="0.25">
      <c r="A8485">
        <v>1010101</v>
      </c>
      <c r="B8485">
        <v>1010101</v>
      </c>
      <c r="C8485">
        <v>1010101</v>
      </c>
      <c r="G8485">
        <v>132</v>
      </c>
      <c r="H8485" s="2" t="str">
        <f t="shared" si="133"/>
        <v>84</v>
      </c>
      <c r="K8485">
        <v>1010101</v>
      </c>
      <c r="L8485">
        <v>1010101</v>
      </c>
      <c r="M8485">
        <v>1010101</v>
      </c>
    </row>
    <row r="8486" spans="1:13" x14ac:dyDescent="0.25">
      <c r="A8486">
        <v>1010101</v>
      </c>
      <c r="B8486">
        <v>1010101</v>
      </c>
      <c r="C8486">
        <v>1010101</v>
      </c>
      <c r="G8486">
        <v>132</v>
      </c>
      <c r="H8486" s="2" t="str">
        <f t="shared" si="133"/>
        <v>84</v>
      </c>
      <c r="K8486">
        <v>1010101</v>
      </c>
      <c r="L8486">
        <v>1010101</v>
      </c>
      <c r="M8486">
        <v>1010101</v>
      </c>
    </row>
    <row r="8487" spans="1:13" x14ac:dyDescent="0.25">
      <c r="A8487">
        <v>1010101</v>
      </c>
      <c r="B8487">
        <v>1010101</v>
      </c>
      <c r="C8487">
        <v>1010101</v>
      </c>
      <c r="G8487">
        <v>132</v>
      </c>
      <c r="H8487" s="2" t="str">
        <f t="shared" si="133"/>
        <v>84</v>
      </c>
      <c r="K8487">
        <v>1010101</v>
      </c>
      <c r="L8487">
        <v>1010101</v>
      </c>
      <c r="M8487">
        <v>1010101</v>
      </c>
    </row>
    <row r="8488" spans="1:13" x14ac:dyDescent="0.25">
      <c r="A8488">
        <v>1010101</v>
      </c>
      <c r="B8488">
        <v>1010101</v>
      </c>
      <c r="C8488">
        <v>1010101</v>
      </c>
      <c r="G8488">
        <v>132</v>
      </c>
      <c r="H8488" s="2" t="str">
        <f t="shared" si="133"/>
        <v>84</v>
      </c>
      <c r="K8488">
        <v>1010101</v>
      </c>
      <c r="L8488">
        <v>1010101</v>
      </c>
      <c r="M8488">
        <v>1010101</v>
      </c>
    </row>
    <row r="8489" spans="1:13" x14ac:dyDescent="0.25">
      <c r="A8489">
        <v>1010101</v>
      </c>
      <c r="B8489">
        <v>1010101</v>
      </c>
      <c r="C8489">
        <v>1010101</v>
      </c>
      <c r="G8489">
        <v>132</v>
      </c>
      <c r="H8489" s="2" t="str">
        <f t="shared" si="133"/>
        <v>84</v>
      </c>
      <c r="K8489">
        <v>1010101</v>
      </c>
      <c r="L8489">
        <v>1010101</v>
      </c>
      <c r="M8489">
        <v>1010101</v>
      </c>
    </row>
    <row r="8490" spans="1:13" x14ac:dyDescent="0.25">
      <c r="A8490">
        <v>1010101</v>
      </c>
      <c r="B8490">
        <v>1010101</v>
      </c>
      <c r="C8490">
        <v>1010101</v>
      </c>
      <c r="G8490">
        <v>132</v>
      </c>
      <c r="H8490" s="2" t="str">
        <f t="shared" si="133"/>
        <v>84</v>
      </c>
      <c r="K8490">
        <v>1010101</v>
      </c>
      <c r="L8490">
        <v>1010101</v>
      </c>
      <c r="M8490">
        <v>1010101</v>
      </c>
    </row>
    <row r="8491" spans="1:13" x14ac:dyDescent="0.25">
      <c r="A8491">
        <v>1010101</v>
      </c>
      <c r="B8491">
        <v>1010101</v>
      </c>
      <c r="C8491">
        <v>1010101</v>
      </c>
      <c r="G8491">
        <v>132</v>
      </c>
      <c r="H8491" s="2" t="str">
        <f t="shared" si="133"/>
        <v>84</v>
      </c>
      <c r="K8491">
        <v>1010101</v>
      </c>
      <c r="L8491">
        <v>1010101</v>
      </c>
      <c r="M8491">
        <v>1010101</v>
      </c>
    </row>
    <row r="8492" spans="1:13" x14ac:dyDescent="0.25">
      <c r="A8492">
        <v>1010101</v>
      </c>
      <c r="B8492">
        <v>1010101</v>
      </c>
      <c r="C8492">
        <v>1010101</v>
      </c>
      <c r="G8492">
        <v>132</v>
      </c>
      <c r="H8492" s="2" t="str">
        <f t="shared" si="133"/>
        <v>84</v>
      </c>
      <c r="K8492">
        <v>1010101</v>
      </c>
      <c r="L8492">
        <v>1010101</v>
      </c>
      <c r="M8492">
        <v>1010101</v>
      </c>
    </row>
    <row r="8493" spans="1:13" x14ac:dyDescent="0.25">
      <c r="A8493">
        <v>1010101</v>
      </c>
      <c r="B8493">
        <v>1010101</v>
      </c>
      <c r="C8493">
        <v>1010101</v>
      </c>
      <c r="G8493">
        <v>132</v>
      </c>
      <c r="H8493" s="2" t="str">
        <f t="shared" si="133"/>
        <v>84</v>
      </c>
      <c r="K8493">
        <v>1010101</v>
      </c>
      <c r="L8493">
        <v>1010101</v>
      </c>
      <c r="M8493">
        <v>1010101</v>
      </c>
    </row>
    <row r="8494" spans="1:13" x14ac:dyDescent="0.25">
      <c r="A8494">
        <v>1010101</v>
      </c>
      <c r="B8494">
        <v>1010101</v>
      </c>
      <c r="C8494">
        <v>1010101</v>
      </c>
      <c r="G8494">
        <v>132</v>
      </c>
      <c r="H8494" s="2" t="str">
        <f t="shared" si="133"/>
        <v>84</v>
      </c>
      <c r="K8494">
        <v>1010101</v>
      </c>
      <c r="L8494">
        <v>1010101</v>
      </c>
      <c r="M8494">
        <v>1010101</v>
      </c>
    </row>
    <row r="8495" spans="1:13" x14ac:dyDescent="0.25">
      <c r="A8495">
        <v>1010101</v>
      </c>
      <c r="B8495">
        <v>1010101</v>
      </c>
      <c r="C8495">
        <v>1010101</v>
      </c>
      <c r="G8495">
        <v>132</v>
      </c>
      <c r="H8495" s="2" t="str">
        <f t="shared" si="133"/>
        <v>84</v>
      </c>
      <c r="K8495">
        <v>1010101</v>
      </c>
      <c r="L8495">
        <v>1010101</v>
      </c>
      <c r="M8495">
        <v>1010101</v>
      </c>
    </row>
    <row r="8496" spans="1:13" x14ac:dyDescent="0.25">
      <c r="A8496">
        <v>1010101</v>
      </c>
      <c r="B8496">
        <v>1010101</v>
      </c>
      <c r="C8496">
        <v>1010101</v>
      </c>
      <c r="G8496">
        <v>132</v>
      </c>
      <c r="H8496" s="2" t="str">
        <f t="shared" si="133"/>
        <v>84</v>
      </c>
      <c r="K8496">
        <v>1010101</v>
      </c>
      <c r="L8496">
        <v>1010101</v>
      </c>
      <c r="M8496">
        <v>1010101</v>
      </c>
    </row>
    <row r="8497" spans="1:13" x14ac:dyDescent="0.25">
      <c r="A8497">
        <v>1010101</v>
      </c>
      <c r="B8497">
        <v>1010101</v>
      </c>
      <c r="C8497">
        <v>1010101</v>
      </c>
      <c r="G8497">
        <v>132</v>
      </c>
      <c r="H8497" s="2" t="str">
        <f t="shared" si="133"/>
        <v>84</v>
      </c>
      <c r="K8497">
        <v>1010101</v>
      </c>
      <c r="L8497">
        <v>1010101</v>
      </c>
      <c r="M8497">
        <v>1010101</v>
      </c>
    </row>
    <row r="8498" spans="1:13" x14ac:dyDescent="0.25">
      <c r="A8498">
        <v>1010101</v>
      </c>
      <c r="B8498">
        <v>1010101</v>
      </c>
      <c r="C8498">
        <v>1010101</v>
      </c>
      <c r="G8498">
        <v>132</v>
      </c>
      <c r="H8498" s="2" t="str">
        <f t="shared" si="133"/>
        <v>84</v>
      </c>
      <c r="K8498">
        <v>1010101</v>
      </c>
      <c r="L8498">
        <v>1010101</v>
      </c>
      <c r="M8498">
        <v>1010101</v>
      </c>
    </row>
    <row r="8499" spans="1:13" x14ac:dyDescent="0.25">
      <c r="A8499">
        <v>1010101</v>
      </c>
      <c r="B8499">
        <v>1010101</v>
      </c>
      <c r="C8499">
        <v>1010101</v>
      </c>
      <c r="G8499">
        <v>132</v>
      </c>
      <c r="H8499" s="2" t="str">
        <f t="shared" si="133"/>
        <v>84</v>
      </c>
      <c r="K8499">
        <v>1010101</v>
      </c>
      <c r="L8499">
        <v>1010101</v>
      </c>
      <c r="M8499">
        <v>1010101</v>
      </c>
    </row>
    <row r="8500" spans="1:13" x14ac:dyDescent="0.25">
      <c r="A8500">
        <v>1010101</v>
      </c>
      <c r="B8500">
        <v>1010101</v>
      </c>
      <c r="C8500">
        <v>1010101</v>
      </c>
      <c r="G8500">
        <v>132</v>
      </c>
      <c r="H8500" s="2" t="str">
        <f t="shared" si="133"/>
        <v>84</v>
      </c>
      <c r="K8500">
        <v>1010101</v>
      </c>
      <c r="L8500">
        <v>1010101</v>
      </c>
      <c r="M8500">
        <v>1010101</v>
      </c>
    </row>
    <row r="8501" spans="1:13" x14ac:dyDescent="0.25">
      <c r="A8501">
        <v>1010101</v>
      </c>
      <c r="B8501">
        <v>1010101</v>
      </c>
      <c r="C8501">
        <v>1010101</v>
      </c>
      <c r="G8501">
        <v>132</v>
      </c>
      <c r="H8501" s="2" t="str">
        <f t="shared" si="133"/>
        <v>84</v>
      </c>
      <c r="K8501">
        <v>1010101</v>
      </c>
      <c r="L8501">
        <v>1010101</v>
      </c>
      <c r="M8501">
        <v>1010101</v>
      </c>
    </row>
    <row r="8502" spans="1:13" x14ac:dyDescent="0.25">
      <c r="A8502">
        <v>1010101</v>
      </c>
      <c r="B8502">
        <v>1010101</v>
      </c>
      <c r="C8502">
        <v>1010101</v>
      </c>
      <c r="G8502">
        <v>132</v>
      </c>
      <c r="H8502" s="2" t="str">
        <f t="shared" si="133"/>
        <v>84</v>
      </c>
      <c r="K8502">
        <v>1010101</v>
      </c>
      <c r="L8502">
        <v>1010101</v>
      </c>
      <c r="M8502">
        <v>1010101</v>
      </c>
    </row>
    <row r="8503" spans="1:13" x14ac:dyDescent="0.25">
      <c r="A8503">
        <v>1010101</v>
      </c>
      <c r="B8503">
        <v>1010101</v>
      </c>
      <c r="C8503">
        <v>1010101</v>
      </c>
      <c r="G8503">
        <v>132</v>
      </c>
      <c r="H8503" s="2" t="str">
        <f t="shared" si="133"/>
        <v>84</v>
      </c>
      <c r="K8503">
        <v>1010101</v>
      </c>
      <c r="L8503">
        <v>1010101</v>
      </c>
      <c r="M8503">
        <v>1010101</v>
      </c>
    </row>
    <row r="8504" spans="1:13" x14ac:dyDescent="0.25">
      <c r="A8504">
        <v>1010101</v>
      </c>
      <c r="B8504">
        <v>1010101</v>
      </c>
      <c r="C8504">
        <v>1010101</v>
      </c>
      <c r="G8504">
        <v>132</v>
      </c>
      <c r="H8504" s="2" t="str">
        <f t="shared" si="133"/>
        <v>84</v>
      </c>
      <c r="K8504">
        <v>1010101</v>
      </c>
      <c r="L8504">
        <v>1010101</v>
      </c>
      <c r="M8504">
        <v>1010101</v>
      </c>
    </row>
    <row r="8505" spans="1:13" x14ac:dyDescent="0.25">
      <c r="A8505">
        <v>1010101</v>
      </c>
      <c r="B8505">
        <v>1010101</v>
      </c>
      <c r="C8505">
        <v>1010101</v>
      </c>
      <c r="G8505">
        <v>132</v>
      </c>
      <c r="H8505" s="2" t="str">
        <f t="shared" si="133"/>
        <v>84</v>
      </c>
      <c r="K8505">
        <v>1010101</v>
      </c>
      <c r="L8505">
        <v>1010101</v>
      </c>
      <c r="M8505">
        <v>1010101</v>
      </c>
    </row>
    <row r="8506" spans="1:13" x14ac:dyDescent="0.25">
      <c r="A8506">
        <v>1010101</v>
      </c>
      <c r="B8506">
        <v>1010101</v>
      </c>
      <c r="C8506">
        <v>1010101</v>
      </c>
      <c r="G8506">
        <v>132</v>
      </c>
      <c r="H8506" s="2" t="str">
        <f t="shared" si="133"/>
        <v>84</v>
      </c>
      <c r="K8506">
        <v>1010101</v>
      </c>
      <c r="L8506">
        <v>1010101</v>
      </c>
      <c r="M8506">
        <v>1010101</v>
      </c>
    </row>
    <row r="8507" spans="1:13" x14ac:dyDescent="0.25">
      <c r="A8507">
        <v>1010101</v>
      </c>
      <c r="B8507">
        <v>1010101</v>
      </c>
      <c r="C8507">
        <v>1010101</v>
      </c>
      <c r="G8507">
        <v>132</v>
      </c>
      <c r="H8507" s="2" t="str">
        <f t="shared" si="133"/>
        <v>84</v>
      </c>
      <c r="K8507">
        <v>1010101</v>
      </c>
      <c r="L8507">
        <v>1010101</v>
      </c>
      <c r="M8507">
        <v>1010101</v>
      </c>
    </row>
    <row r="8508" spans="1:13" x14ac:dyDescent="0.25">
      <c r="A8508">
        <v>1010101</v>
      </c>
      <c r="B8508">
        <v>1010101</v>
      </c>
      <c r="C8508">
        <v>1010101</v>
      </c>
      <c r="G8508">
        <v>132</v>
      </c>
      <c r="H8508" s="2" t="str">
        <f t="shared" si="133"/>
        <v>84</v>
      </c>
      <c r="K8508">
        <v>1010101</v>
      </c>
      <c r="L8508">
        <v>1010101</v>
      </c>
      <c r="M8508">
        <v>1010101</v>
      </c>
    </row>
    <row r="8509" spans="1:13" x14ac:dyDescent="0.25">
      <c r="A8509">
        <v>1010101</v>
      </c>
      <c r="B8509">
        <v>1010101</v>
      </c>
      <c r="C8509">
        <v>1010101</v>
      </c>
      <c r="G8509">
        <v>132</v>
      </c>
      <c r="H8509" s="2" t="str">
        <f t="shared" si="133"/>
        <v>84</v>
      </c>
      <c r="K8509">
        <v>1010101</v>
      </c>
      <c r="L8509">
        <v>1010101</v>
      </c>
      <c r="M8509">
        <v>1010101</v>
      </c>
    </row>
    <row r="8510" spans="1:13" x14ac:dyDescent="0.25">
      <c r="A8510">
        <v>1010101</v>
      </c>
      <c r="B8510">
        <v>1010101</v>
      </c>
      <c r="C8510">
        <v>1010101</v>
      </c>
      <c r="G8510">
        <v>132</v>
      </c>
      <c r="H8510" s="2" t="str">
        <f t="shared" si="133"/>
        <v>84</v>
      </c>
      <c r="K8510">
        <v>1010101</v>
      </c>
      <c r="L8510">
        <v>1010101</v>
      </c>
      <c r="M8510">
        <v>1010101</v>
      </c>
    </row>
    <row r="8511" spans="1:13" x14ac:dyDescent="0.25">
      <c r="A8511">
        <v>1010101</v>
      </c>
      <c r="B8511">
        <v>1010101</v>
      </c>
      <c r="C8511">
        <v>1010101</v>
      </c>
      <c r="G8511">
        <v>132</v>
      </c>
      <c r="H8511" s="2" t="str">
        <f t="shared" si="133"/>
        <v>84</v>
      </c>
      <c r="K8511">
        <v>1010101</v>
      </c>
      <c r="L8511">
        <v>1010101</v>
      </c>
      <c r="M8511">
        <v>1010101</v>
      </c>
    </row>
    <row r="8512" spans="1:13" x14ac:dyDescent="0.25">
      <c r="A8512">
        <v>1010101</v>
      </c>
      <c r="B8512">
        <v>1010101</v>
      </c>
      <c r="C8512">
        <v>1010101</v>
      </c>
      <c r="G8512">
        <v>132</v>
      </c>
      <c r="H8512" s="2" t="str">
        <f t="shared" si="133"/>
        <v>84</v>
      </c>
      <c r="K8512">
        <v>1010101</v>
      </c>
      <c r="L8512">
        <v>1010101</v>
      </c>
      <c r="M8512">
        <v>1010101</v>
      </c>
    </row>
    <row r="8513" spans="1:13" x14ac:dyDescent="0.25">
      <c r="A8513">
        <v>1010101</v>
      </c>
      <c r="B8513">
        <v>1010101</v>
      </c>
      <c r="C8513">
        <v>1010101</v>
      </c>
      <c r="G8513">
        <v>132</v>
      </c>
      <c r="H8513" s="2" t="str">
        <f t="shared" si="133"/>
        <v>84</v>
      </c>
      <c r="K8513">
        <v>1010101</v>
      </c>
      <c r="L8513">
        <v>1010101</v>
      </c>
      <c r="M8513">
        <v>1010101</v>
      </c>
    </row>
    <row r="8514" spans="1:13" x14ac:dyDescent="0.25">
      <c r="A8514">
        <v>1010101</v>
      </c>
      <c r="B8514">
        <v>1010101</v>
      </c>
      <c r="C8514">
        <v>1010101</v>
      </c>
      <c r="G8514">
        <v>132</v>
      </c>
      <c r="H8514" s="2" t="str">
        <f t="shared" si="133"/>
        <v>84</v>
      </c>
      <c r="K8514">
        <v>1010101</v>
      </c>
      <c r="L8514">
        <v>1010101</v>
      </c>
      <c r="M8514">
        <v>1010101</v>
      </c>
    </row>
    <row r="8515" spans="1:13" x14ac:dyDescent="0.25">
      <c r="A8515">
        <v>1010101</v>
      </c>
      <c r="B8515">
        <v>1010101</v>
      </c>
      <c r="C8515">
        <v>1010101</v>
      </c>
      <c r="G8515">
        <v>133</v>
      </c>
      <c r="H8515" s="2" t="str">
        <f t="shared" si="133"/>
        <v>85</v>
      </c>
      <c r="K8515">
        <v>1010101</v>
      </c>
      <c r="L8515">
        <v>1010101</v>
      </c>
      <c r="M8515">
        <v>1010101</v>
      </c>
    </row>
    <row r="8516" spans="1:13" x14ac:dyDescent="0.25">
      <c r="A8516">
        <v>1010101</v>
      </c>
      <c r="B8516">
        <v>1010101</v>
      </c>
      <c r="C8516">
        <v>1010101</v>
      </c>
      <c r="G8516">
        <v>133</v>
      </c>
      <c r="H8516" s="2" t="str">
        <f t="shared" si="133"/>
        <v>85</v>
      </c>
      <c r="K8516">
        <v>1010101</v>
      </c>
      <c r="L8516">
        <v>1010101</v>
      </c>
      <c r="M8516">
        <v>1010101</v>
      </c>
    </row>
    <row r="8517" spans="1:13" x14ac:dyDescent="0.25">
      <c r="A8517">
        <v>1010101</v>
      </c>
      <c r="B8517">
        <v>1010101</v>
      </c>
      <c r="C8517">
        <v>1010101</v>
      </c>
      <c r="G8517">
        <v>133</v>
      </c>
      <c r="H8517" s="2" t="str">
        <f t="shared" si="133"/>
        <v>85</v>
      </c>
      <c r="K8517">
        <v>1010101</v>
      </c>
      <c r="L8517">
        <v>1010101</v>
      </c>
      <c r="M8517">
        <v>1010101</v>
      </c>
    </row>
    <row r="8518" spans="1:13" x14ac:dyDescent="0.25">
      <c r="A8518">
        <v>1010101</v>
      </c>
      <c r="B8518">
        <v>1010101</v>
      </c>
      <c r="C8518">
        <v>1010101</v>
      </c>
      <c r="G8518">
        <v>133</v>
      </c>
      <c r="H8518" s="2" t="str">
        <f t="shared" si="133"/>
        <v>85</v>
      </c>
      <c r="K8518">
        <v>1010101</v>
      </c>
      <c r="L8518">
        <v>1010101</v>
      </c>
      <c r="M8518">
        <v>1010101</v>
      </c>
    </row>
    <row r="8519" spans="1:13" x14ac:dyDescent="0.25">
      <c r="A8519">
        <v>1010101</v>
      </c>
      <c r="B8519">
        <v>1010101</v>
      </c>
      <c r="C8519">
        <v>1010101</v>
      </c>
      <c r="G8519">
        <v>133</v>
      </c>
      <c r="H8519" s="2" t="str">
        <f t="shared" si="133"/>
        <v>85</v>
      </c>
      <c r="K8519">
        <v>1010101</v>
      </c>
      <c r="L8519">
        <v>1010101</v>
      </c>
      <c r="M8519">
        <v>1010101</v>
      </c>
    </row>
    <row r="8520" spans="1:13" x14ac:dyDescent="0.25">
      <c r="A8520">
        <v>1010101</v>
      </c>
      <c r="B8520">
        <v>1010101</v>
      </c>
      <c r="C8520">
        <v>1010101</v>
      </c>
      <c r="G8520">
        <v>133</v>
      </c>
      <c r="H8520" s="2" t="str">
        <f t="shared" si="133"/>
        <v>85</v>
      </c>
      <c r="K8520">
        <v>1010101</v>
      </c>
      <c r="L8520">
        <v>1010101</v>
      </c>
      <c r="M8520">
        <v>1010101</v>
      </c>
    </row>
    <row r="8521" spans="1:13" x14ac:dyDescent="0.25">
      <c r="A8521">
        <v>1010101</v>
      </c>
      <c r="B8521">
        <v>1010101</v>
      </c>
      <c r="C8521">
        <v>1010101</v>
      </c>
      <c r="G8521">
        <v>133</v>
      </c>
      <c r="H8521" s="2" t="str">
        <f t="shared" ref="H8521:H8584" si="134">DEC2HEX(G8521)</f>
        <v>85</v>
      </c>
      <c r="K8521">
        <v>1010101</v>
      </c>
      <c r="L8521">
        <v>1010101</v>
      </c>
      <c r="M8521">
        <v>1010101</v>
      </c>
    </row>
    <row r="8522" spans="1:13" x14ac:dyDescent="0.25">
      <c r="A8522">
        <v>1010101</v>
      </c>
      <c r="B8522">
        <v>1010101</v>
      </c>
      <c r="C8522">
        <v>1010101</v>
      </c>
      <c r="G8522">
        <v>133</v>
      </c>
      <c r="H8522" s="2" t="str">
        <f t="shared" si="134"/>
        <v>85</v>
      </c>
      <c r="K8522">
        <v>1010101</v>
      </c>
      <c r="L8522">
        <v>1010101</v>
      </c>
      <c r="M8522">
        <v>1010101</v>
      </c>
    </row>
    <row r="8523" spans="1:13" x14ac:dyDescent="0.25">
      <c r="A8523">
        <v>1010101</v>
      </c>
      <c r="B8523">
        <v>1010101</v>
      </c>
      <c r="C8523">
        <v>1010101</v>
      </c>
      <c r="G8523">
        <v>133</v>
      </c>
      <c r="H8523" s="2" t="str">
        <f t="shared" si="134"/>
        <v>85</v>
      </c>
      <c r="K8523">
        <v>1010101</v>
      </c>
      <c r="L8523">
        <v>1010101</v>
      </c>
      <c r="M8523">
        <v>1010101</v>
      </c>
    </row>
    <row r="8524" spans="1:13" x14ac:dyDescent="0.25">
      <c r="A8524">
        <v>1010101</v>
      </c>
      <c r="B8524">
        <v>1010101</v>
      </c>
      <c r="C8524">
        <v>1010101</v>
      </c>
      <c r="G8524">
        <v>133</v>
      </c>
      <c r="H8524" s="2" t="str">
        <f t="shared" si="134"/>
        <v>85</v>
      </c>
      <c r="K8524">
        <v>1010101</v>
      </c>
      <c r="L8524">
        <v>1010101</v>
      </c>
      <c r="M8524">
        <v>1010101</v>
      </c>
    </row>
    <row r="8525" spans="1:13" x14ac:dyDescent="0.25">
      <c r="A8525">
        <v>1010101</v>
      </c>
      <c r="B8525">
        <v>1010101</v>
      </c>
      <c r="C8525">
        <v>1010101</v>
      </c>
      <c r="G8525">
        <v>133</v>
      </c>
      <c r="H8525" s="2" t="str">
        <f t="shared" si="134"/>
        <v>85</v>
      </c>
      <c r="K8525">
        <v>1010101</v>
      </c>
      <c r="L8525">
        <v>1010101</v>
      </c>
      <c r="M8525">
        <v>1010101</v>
      </c>
    </row>
    <row r="8526" spans="1:13" x14ac:dyDescent="0.25">
      <c r="A8526">
        <v>1010101</v>
      </c>
      <c r="B8526">
        <v>1010101</v>
      </c>
      <c r="C8526">
        <v>1010101</v>
      </c>
      <c r="G8526">
        <v>133</v>
      </c>
      <c r="H8526" s="2" t="str">
        <f t="shared" si="134"/>
        <v>85</v>
      </c>
      <c r="K8526">
        <v>1010101</v>
      </c>
      <c r="L8526">
        <v>1010101</v>
      </c>
      <c r="M8526">
        <v>1010101</v>
      </c>
    </row>
    <row r="8527" spans="1:13" x14ac:dyDescent="0.25">
      <c r="A8527">
        <v>1010101</v>
      </c>
      <c r="B8527">
        <v>1010101</v>
      </c>
      <c r="C8527">
        <v>1010101</v>
      </c>
      <c r="G8527">
        <v>133</v>
      </c>
      <c r="H8527" s="2" t="str">
        <f t="shared" si="134"/>
        <v>85</v>
      </c>
      <c r="K8527">
        <v>1010101</v>
      </c>
      <c r="L8527">
        <v>1010101</v>
      </c>
      <c r="M8527">
        <v>1010101</v>
      </c>
    </row>
    <row r="8528" spans="1:13" x14ac:dyDescent="0.25">
      <c r="A8528">
        <v>1010101</v>
      </c>
      <c r="B8528">
        <v>1010101</v>
      </c>
      <c r="C8528">
        <v>1010101</v>
      </c>
      <c r="G8528">
        <v>133</v>
      </c>
      <c r="H8528" s="2" t="str">
        <f t="shared" si="134"/>
        <v>85</v>
      </c>
      <c r="K8528">
        <v>1010101</v>
      </c>
      <c r="L8528">
        <v>1010101</v>
      </c>
      <c r="M8528">
        <v>1010101</v>
      </c>
    </row>
    <row r="8529" spans="1:13" x14ac:dyDescent="0.25">
      <c r="A8529">
        <v>1010101</v>
      </c>
      <c r="B8529">
        <v>1010101</v>
      </c>
      <c r="C8529">
        <v>1010101</v>
      </c>
      <c r="G8529">
        <v>133</v>
      </c>
      <c r="H8529" s="2" t="str">
        <f t="shared" si="134"/>
        <v>85</v>
      </c>
      <c r="K8529">
        <v>1010101</v>
      </c>
      <c r="L8529">
        <v>1010101</v>
      </c>
      <c r="M8529">
        <v>1010101</v>
      </c>
    </row>
    <row r="8530" spans="1:13" x14ac:dyDescent="0.25">
      <c r="A8530">
        <v>1010101</v>
      </c>
      <c r="B8530">
        <v>1010101</v>
      </c>
      <c r="C8530">
        <v>1010101</v>
      </c>
      <c r="G8530">
        <v>133</v>
      </c>
      <c r="H8530" s="2" t="str">
        <f t="shared" si="134"/>
        <v>85</v>
      </c>
      <c r="K8530">
        <v>1010101</v>
      </c>
      <c r="L8530">
        <v>1010101</v>
      </c>
      <c r="M8530">
        <v>1010101</v>
      </c>
    </row>
    <row r="8531" spans="1:13" x14ac:dyDescent="0.25">
      <c r="A8531">
        <v>1010101</v>
      </c>
      <c r="B8531">
        <v>1010101</v>
      </c>
      <c r="C8531">
        <v>1010101</v>
      </c>
      <c r="G8531">
        <v>133</v>
      </c>
      <c r="H8531" s="2" t="str">
        <f t="shared" si="134"/>
        <v>85</v>
      </c>
      <c r="K8531">
        <v>1010101</v>
      </c>
      <c r="L8531">
        <v>1010101</v>
      </c>
      <c r="M8531">
        <v>1010101</v>
      </c>
    </row>
    <row r="8532" spans="1:13" x14ac:dyDescent="0.25">
      <c r="A8532">
        <v>1010101</v>
      </c>
      <c r="B8532">
        <v>1010101</v>
      </c>
      <c r="C8532">
        <v>1010101</v>
      </c>
      <c r="G8532">
        <v>133</v>
      </c>
      <c r="H8532" s="2" t="str">
        <f t="shared" si="134"/>
        <v>85</v>
      </c>
      <c r="K8532">
        <v>1010101</v>
      </c>
      <c r="L8532">
        <v>1010101</v>
      </c>
      <c r="M8532">
        <v>1010101</v>
      </c>
    </row>
    <row r="8533" spans="1:13" x14ac:dyDescent="0.25">
      <c r="A8533">
        <v>1010101</v>
      </c>
      <c r="B8533">
        <v>1010101</v>
      </c>
      <c r="C8533">
        <v>1010101</v>
      </c>
      <c r="G8533">
        <v>133</v>
      </c>
      <c r="H8533" s="2" t="str">
        <f t="shared" si="134"/>
        <v>85</v>
      </c>
      <c r="K8533">
        <v>1010101</v>
      </c>
      <c r="L8533">
        <v>1010101</v>
      </c>
      <c r="M8533">
        <v>1010101</v>
      </c>
    </row>
    <row r="8534" spans="1:13" x14ac:dyDescent="0.25">
      <c r="A8534">
        <v>1010101</v>
      </c>
      <c r="B8534">
        <v>1010101</v>
      </c>
      <c r="C8534">
        <v>1010101</v>
      </c>
      <c r="G8534">
        <v>133</v>
      </c>
      <c r="H8534" s="2" t="str">
        <f t="shared" si="134"/>
        <v>85</v>
      </c>
      <c r="K8534">
        <v>1010101</v>
      </c>
      <c r="L8534">
        <v>1010101</v>
      </c>
      <c r="M8534">
        <v>1010101</v>
      </c>
    </row>
    <row r="8535" spans="1:13" x14ac:dyDescent="0.25">
      <c r="A8535">
        <v>1010101</v>
      </c>
      <c r="B8535">
        <v>1010101</v>
      </c>
      <c r="C8535">
        <v>1010101</v>
      </c>
      <c r="G8535">
        <v>133</v>
      </c>
      <c r="H8535" s="2" t="str">
        <f t="shared" si="134"/>
        <v>85</v>
      </c>
      <c r="K8535">
        <v>1010101</v>
      </c>
      <c r="L8535">
        <v>1010101</v>
      </c>
      <c r="M8535">
        <v>1010101</v>
      </c>
    </row>
    <row r="8536" spans="1:13" x14ac:dyDescent="0.25">
      <c r="A8536">
        <v>1010101</v>
      </c>
      <c r="B8536">
        <v>1010101</v>
      </c>
      <c r="C8536">
        <v>1010101</v>
      </c>
      <c r="G8536">
        <v>133</v>
      </c>
      <c r="H8536" s="2" t="str">
        <f t="shared" si="134"/>
        <v>85</v>
      </c>
      <c r="K8536">
        <v>1010101</v>
      </c>
      <c r="L8536">
        <v>1010101</v>
      </c>
      <c r="M8536">
        <v>1010101</v>
      </c>
    </row>
    <row r="8537" spans="1:13" x14ac:dyDescent="0.25">
      <c r="A8537">
        <v>1010101</v>
      </c>
      <c r="B8537">
        <v>1010101</v>
      </c>
      <c r="C8537">
        <v>1010101</v>
      </c>
      <c r="G8537">
        <v>133</v>
      </c>
      <c r="H8537" s="2" t="str">
        <f t="shared" si="134"/>
        <v>85</v>
      </c>
      <c r="K8537">
        <v>1010101</v>
      </c>
      <c r="L8537">
        <v>1010101</v>
      </c>
      <c r="M8537">
        <v>1010101</v>
      </c>
    </row>
    <row r="8538" spans="1:13" x14ac:dyDescent="0.25">
      <c r="A8538">
        <v>1010101</v>
      </c>
      <c r="B8538">
        <v>1010101</v>
      </c>
      <c r="C8538">
        <v>1010101</v>
      </c>
      <c r="G8538">
        <v>133</v>
      </c>
      <c r="H8538" s="2" t="str">
        <f t="shared" si="134"/>
        <v>85</v>
      </c>
      <c r="K8538">
        <v>1010101</v>
      </c>
      <c r="L8538">
        <v>1010101</v>
      </c>
      <c r="M8538">
        <v>1010101</v>
      </c>
    </row>
    <row r="8539" spans="1:13" x14ac:dyDescent="0.25">
      <c r="A8539">
        <v>1010101</v>
      </c>
      <c r="B8539">
        <v>1010101</v>
      </c>
      <c r="C8539">
        <v>1010101</v>
      </c>
      <c r="G8539">
        <v>133</v>
      </c>
      <c r="H8539" s="2" t="str">
        <f t="shared" si="134"/>
        <v>85</v>
      </c>
      <c r="K8539">
        <v>1010101</v>
      </c>
      <c r="L8539">
        <v>1010101</v>
      </c>
      <c r="M8539">
        <v>1010101</v>
      </c>
    </row>
    <row r="8540" spans="1:13" x14ac:dyDescent="0.25">
      <c r="A8540">
        <v>1010101</v>
      </c>
      <c r="B8540">
        <v>1010101</v>
      </c>
      <c r="C8540">
        <v>1010101</v>
      </c>
      <c r="G8540">
        <v>133</v>
      </c>
      <c r="H8540" s="2" t="str">
        <f t="shared" si="134"/>
        <v>85</v>
      </c>
      <c r="K8540">
        <v>1010101</v>
      </c>
      <c r="L8540">
        <v>1010101</v>
      </c>
      <c r="M8540">
        <v>1010101</v>
      </c>
    </row>
    <row r="8541" spans="1:13" x14ac:dyDescent="0.25">
      <c r="A8541">
        <v>1010101</v>
      </c>
      <c r="B8541">
        <v>1010101</v>
      </c>
      <c r="C8541">
        <v>1010101</v>
      </c>
      <c r="G8541">
        <v>133</v>
      </c>
      <c r="H8541" s="2" t="str">
        <f t="shared" si="134"/>
        <v>85</v>
      </c>
      <c r="K8541">
        <v>1010101</v>
      </c>
      <c r="L8541">
        <v>1010101</v>
      </c>
      <c r="M8541">
        <v>1010101</v>
      </c>
    </row>
    <row r="8542" spans="1:13" x14ac:dyDescent="0.25">
      <c r="A8542">
        <v>1010101</v>
      </c>
      <c r="B8542">
        <v>1010101</v>
      </c>
      <c r="C8542">
        <v>1010100</v>
      </c>
      <c r="G8542">
        <v>133</v>
      </c>
      <c r="H8542" s="2" t="str">
        <f t="shared" si="134"/>
        <v>85</v>
      </c>
      <c r="K8542">
        <v>1010101</v>
      </c>
      <c r="L8542">
        <v>1010101</v>
      </c>
      <c r="M8542">
        <v>1010100</v>
      </c>
    </row>
    <row r="8543" spans="1:13" x14ac:dyDescent="0.25">
      <c r="A8543">
        <v>1010101</v>
      </c>
      <c r="B8543">
        <v>1010101</v>
      </c>
      <c r="C8543">
        <v>0</v>
      </c>
      <c r="G8543">
        <v>133</v>
      </c>
      <c r="H8543" s="2" t="str">
        <f t="shared" si="134"/>
        <v>85</v>
      </c>
      <c r="K8543">
        <v>1010101</v>
      </c>
      <c r="L8543">
        <v>1010101</v>
      </c>
      <c r="M8543">
        <v>0</v>
      </c>
    </row>
    <row r="8544" spans="1:13" x14ac:dyDescent="0.25">
      <c r="A8544">
        <v>1010101</v>
      </c>
      <c r="B8544">
        <v>1010101</v>
      </c>
      <c r="C8544">
        <v>10101</v>
      </c>
      <c r="G8544">
        <v>133</v>
      </c>
      <c r="H8544" s="2" t="str">
        <f t="shared" si="134"/>
        <v>85</v>
      </c>
      <c r="K8544">
        <v>1010101</v>
      </c>
      <c r="L8544">
        <v>1010101</v>
      </c>
      <c r="M8544">
        <v>10101</v>
      </c>
    </row>
    <row r="8545" spans="1:13" x14ac:dyDescent="0.25">
      <c r="A8545">
        <v>1010101</v>
      </c>
      <c r="B8545">
        <v>1010101</v>
      </c>
      <c r="C8545">
        <v>1010000</v>
      </c>
      <c r="G8545">
        <v>133</v>
      </c>
      <c r="H8545" s="2" t="str">
        <f t="shared" si="134"/>
        <v>85</v>
      </c>
      <c r="K8545">
        <v>1010101</v>
      </c>
      <c r="L8545">
        <v>1010101</v>
      </c>
      <c r="M8545">
        <v>1010000</v>
      </c>
    </row>
    <row r="8546" spans="1:13" x14ac:dyDescent="0.25">
      <c r="A8546">
        <v>101000</v>
      </c>
      <c r="B8546">
        <v>101000</v>
      </c>
      <c r="C8546">
        <v>10101010</v>
      </c>
      <c r="G8546">
        <v>133</v>
      </c>
      <c r="H8546" s="2" t="str">
        <f t="shared" si="134"/>
        <v>85</v>
      </c>
      <c r="K8546">
        <v>101000</v>
      </c>
      <c r="L8546">
        <v>101000</v>
      </c>
      <c r="M8546">
        <v>10101010</v>
      </c>
    </row>
    <row r="8547" spans="1:13" x14ac:dyDescent="0.25">
      <c r="A8547">
        <v>1010101</v>
      </c>
      <c r="B8547">
        <v>1010101</v>
      </c>
      <c r="C8547">
        <v>101</v>
      </c>
      <c r="G8547">
        <v>133</v>
      </c>
      <c r="H8547" s="2" t="str">
        <f t="shared" si="134"/>
        <v>85</v>
      </c>
      <c r="K8547">
        <v>1010101</v>
      </c>
      <c r="L8547">
        <v>1010101</v>
      </c>
      <c r="M8547">
        <v>101</v>
      </c>
    </row>
    <row r="8548" spans="1:13" x14ac:dyDescent="0.25">
      <c r="A8548">
        <v>1010101</v>
      </c>
      <c r="B8548">
        <v>1010101</v>
      </c>
      <c r="C8548">
        <v>1010000</v>
      </c>
      <c r="G8548">
        <v>133</v>
      </c>
      <c r="H8548" s="2" t="str">
        <f t="shared" si="134"/>
        <v>85</v>
      </c>
      <c r="K8548">
        <v>1010101</v>
      </c>
      <c r="L8548">
        <v>1010101</v>
      </c>
      <c r="M8548">
        <v>1010000</v>
      </c>
    </row>
    <row r="8549" spans="1:13" x14ac:dyDescent="0.25">
      <c r="A8549">
        <v>1000001</v>
      </c>
      <c r="B8549">
        <v>1000001</v>
      </c>
      <c r="C8549">
        <v>10101010</v>
      </c>
      <c r="G8549">
        <v>133</v>
      </c>
      <c r="H8549" s="2" t="str">
        <f t="shared" si="134"/>
        <v>85</v>
      </c>
      <c r="K8549">
        <v>1000001</v>
      </c>
      <c r="L8549">
        <v>1000001</v>
      </c>
      <c r="M8549">
        <v>10101010</v>
      </c>
    </row>
    <row r="8550" spans="1:13" x14ac:dyDescent="0.25">
      <c r="A8550">
        <v>1010101</v>
      </c>
      <c r="B8550">
        <v>1010101</v>
      </c>
      <c r="C8550">
        <v>101</v>
      </c>
      <c r="G8550">
        <v>133</v>
      </c>
      <c r="H8550" s="2" t="str">
        <f t="shared" si="134"/>
        <v>85</v>
      </c>
      <c r="K8550">
        <v>1010101</v>
      </c>
      <c r="L8550">
        <v>1010101</v>
      </c>
      <c r="M8550">
        <v>101</v>
      </c>
    </row>
    <row r="8551" spans="1:13" x14ac:dyDescent="0.25">
      <c r="A8551">
        <v>1010101</v>
      </c>
      <c r="B8551">
        <v>1010101</v>
      </c>
      <c r="C8551">
        <v>1010100</v>
      </c>
      <c r="G8551">
        <v>133</v>
      </c>
      <c r="H8551" s="2" t="str">
        <f t="shared" si="134"/>
        <v>85</v>
      </c>
      <c r="K8551">
        <v>1010101</v>
      </c>
      <c r="L8551">
        <v>1010101</v>
      </c>
      <c r="M8551">
        <v>1010100</v>
      </c>
    </row>
    <row r="8552" spans="1:13" x14ac:dyDescent="0.25">
      <c r="A8552">
        <v>1010101</v>
      </c>
      <c r="B8552">
        <v>1010101</v>
      </c>
      <c r="C8552">
        <v>0</v>
      </c>
      <c r="G8552">
        <v>133</v>
      </c>
      <c r="H8552" s="2" t="str">
        <f t="shared" si="134"/>
        <v>85</v>
      </c>
      <c r="K8552">
        <v>1010101</v>
      </c>
      <c r="L8552">
        <v>1010101</v>
      </c>
      <c r="M8552">
        <v>0</v>
      </c>
    </row>
    <row r="8553" spans="1:13" x14ac:dyDescent="0.25">
      <c r="A8553">
        <v>1010101</v>
      </c>
      <c r="B8553">
        <v>1010101</v>
      </c>
      <c r="C8553">
        <v>10101</v>
      </c>
      <c r="G8553">
        <v>133</v>
      </c>
      <c r="H8553" s="2" t="str">
        <f t="shared" si="134"/>
        <v>85</v>
      </c>
      <c r="K8553">
        <v>1010101</v>
      </c>
      <c r="L8553">
        <v>1010101</v>
      </c>
      <c r="M8553">
        <v>10101</v>
      </c>
    </row>
    <row r="8554" spans="1:13" x14ac:dyDescent="0.25">
      <c r="A8554">
        <v>1010101</v>
      </c>
      <c r="B8554">
        <v>1010101</v>
      </c>
      <c r="C8554">
        <v>1010101</v>
      </c>
      <c r="G8554">
        <v>133</v>
      </c>
      <c r="H8554" s="2" t="str">
        <f t="shared" si="134"/>
        <v>85</v>
      </c>
      <c r="K8554">
        <v>1010101</v>
      </c>
      <c r="L8554">
        <v>1010101</v>
      </c>
      <c r="M8554">
        <v>1010101</v>
      </c>
    </row>
    <row r="8555" spans="1:13" x14ac:dyDescent="0.25">
      <c r="A8555">
        <v>1010101</v>
      </c>
      <c r="B8555">
        <v>1010101</v>
      </c>
      <c r="C8555">
        <v>1010101</v>
      </c>
      <c r="G8555">
        <v>133</v>
      </c>
      <c r="H8555" s="2" t="str">
        <f t="shared" si="134"/>
        <v>85</v>
      </c>
      <c r="K8555">
        <v>1010101</v>
      </c>
      <c r="L8555">
        <v>1010101</v>
      </c>
      <c r="M8555">
        <v>1010101</v>
      </c>
    </row>
    <row r="8556" spans="1:13" x14ac:dyDescent="0.25">
      <c r="A8556">
        <v>1010101</v>
      </c>
      <c r="B8556">
        <v>1010101</v>
      </c>
      <c r="C8556">
        <v>1010101</v>
      </c>
      <c r="G8556">
        <v>133</v>
      </c>
      <c r="H8556" s="2" t="str">
        <f t="shared" si="134"/>
        <v>85</v>
      </c>
      <c r="K8556">
        <v>1010101</v>
      </c>
      <c r="L8556">
        <v>1010101</v>
      </c>
      <c r="M8556">
        <v>1010101</v>
      </c>
    </row>
    <row r="8557" spans="1:13" x14ac:dyDescent="0.25">
      <c r="A8557">
        <v>1010101</v>
      </c>
      <c r="B8557">
        <v>1010101</v>
      </c>
      <c r="C8557">
        <v>1010101</v>
      </c>
      <c r="G8557">
        <v>133</v>
      </c>
      <c r="H8557" s="2" t="str">
        <f t="shared" si="134"/>
        <v>85</v>
      </c>
      <c r="K8557">
        <v>1010101</v>
      </c>
      <c r="L8557">
        <v>1010101</v>
      </c>
      <c r="M8557">
        <v>1010101</v>
      </c>
    </row>
    <row r="8558" spans="1:13" x14ac:dyDescent="0.25">
      <c r="A8558">
        <v>1010101</v>
      </c>
      <c r="B8558">
        <v>1010101</v>
      </c>
      <c r="C8558">
        <v>1010101</v>
      </c>
      <c r="G8558">
        <v>133</v>
      </c>
      <c r="H8558" s="2" t="str">
        <f t="shared" si="134"/>
        <v>85</v>
      </c>
      <c r="K8558">
        <v>1010101</v>
      </c>
      <c r="L8558">
        <v>1010101</v>
      </c>
      <c r="M8558">
        <v>1010101</v>
      </c>
    </row>
    <row r="8559" spans="1:13" x14ac:dyDescent="0.25">
      <c r="A8559">
        <v>1010101</v>
      </c>
      <c r="B8559">
        <v>1010101</v>
      </c>
      <c r="C8559">
        <v>1010101</v>
      </c>
      <c r="G8559">
        <v>133</v>
      </c>
      <c r="H8559" s="2" t="str">
        <f t="shared" si="134"/>
        <v>85</v>
      </c>
      <c r="K8559">
        <v>1010101</v>
      </c>
      <c r="L8559">
        <v>1010101</v>
      </c>
      <c r="M8559">
        <v>1010101</v>
      </c>
    </row>
    <row r="8560" spans="1:13" x14ac:dyDescent="0.25">
      <c r="A8560">
        <v>1010101</v>
      </c>
      <c r="B8560">
        <v>1010101</v>
      </c>
      <c r="C8560">
        <v>1010101</v>
      </c>
      <c r="G8560">
        <v>133</v>
      </c>
      <c r="H8560" s="2" t="str">
        <f t="shared" si="134"/>
        <v>85</v>
      </c>
      <c r="K8560">
        <v>1010101</v>
      </c>
      <c r="L8560">
        <v>1010101</v>
      </c>
      <c r="M8560">
        <v>1010101</v>
      </c>
    </row>
    <row r="8561" spans="1:13" x14ac:dyDescent="0.25">
      <c r="A8561">
        <v>1010101</v>
      </c>
      <c r="B8561">
        <v>1010101</v>
      </c>
      <c r="C8561">
        <v>1010101</v>
      </c>
      <c r="G8561">
        <v>133</v>
      </c>
      <c r="H8561" s="2" t="str">
        <f t="shared" si="134"/>
        <v>85</v>
      </c>
      <c r="K8561">
        <v>1010101</v>
      </c>
      <c r="L8561">
        <v>1010101</v>
      </c>
      <c r="M8561">
        <v>1010101</v>
      </c>
    </row>
    <row r="8562" spans="1:13" x14ac:dyDescent="0.25">
      <c r="A8562">
        <v>1010101</v>
      </c>
      <c r="B8562">
        <v>1010101</v>
      </c>
      <c r="C8562">
        <v>1010101</v>
      </c>
      <c r="G8562">
        <v>133</v>
      </c>
      <c r="H8562" s="2" t="str">
        <f t="shared" si="134"/>
        <v>85</v>
      </c>
      <c r="K8562">
        <v>1010101</v>
      </c>
      <c r="L8562">
        <v>1010101</v>
      </c>
      <c r="M8562">
        <v>1010101</v>
      </c>
    </row>
    <row r="8563" spans="1:13" x14ac:dyDescent="0.25">
      <c r="A8563">
        <v>1010101</v>
      </c>
      <c r="B8563">
        <v>1010101</v>
      </c>
      <c r="C8563">
        <v>1010101</v>
      </c>
      <c r="G8563">
        <v>133</v>
      </c>
      <c r="H8563" s="2" t="str">
        <f t="shared" si="134"/>
        <v>85</v>
      </c>
      <c r="K8563">
        <v>1010101</v>
      </c>
      <c r="L8563">
        <v>1010101</v>
      </c>
      <c r="M8563">
        <v>1010101</v>
      </c>
    </row>
    <row r="8564" spans="1:13" x14ac:dyDescent="0.25">
      <c r="A8564">
        <v>1010101</v>
      </c>
      <c r="B8564">
        <v>1010101</v>
      </c>
      <c r="C8564">
        <v>1010101</v>
      </c>
      <c r="G8564">
        <v>133</v>
      </c>
      <c r="H8564" s="2" t="str">
        <f t="shared" si="134"/>
        <v>85</v>
      </c>
      <c r="K8564">
        <v>1010101</v>
      </c>
      <c r="L8564">
        <v>1010101</v>
      </c>
      <c r="M8564">
        <v>1010101</v>
      </c>
    </row>
    <row r="8565" spans="1:13" x14ac:dyDescent="0.25">
      <c r="A8565">
        <v>1010101</v>
      </c>
      <c r="B8565">
        <v>1010101</v>
      </c>
      <c r="C8565">
        <v>1010101</v>
      </c>
      <c r="G8565">
        <v>133</v>
      </c>
      <c r="H8565" s="2" t="str">
        <f t="shared" si="134"/>
        <v>85</v>
      </c>
      <c r="K8565">
        <v>1010101</v>
      </c>
      <c r="L8565">
        <v>1010101</v>
      </c>
      <c r="M8565">
        <v>1010101</v>
      </c>
    </row>
    <row r="8566" spans="1:13" x14ac:dyDescent="0.25">
      <c r="A8566">
        <v>1010101</v>
      </c>
      <c r="B8566">
        <v>1010101</v>
      </c>
      <c r="C8566">
        <v>1010101</v>
      </c>
      <c r="G8566">
        <v>133</v>
      </c>
      <c r="H8566" s="2" t="str">
        <f t="shared" si="134"/>
        <v>85</v>
      </c>
      <c r="K8566">
        <v>1010101</v>
      </c>
      <c r="L8566">
        <v>1010101</v>
      </c>
      <c r="M8566">
        <v>1010101</v>
      </c>
    </row>
    <row r="8567" spans="1:13" x14ac:dyDescent="0.25">
      <c r="A8567">
        <v>1010101</v>
      </c>
      <c r="B8567">
        <v>1010101</v>
      </c>
      <c r="C8567">
        <v>1010101</v>
      </c>
      <c r="G8567">
        <v>133</v>
      </c>
      <c r="H8567" s="2" t="str">
        <f t="shared" si="134"/>
        <v>85</v>
      </c>
      <c r="K8567">
        <v>1010101</v>
      </c>
      <c r="L8567">
        <v>1010101</v>
      </c>
      <c r="M8567">
        <v>1010101</v>
      </c>
    </row>
    <row r="8568" spans="1:13" x14ac:dyDescent="0.25">
      <c r="A8568">
        <v>1010101</v>
      </c>
      <c r="B8568">
        <v>1010101</v>
      </c>
      <c r="C8568">
        <v>1010101</v>
      </c>
      <c r="G8568">
        <v>133</v>
      </c>
      <c r="H8568" s="2" t="str">
        <f t="shared" si="134"/>
        <v>85</v>
      </c>
      <c r="K8568">
        <v>1010101</v>
      </c>
      <c r="L8568">
        <v>1010101</v>
      </c>
      <c r="M8568">
        <v>1010101</v>
      </c>
    </row>
    <row r="8569" spans="1:13" x14ac:dyDescent="0.25">
      <c r="A8569">
        <v>1010101</v>
      </c>
      <c r="B8569">
        <v>1010101</v>
      </c>
      <c r="C8569">
        <v>1010101</v>
      </c>
      <c r="G8569">
        <v>133</v>
      </c>
      <c r="H8569" s="2" t="str">
        <f t="shared" si="134"/>
        <v>85</v>
      </c>
      <c r="K8569">
        <v>1010101</v>
      </c>
      <c r="L8569">
        <v>1010101</v>
      </c>
      <c r="M8569">
        <v>1010101</v>
      </c>
    </row>
    <row r="8570" spans="1:13" x14ac:dyDescent="0.25">
      <c r="A8570">
        <v>1010101</v>
      </c>
      <c r="B8570">
        <v>1010101</v>
      </c>
      <c r="C8570">
        <v>1010101</v>
      </c>
      <c r="G8570">
        <v>133</v>
      </c>
      <c r="H8570" s="2" t="str">
        <f t="shared" si="134"/>
        <v>85</v>
      </c>
      <c r="K8570">
        <v>1010101</v>
      </c>
      <c r="L8570">
        <v>1010101</v>
      </c>
      <c r="M8570">
        <v>1010101</v>
      </c>
    </row>
    <row r="8571" spans="1:13" x14ac:dyDescent="0.25">
      <c r="A8571">
        <v>1010101</v>
      </c>
      <c r="B8571">
        <v>1010101</v>
      </c>
      <c r="C8571">
        <v>1010101</v>
      </c>
      <c r="G8571">
        <v>133</v>
      </c>
      <c r="H8571" s="2" t="str">
        <f t="shared" si="134"/>
        <v>85</v>
      </c>
      <c r="K8571">
        <v>1010101</v>
      </c>
      <c r="L8571">
        <v>1010101</v>
      </c>
      <c r="M8571">
        <v>1010101</v>
      </c>
    </row>
    <row r="8572" spans="1:13" x14ac:dyDescent="0.25">
      <c r="A8572">
        <v>1010101</v>
      </c>
      <c r="B8572">
        <v>1010101</v>
      </c>
      <c r="C8572">
        <v>1010101</v>
      </c>
      <c r="G8572">
        <v>133</v>
      </c>
      <c r="H8572" s="2" t="str">
        <f t="shared" si="134"/>
        <v>85</v>
      </c>
      <c r="K8572">
        <v>1010101</v>
      </c>
      <c r="L8572">
        <v>1010101</v>
      </c>
      <c r="M8572">
        <v>1010101</v>
      </c>
    </row>
    <row r="8573" spans="1:13" x14ac:dyDescent="0.25">
      <c r="A8573">
        <v>1010101</v>
      </c>
      <c r="B8573">
        <v>1010101</v>
      </c>
      <c r="C8573">
        <v>1010101</v>
      </c>
      <c r="G8573">
        <v>133</v>
      </c>
      <c r="H8573" s="2" t="str">
        <f t="shared" si="134"/>
        <v>85</v>
      </c>
      <c r="K8573">
        <v>1010101</v>
      </c>
      <c r="L8573">
        <v>1010101</v>
      </c>
      <c r="M8573">
        <v>1010101</v>
      </c>
    </row>
    <row r="8574" spans="1:13" x14ac:dyDescent="0.25">
      <c r="A8574">
        <v>1010101</v>
      </c>
      <c r="B8574">
        <v>1010101</v>
      </c>
      <c r="C8574">
        <v>1010101</v>
      </c>
      <c r="G8574">
        <v>133</v>
      </c>
      <c r="H8574" s="2" t="str">
        <f t="shared" si="134"/>
        <v>85</v>
      </c>
      <c r="K8574">
        <v>1010101</v>
      </c>
      <c r="L8574">
        <v>1010101</v>
      </c>
      <c r="M8574">
        <v>1010101</v>
      </c>
    </row>
    <row r="8575" spans="1:13" x14ac:dyDescent="0.25">
      <c r="A8575">
        <v>1010101</v>
      </c>
      <c r="B8575">
        <v>1010101</v>
      </c>
      <c r="C8575">
        <v>1010101</v>
      </c>
      <c r="G8575">
        <v>133</v>
      </c>
      <c r="H8575" s="2" t="str">
        <f t="shared" si="134"/>
        <v>85</v>
      </c>
      <c r="K8575">
        <v>1010101</v>
      </c>
      <c r="L8575">
        <v>1010101</v>
      </c>
      <c r="M8575">
        <v>1010101</v>
      </c>
    </row>
    <row r="8576" spans="1:13" x14ac:dyDescent="0.25">
      <c r="A8576">
        <v>1010101</v>
      </c>
      <c r="B8576">
        <v>1010101</v>
      </c>
      <c r="C8576">
        <v>1010101</v>
      </c>
      <c r="G8576">
        <v>133</v>
      </c>
      <c r="H8576" s="2" t="str">
        <f t="shared" si="134"/>
        <v>85</v>
      </c>
      <c r="K8576">
        <v>1010101</v>
      </c>
      <c r="L8576">
        <v>1010101</v>
      </c>
      <c r="M8576">
        <v>1010101</v>
      </c>
    </row>
    <row r="8577" spans="1:13" x14ac:dyDescent="0.25">
      <c r="A8577">
        <v>1010101</v>
      </c>
      <c r="B8577">
        <v>1010101</v>
      </c>
      <c r="C8577">
        <v>1010101</v>
      </c>
      <c r="G8577">
        <v>133</v>
      </c>
      <c r="H8577" s="2" t="str">
        <f t="shared" si="134"/>
        <v>85</v>
      </c>
      <c r="K8577">
        <v>1010101</v>
      </c>
      <c r="L8577">
        <v>1010101</v>
      </c>
      <c r="M8577">
        <v>1010101</v>
      </c>
    </row>
    <row r="8578" spans="1:13" x14ac:dyDescent="0.25">
      <c r="A8578">
        <v>1010101</v>
      </c>
      <c r="B8578">
        <v>1010101</v>
      </c>
      <c r="C8578">
        <v>1010101</v>
      </c>
      <c r="G8578">
        <v>133</v>
      </c>
      <c r="H8578" s="2" t="str">
        <f t="shared" si="134"/>
        <v>85</v>
      </c>
      <c r="K8578">
        <v>1010101</v>
      </c>
      <c r="L8578">
        <v>1010101</v>
      </c>
      <c r="M8578">
        <v>1010101</v>
      </c>
    </row>
    <row r="8579" spans="1:13" x14ac:dyDescent="0.25">
      <c r="A8579">
        <v>1010101</v>
      </c>
      <c r="B8579">
        <v>1010101</v>
      </c>
      <c r="C8579">
        <v>1010101</v>
      </c>
      <c r="G8579">
        <v>134</v>
      </c>
      <c r="H8579" s="2" t="str">
        <f t="shared" si="134"/>
        <v>86</v>
      </c>
      <c r="K8579">
        <v>1010101</v>
      </c>
      <c r="L8579">
        <v>1010101</v>
      </c>
      <c r="M8579">
        <v>1010101</v>
      </c>
    </row>
    <row r="8580" spans="1:13" x14ac:dyDescent="0.25">
      <c r="A8580">
        <v>1010101</v>
      </c>
      <c r="B8580">
        <v>1010101</v>
      </c>
      <c r="C8580">
        <v>1010101</v>
      </c>
      <c r="G8580">
        <v>134</v>
      </c>
      <c r="H8580" s="2" t="str">
        <f t="shared" si="134"/>
        <v>86</v>
      </c>
      <c r="K8580">
        <v>1010101</v>
      </c>
      <c r="L8580">
        <v>1010101</v>
      </c>
      <c r="M8580">
        <v>1010101</v>
      </c>
    </row>
    <row r="8581" spans="1:13" x14ac:dyDescent="0.25">
      <c r="A8581">
        <v>1010101</v>
      </c>
      <c r="B8581">
        <v>1010101</v>
      </c>
      <c r="C8581">
        <v>1010101</v>
      </c>
      <c r="G8581">
        <v>134</v>
      </c>
      <c r="H8581" s="2" t="str">
        <f t="shared" si="134"/>
        <v>86</v>
      </c>
      <c r="K8581">
        <v>1010101</v>
      </c>
      <c r="L8581">
        <v>1010101</v>
      </c>
      <c r="M8581">
        <v>1010101</v>
      </c>
    </row>
    <row r="8582" spans="1:13" x14ac:dyDescent="0.25">
      <c r="A8582">
        <v>1010101</v>
      </c>
      <c r="B8582">
        <v>1010101</v>
      </c>
      <c r="C8582">
        <v>1010101</v>
      </c>
      <c r="G8582">
        <v>134</v>
      </c>
      <c r="H8582" s="2" t="str">
        <f t="shared" si="134"/>
        <v>86</v>
      </c>
      <c r="K8582">
        <v>1010101</v>
      </c>
      <c r="L8582">
        <v>1010101</v>
      </c>
      <c r="M8582">
        <v>1010101</v>
      </c>
    </row>
    <row r="8583" spans="1:13" x14ac:dyDescent="0.25">
      <c r="A8583">
        <v>1010101</v>
      </c>
      <c r="B8583">
        <v>1010101</v>
      </c>
      <c r="C8583">
        <v>1010101</v>
      </c>
      <c r="G8583">
        <v>134</v>
      </c>
      <c r="H8583" s="2" t="str">
        <f t="shared" si="134"/>
        <v>86</v>
      </c>
      <c r="K8583">
        <v>1010101</v>
      </c>
      <c r="L8583">
        <v>1010101</v>
      </c>
      <c r="M8583">
        <v>1010101</v>
      </c>
    </row>
    <row r="8584" spans="1:13" x14ac:dyDescent="0.25">
      <c r="A8584">
        <v>1010101</v>
      </c>
      <c r="B8584">
        <v>1010101</v>
      </c>
      <c r="C8584">
        <v>1010101</v>
      </c>
      <c r="G8584">
        <v>134</v>
      </c>
      <c r="H8584" s="2" t="str">
        <f t="shared" si="134"/>
        <v>86</v>
      </c>
      <c r="K8584">
        <v>1010101</v>
      </c>
      <c r="L8584">
        <v>1010101</v>
      </c>
      <c r="M8584">
        <v>1010101</v>
      </c>
    </row>
    <row r="8585" spans="1:13" x14ac:dyDescent="0.25">
      <c r="A8585">
        <v>1010101</v>
      </c>
      <c r="B8585">
        <v>1010101</v>
      </c>
      <c r="C8585">
        <v>1010101</v>
      </c>
      <c r="G8585">
        <v>134</v>
      </c>
      <c r="H8585" s="2" t="str">
        <f t="shared" ref="H8585:H8648" si="135">DEC2HEX(G8585)</f>
        <v>86</v>
      </c>
      <c r="K8585">
        <v>1010101</v>
      </c>
      <c r="L8585">
        <v>1010101</v>
      </c>
      <c r="M8585">
        <v>1010101</v>
      </c>
    </row>
    <row r="8586" spans="1:13" x14ac:dyDescent="0.25">
      <c r="A8586">
        <v>1010101</v>
      </c>
      <c r="B8586">
        <v>1010101</v>
      </c>
      <c r="C8586">
        <v>1010101</v>
      </c>
      <c r="G8586">
        <v>134</v>
      </c>
      <c r="H8586" s="2" t="str">
        <f t="shared" si="135"/>
        <v>86</v>
      </c>
      <c r="K8586">
        <v>1010101</v>
      </c>
      <c r="L8586">
        <v>1010101</v>
      </c>
      <c r="M8586">
        <v>1010101</v>
      </c>
    </row>
    <row r="8587" spans="1:13" x14ac:dyDescent="0.25">
      <c r="A8587">
        <v>1010101</v>
      </c>
      <c r="B8587">
        <v>1010101</v>
      </c>
      <c r="C8587">
        <v>1010101</v>
      </c>
      <c r="G8587">
        <v>134</v>
      </c>
      <c r="H8587" s="2" t="str">
        <f t="shared" si="135"/>
        <v>86</v>
      </c>
      <c r="K8587">
        <v>1010101</v>
      </c>
      <c r="L8587">
        <v>1010101</v>
      </c>
      <c r="M8587">
        <v>1010101</v>
      </c>
    </row>
    <row r="8588" spans="1:13" x14ac:dyDescent="0.25">
      <c r="A8588">
        <v>1010101</v>
      </c>
      <c r="B8588">
        <v>1010101</v>
      </c>
      <c r="C8588">
        <v>1010101</v>
      </c>
      <c r="G8588">
        <v>134</v>
      </c>
      <c r="H8588" s="2" t="str">
        <f t="shared" si="135"/>
        <v>86</v>
      </c>
      <c r="K8588">
        <v>1010101</v>
      </c>
      <c r="L8588">
        <v>1010101</v>
      </c>
      <c r="M8588">
        <v>1010101</v>
      </c>
    </row>
    <row r="8589" spans="1:13" x14ac:dyDescent="0.25">
      <c r="A8589">
        <v>1010101</v>
      </c>
      <c r="B8589">
        <v>1010101</v>
      </c>
      <c r="C8589">
        <v>1010101</v>
      </c>
      <c r="G8589">
        <v>134</v>
      </c>
      <c r="H8589" s="2" t="str">
        <f t="shared" si="135"/>
        <v>86</v>
      </c>
      <c r="K8589">
        <v>1010101</v>
      </c>
      <c r="L8589">
        <v>1010101</v>
      </c>
      <c r="M8589">
        <v>1010101</v>
      </c>
    </row>
    <row r="8590" spans="1:13" x14ac:dyDescent="0.25">
      <c r="A8590">
        <v>1010101</v>
      </c>
      <c r="B8590">
        <v>1010101</v>
      </c>
      <c r="C8590">
        <v>1010101</v>
      </c>
      <c r="G8590">
        <v>134</v>
      </c>
      <c r="H8590" s="2" t="str">
        <f t="shared" si="135"/>
        <v>86</v>
      </c>
      <c r="K8590">
        <v>1010101</v>
      </c>
      <c r="L8590">
        <v>1010101</v>
      </c>
      <c r="M8590">
        <v>1010101</v>
      </c>
    </row>
    <row r="8591" spans="1:13" x14ac:dyDescent="0.25">
      <c r="A8591">
        <v>1010101</v>
      </c>
      <c r="B8591">
        <v>1010101</v>
      </c>
      <c r="C8591">
        <v>1010101</v>
      </c>
      <c r="G8591">
        <v>134</v>
      </c>
      <c r="H8591" s="2" t="str">
        <f t="shared" si="135"/>
        <v>86</v>
      </c>
      <c r="K8591">
        <v>1010101</v>
      </c>
      <c r="L8591">
        <v>1010101</v>
      </c>
      <c r="M8591">
        <v>1010101</v>
      </c>
    </row>
    <row r="8592" spans="1:13" x14ac:dyDescent="0.25">
      <c r="A8592">
        <v>1010101</v>
      </c>
      <c r="B8592">
        <v>1010101</v>
      </c>
      <c r="C8592">
        <v>1010101</v>
      </c>
      <c r="G8592">
        <v>134</v>
      </c>
      <c r="H8592" s="2" t="str">
        <f t="shared" si="135"/>
        <v>86</v>
      </c>
      <c r="K8592">
        <v>1010101</v>
      </c>
      <c r="L8592">
        <v>1010101</v>
      </c>
      <c r="M8592">
        <v>1010101</v>
      </c>
    </row>
    <row r="8593" spans="1:13" x14ac:dyDescent="0.25">
      <c r="A8593">
        <v>1010101</v>
      </c>
      <c r="B8593">
        <v>1010101</v>
      </c>
      <c r="C8593">
        <v>1010101</v>
      </c>
      <c r="G8593">
        <v>134</v>
      </c>
      <c r="H8593" s="2" t="str">
        <f t="shared" si="135"/>
        <v>86</v>
      </c>
      <c r="K8593">
        <v>1010101</v>
      </c>
      <c r="L8593">
        <v>1010101</v>
      </c>
      <c r="M8593">
        <v>1010101</v>
      </c>
    </row>
    <row r="8594" spans="1:13" x14ac:dyDescent="0.25">
      <c r="A8594">
        <v>1010101</v>
      </c>
      <c r="B8594">
        <v>1010101</v>
      </c>
      <c r="C8594">
        <v>1010101</v>
      </c>
      <c r="G8594">
        <v>134</v>
      </c>
      <c r="H8594" s="2" t="str">
        <f t="shared" si="135"/>
        <v>86</v>
      </c>
      <c r="K8594">
        <v>1010101</v>
      </c>
      <c r="L8594">
        <v>1010101</v>
      </c>
      <c r="M8594">
        <v>1010101</v>
      </c>
    </row>
    <row r="8595" spans="1:13" x14ac:dyDescent="0.25">
      <c r="A8595">
        <v>1010101</v>
      </c>
      <c r="B8595">
        <v>1010101</v>
      </c>
      <c r="C8595">
        <v>1010101</v>
      </c>
      <c r="G8595">
        <v>134</v>
      </c>
      <c r="H8595" s="2" t="str">
        <f t="shared" si="135"/>
        <v>86</v>
      </c>
      <c r="K8595">
        <v>1010101</v>
      </c>
      <c r="L8595">
        <v>1010101</v>
      </c>
      <c r="M8595">
        <v>1010101</v>
      </c>
    </row>
    <row r="8596" spans="1:13" x14ac:dyDescent="0.25">
      <c r="A8596">
        <v>1010101</v>
      </c>
      <c r="B8596">
        <v>1010101</v>
      </c>
      <c r="C8596">
        <v>1010101</v>
      </c>
      <c r="G8596">
        <v>134</v>
      </c>
      <c r="H8596" s="2" t="str">
        <f t="shared" si="135"/>
        <v>86</v>
      </c>
      <c r="K8596">
        <v>1010101</v>
      </c>
      <c r="L8596">
        <v>1010101</v>
      </c>
      <c r="M8596">
        <v>1010101</v>
      </c>
    </row>
    <row r="8597" spans="1:13" x14ac:dyDescent="0.25">
      <c r="A8597">
        <v>1010101</v>
      </c>
      <c r="B8597">
        <v>1010101</v>
      </c>
      <c r="C8597">
        <v>1010101</v>
      </c>
      <c r="G8597">
        <v>134</v>
      </c>
      <c r="H8597" s="2" t="str">
        <f t="shared" si="135"/>
        <v>86</v>
      </c>
      <c r="K8597">
        <v>1010101</v>
      </c>
      <c r="L8597">
        <v>1010101</v>
      </c>
      <c r="M8597">
        <v>1010101</v>
      </c>
    </row>
    <row r="8598" spans="1:13" x14ac:dyDescent="0.25">
      <c r="A8598">
        <v>1010101</v>
      </c>
      <c r="B8598">
        <v>1010101</v>
      </c>
      <c r="C8598">
        <v>1010101</v>
      </c>
      <c r="G8598">
        <v>134</v>
      </c>
      <c r="H8598" s="2" t="str">
        <f t="shared" si="135"/>
        <v>86</v>
      </c>
      <c r="K8598">
        <v>1010101</v>
      </c>
      <c r="L8598">
        <v>1010101</v>
      </c>
      <c r="M8598">
        <v>1010101</v>
      </c>
    </row>
    <row r="8599" spans="1:13" x14ac:dyDescent="0.25">
      <c r="A8599">
        <v>1010101</v>
      </c>
      <c r="B8599">
        <v>1010101</v>
      </c>
      <c r="C8599">
        <v>1010101</v>
      </c>
      <c r="G8599">
        <v>134</v>
      </c>
      <c r="H8599" s="2" t="str">
        <f t="shared" si="135"/>
        <v>86</v>
      </c>
      <c r="K8599">
        <v>1010101</v>
      </c>
      <c r="L8599">
        <v>1010101</v>
      </c>
      <c r="M8599">
        <v>1010101</v>
      </c>
    </row>
    <row r="8600" spans="1:13" x14ac:dyDescent="0.25">
      <c r="A8600">
        <v>1010101</v>
      </c>
      <c r="B8600">
        <v>1010101</v>
      </c>
      <c r="C8600">
        <v>1010101</v>
      </c>
      <c r="G8600">
        <v>134</v>
      </c>
      <c r="H8600" s="2" t="str">
        <f t="shared" si="135"/>
        <v>86</v>
      </c>
      <c r="K8600">
        <v>1010101</v>
      </c>
      <c r="L8600">
        <v>1010101</v>
      </c>
      <c r="M8600">
        <v>1010101</v>
      </c>
    </row>
    <row r="8601" spans="1:13" x14ac:dyDescent="0.25">
      <c r="A8601">
        <v>1010101</v>
      </c>
      <c r="B8601">
        <v>1010101</v>
      </c>
      <c r="C8601">
        <v>1010101</v>
      </c>
      <c r="G8601">
        <v>134</v>
      </c>
      <c r="H8601" s="2" t="str">
        <f t="shared" si="135"/>
        <v>86</v>
      </c>
      <c r="K8601">
        <v>1010101</v>
      </c>
      <c r="L8601">
        <v>1010101</v>
      </c>
      <c r="M8601">
        <v>1010101</v>
      </c>
    </row>
    <row r="8602" spans="1:13" x14ac:dyDescent="0.25">
      <c r="A8602">
        <v>1010101</v>
      </c>
      <c r="B8602">
        <v>1010101</v>
      </c>
      <c r="C8602">
        <v>1010101</v>
      </c>
      <c r="G8602">
        <v>134</v>
      </c>
      <c r="H8602" s="2" t="str">
        <f t="shared" si="135"/>
        <v>86</v>
      </c>
      <c r="K8602">
        <v>1010101</v>
      </c>
      <c r="L8602">
        <v>1010101</v>
      </c>
      <c r="M8602">
        <v>1010101</v>
      </c>
    </row>
    <row r="8603" spans="1:13" x14ac:dyDescent="0.25">
      <c r="A8603">
        <v>1010101</v>
      </c>
      <c r="B8603">
        <v>1010101</v>
      </c>
      <c r="C8603">
        <v>1010101</v>
      </c>
      <c r="G8603">
        <v>134</v>
      </c>
      <c r="H8603" s="2" t="str">
        <f t="shared" si="135"/>
        <v>86</v>
      </c>
      <c r="K8603">
        <v>1010101</v>
      </c>
      <c r="L8603">
        <v>1010101</v>
      </c>
      <c r="M8603">
        <v>1010101</v>
      </c>
    </row>
    <row r="8604" spans="1:13" x14ac:dyDescent="0.25">
      <c r="A8604">
        <v>1010101</v>
      </c>
      <c r="B8604">
        <v>1010101</v>
      </c>
      <c r="C8604">
        <v>1010101</v>
      </c>
      <c r="G8604">
        <v>134</v>
      </c>
      <c r="H8604" s="2" t="str">
        <f t="shared" si="135"/>
        <v>86</v>
      </c>
      <c r="K8604">
        <v>1010101</v>
      </c>
      <c r="L8604">
        <v>1010101</v>
      </c>
      <c r="M8604">
        <v>1010101</v>
      </c>
    </row>
    <row r="8605" spans="1:13" x14ac:dyDescent="0.25">
      <c r="A8605">
        <v>1010101</v>
      </c>
      <c r="B8605">
        <v>1010101</v>
      </c>
      <c r="C8605">
        <v>1010101</v>
      </c>
      <c r="G8605">
        <v>134</v>
      </c>
      <c r="H8605" s="2" t="str">
        <f t="shared" si="135"/>
        <v>86</v>
      </c>
      <c r="K8605">
        <v>1010101</v>
      </c>
      <c r="L8605">
        <v>1010101</v>
      </c>
      <c r="M8605">
        <v>1010101</v>
      </c>
    </row>
    <row r="8606" spans="1:13" x14ac:dyDescent="0.25">
      <c r="A8606">
        <v>1010101</v>
      </c>
      <c r="B8606">
        <v>1010101</v>
      </c>
      <c r="C8606">
        <v>1010101</v>
      </c>
      <c r="G8606">
        <v>134</v>
      </c>
      <c r="H8606" s="2" t="str">
        <f t="shared" si="135"/>
        <v>86</v>
      </c>
      <c r="K8606">
        <v>1010101</v>
      </c>
      <c r="L8606">
        <v>1010101</v>
      </c>
      <c r="M8606">
        <v>1010101</v>
      </c>
    </row>
    <row r="8607" spans="1:13" x14ac:dyDescent="0.25">
      <c r="A8607">
        <v>1010101</v>
      </c>
      <c r="B8607">
        <v>1010101</v>
      </c>
      <c r="C8607">
        <v>1010101</v>
      </c>
      <c r="G8607">
        <v>134</v>
      </c>
      <c r="H8607" s="2" t="str">
        <f t="shared" si="135"/>
        <v>86</v>
      </c>
      <c r="K8607">
        <v>1010101</v>
      </c>
      <c r="L8607">
        <v>1010101</v>
      </c>
      <c r="M8607">
        <v>1010101</v>
      </c>
    </row>
    <row r="8608" spans="1:13" x14ac:dyDescent="0.25">
      <c r="A8608">
        <v>1010101</v>
      </c>
      <c r="B8608">
        <v>1010101</v>
      </c>
      <c r="C8608">
        <v>1010101</v>
      </c>
      <c r="G8608">
        <v>134</v>
      </c>
      <c r="H8608" s="2" t="str">
        <f t="shared" si="135"/>
        <v>86</v>
      </c>
      <c r="K8608">
        <v>1010101</v>
      </c>
      <c r="L8608">
        <v>1010101</v>
      </c>
      <c r="M8608">
        <v>1010101</v>
      </c>
    </row>
    <row r="8609" spans="1:13" x14ac:dyDescent="0.25">
      <c r="A8609">
        <v>1010101</v>
      </c>
      <c r="B8609">
        <v>1010101</v>
      </c>
      <c r="C8609">
        <v>1010101</v>
      </c>
      <c r="G8609">
        <v>134</v>
      </c>
      <c r="H8609" s="2" t="str">
        <f t="shared" si="135"/>
        <v>86</v>
      </c>
      <c r="K8609">
        <v>1010101</v>
      </c>
      <c r="L8609">
        <v>1010101</v>
      </c>
      <c r="M8609">
        <v>1010101</v>
      </c>
    </row>
    <row r="8610" spans="1:13" x14ac:dyDescent="0.25">
      <c r="A8610">
        <v>1010101</v>
      </c>
      <c r="B8610">
        <v>1010101</v>
      </c>
      <c r="C8610">
        <v>1010101</v>
      </c>
      <c r="G8610">
        <v>134</v>
      </c>
      <c r="H8610" s="2" t="str">
        <f t="shared" si="135"/>
        <v>86</v>
      </c>
      <c r="K8610">
        <v>1010101</v>
      </c>
      <c r="L8610">
        <v>1010101</v>
      </c>
      <c r="M8610">
        <v>1010101</v>
      </c>
    </row>
    <row r="8611" spans="1:13" x14ac:dyDescent="0.25">
      <c r="A8611">
        <v>1010101</v>
      </c>
      <c r="B8611">
        <v>1010101</v>
      </c>
      <c r="C8611">
        <v>1010101</v>
      </c>
      <c r="G8611">
        <v>134</v>
      </c>
      <c r="H8611" s="2" t="str">
        <f t="shared" si="135"/>
        <v>86</v>
      </c>
      <c r="K8611">
        <v>1010101</v>
      </c>
      <c r="L8611">
        <v>1010101</v>
      </c>
      <c r="M8611">
        <v>1010101</v>
      </c>
    </row>
    <row r="8612" spans="1:13" x14ac:dyDescent="0.25">
      <c r="A8612">
        <v>1010101</v>
      </c>
      <c r="B8612">
        <v>1010101</v>
      </c>
      <c r="C8612">
        <v>1010100</v>
      </c>
      <c r="G8612">
        <v>134</v>
      </c>
      <c r="H8612" s="2" t="str">
        <f t="shared" si="135"/>
        <v>86</v>
      </c>
      <c r="K8612">
        <v>1010101</v>
      </c>
      <c r="L8612">
        <v>1010101</v>
      </c>
      <c r="M8612">
        <v>1010100</v>
      </c>
    </row>
    <row r="8613" spans="1:13" x14ac:dyDescent="0.25">
      <c r="A8613">
        <v>1010101</v>
      </c>
      <c r="B8613">
        <v>1010101</v>
      </c>
      <c r="C8613">
        <v>0</v>
      </c>
      <c r="G8613">
        <v>134</v>
      </c>
      <c r="H8613" s="2" t="str">
        <f t="shared" si="135"/>
        <v>86</v>
      </c>
      <c r="K8613">
        <v>1010101</v>
      </c>
      <c r="L8613">
        <v>1010101</v>
      </c>
      <c r="M8613">
        <v>0</v>
      </c>
    </row>
    <row r="8614" spans="1:13" x14ac:dyDescent="0.25">
      <c r="A8614">
        <v>1010101</v>
      </c>
      <c r="B8614">
        <v>1010101</v>
      </c>
      <c r="C8614">
        <v>10101</v>
      </c>
      <c r="G8614">
        <v>134</v>
      </c>
      <c r="H8614" s="2" t="str">
        <f t="shared" si="135"/>
        <v>86</v>
      </c>
      <c r="K8614">
        <v>1010101</v>
      </c>
      <c r="L8614">
        <v>1010101</v>
      </c>
      <c r="M8614">
        <v>10101</v>
      </c>
    </row>
    <row r="8615" spans="1:13" x14ac:dyDescent="0.25">
      <c r="A8615">
        <v>1010101</v>
      </c>
      <c r="B8615">
        <v>1010101</v>
      </c>
      <c r="C8615">
        <v>1010000</v>
      </c>
      <c r="G8615">
        <v>134</v>
      </c>
      <c r="H8615" s="2" t="str">
        <f t="shared" si="135"/>
        <v>86</v>
      </c>
      <c r="K8615">
        <v>1010101</v>
      </c>
      <c r="L8615">
        <v>1010101</v>
      </c>
      <c r="M8615">
        <v>1010000</v>
      </c>
    </row>
    <row r="8616" spans="1:13" x14ac:dyDescent="0.25">
      <c r="A8616">
        <v>101000</v>
      </c>
      <c r="B8616">
        <v>101000</v>
      </c>
      <c r="C8616">
        <v>10101010</v>
      </c>
      <c r="G8616">
        <v>134</v>
      </c>
      <c r="H8616" s="2" t="str">
        <f t="shared" si="135"/>
        <v>86</v>
      </c>
      <c r="K8616">
        <v>101000</v>
      </c>
      <c r="L8616">
        <v>101000</v>
      </c>
      <c r="M8616">
        <v>10101010</v>
      </c>
    </row>
    <row r="8617" spans="1:13" x14ac:dyDescent="0.25">
      <c r="A8617">
        <v>1010101</v>
      </c>
      <c r="B8617">
        <v>1010101</v>
      </c>
      <c r="C8617">
        <v>101</v>
      </c>
      <c r="G8617">
        <v>134</v>
      </c>
      <c r="H8617" s="2" t="str">
        <f t="shared" si="135"/>
        <v>86</v>
      </c>
      <c r="K8617">
        <v>1010101</v>
      </c>
      <c r="L8617">
        <v>1010101</v>
      </c>
      <c r="M8617">
        <v>101</v>
      </c>
    </row>
    <row r="8618" spans="1:13" x14ac:dyDescent="0.25">
      <c r="A8618">
        <v>1010101</v>
      </c>
      <c r="B8618">
        <v>1010101</v>
      </c>
      <c r="C8618">
        <v>1010000</v>
      </c>
      <c r="G8618">
        <v>134</v>
      </c>
      <c r="H8618" s="2" t="str">
        <f t="shared" si="135"/>
        <v>86</v>
      </c>
      <c r="K8618">
        <v>1010101</v>
      </c>
      <c r="L8618">
        <v>1010101</v>
      </c>
      <c r="M8618">
        <v>1010000</v>
      </c>
    </row>
    <row r="8619" spans="1:13" x14ac:dyDescent="0.25">
      <c r="A8619">
        <v>1000001</v>
      </c>
      <c r="B8619">
        <v>1000001</v>
      </c>
      <c r="C8619">
        <v>10101010</v>
      </c>
      <c r="G8619">
        <v>134</v>
      </c>
      <c r="H8619" s="2" t="str">
        <f t="shared" si="135"/>
        <v>86</v>
      </c>
      <c r="K8619">
        <v>1000001</v>
      </c>
      <c r="L8619">
        <v>1000001</v>
      </c>
      <c r="M8619">
        <v>10101010</v>
      </c>
    </row>
    <row r="8620" spans="1:13" x14ac:dyDescent="0.25">
      <c r="A8620">
        <v>1010101</v>
      </c>
      <c r="B8620">
        <v>1010101</v>
      </c>
      <c r="C8620">
        <v>101</v>
      </c>
      <c r="G8620">
        <v>134</v>
      </c>
      <c r="H8620" s="2" t="str">
        <f t="shared" si="135"/>
        <v>86</v>
      </c>
      <c r="K8620">
        <v>1010101</v>
      </c>
      <c r="L8620">
        <v>1010101</v>
      </c>
      <c r="M8620">
        <v>101</v>
      </c>
    </row>
    <row r="8621" spans="1:13" x14ac:dyDescent="0.25">
      <c r="A8621">
        <v>1010101</v>
      </c>
      <c r="B8621">
        <v>1010101</v>
      </c>
      <c r="C8621">
        <v>1010100</v>
      </c>
      <c r="G8621">
        <v>134</v>
      </c>
      <c r="H8621" s="2" t="str">
        <f t="shared" si="135"/>
        <v>86</v>
      </c>
      <c r="K8621">
        <v>1010101</v>
      </c>
      <c r="L8621">
        <v>1010101</v>
      </c>
      <c r="M8621">
        <v>1010100</v>
      </c>
    </row>
    <row r="8622" spans="1:13" x14ac:dyDescent="0.25">
      <c r="A8622">
        <v>1010101</v>
      </c>
      <c r="B8622">
        <v>1010101</v>
      </c>
      <c r="C8622">
        <v>0</v>
      </c>
      <c r="G8622">
        <v>134</v>
      </c>
      <c r="H8622" s="2" t="str">
        <f t="shared" si="135"/>
        <v>86</v>
      </c>
      <c r="K8622">
        <v>1010101</v>
      </c>
      <c r="L8622">
        <v>1010101</v>
      </c>
      <c r="M8622">
        <v>0</v>
      </c>
    </row>
    <row r="8623" spans="1:13" x14ac:dyDescent="0.25">
      <c r="A8623">
        <v>1010101</v>
      </c>
      <c r="B8623">
        <v>1010101</v>
      </c>
      <c r="C8623">
        <v>10101</v>
      </c>
      <c r="G8623">
        <v>134</v>
      </c>
      <c r="H8623" s="2" t="str">
        <f t="shared" si="135"/>
        <v>86</v>
      </c>
      <c r="K8623">
        <v>1010101</v>
      </c>
      <c r="L8623">
        <v>1010101</v>
      </c>
      <c r="M8623">
        <v>10101</v>
      </c>
    </row>
    <row r="8624" spans="1:13" x14ac:dyDescent="0.25">
      <c r="A8624">
        <v>1010101</v>
      </c>
      <c r="B8624">
        <v>1010101</v>
      </c>
      <c r="C8624">
        <v>1010101</v>
      </c>
      <c r="G8624">
        <v>134</v>
      </c>
      <c r="H8624" s="2" t="str">
        <f t="shared" si="135"/>
        <v>86</v>
      </c>
      <c r="K8624">
        <v>1010101</v>
      </c>
      <c r="L8624">
        <v>1010101</v>
      </c>
      <c r="M8624">
        <v>1010101</v>
      </c>
    </row>
    <row r="8625" spans="1:13" x14ac:dyDescent="0.25">
      <c r="A8625">
        <v>1010101</v>
      </c>
      <c r="B8625">
        <v>1010101</v>
      </c>
      <c r="C8625">
        <v>1010101</v>
      </c>
      <c r="G8625">
        <v>134</v>
      </c>
      <c r="H8625" s="2" t="str">
        <f t="shared" si="135"/>
        <v>86</v>
      </c>
      <c r="K8625">
        <v>1010101</v>
      </c>
      <c r="L8625">
        <v>1010101</v>
      </c>
      <c r="M8625">
        <v>1010101</v>
      </c>
    </row>
    <row r="8626" spans="1:13" x14ac:dyDescent="0.25">
      <c r="A8626">
        <v>1010101</v>
      </c>
      <c r="B8626">
        <v>1010101</v>
      </c>
      <c r="C8626">
        <v>1010101</v>
      </c>
      <c r="G8626">
        <v>134</v>
      </c>
      <c r="H8626" s="2" t="str">
        <f t="shared" si="135"/>
        <v>86</v>
      </c>
      <c r="K8626">
        <v>1010101</v>
      </c>
      <c r="L8626">
        <v>1010101</v>
      </c>
      <c r="M8626">
        <v>1010101</v>
      </c>
    </row>
    <row r="8627" spans="1:13" x14ac:dyDescent="0.25">
      <c r="A8627">
        <v>1010101</v>
      </c>
      <c r="B8627">
        <v>1010101</v>
      </c>
      <c r="C8627">
        <v>1010101</v>
      </c>
      <c r="G8627">
        <v>134</v>
      </c>
      <c r="H8627" s="2" t="str">
        <f t="shared" si="135"/>
        <v>86</v>
      </c>
      <c r="K8627">
        <v>1010101</v>
      </c>
      <c r="L8627">
        <v>1010101</v>
      </c>
      <c r="M8627">
        <v>1010101</v>
      </c>
    </row>
    <row r="8628" spans="1:13" x14ac:dyDescent="0.25">
      <c r="A8628">
        <v>1010101</v>
      </c>
      <c r="B8628">
        <v>1010101</v>
      </c>
      <c r="C8628">
        <v>1010101</v>
      </c>
      <c r="G8628">
        <v>134</v>
      </c>
      <c r="H8628" s="2" t="str">
        <f t="shared" si="135"/>
        <v>86</v>
      </c>
      <c r="K8628">
        <v>1010101</v>
      </c>
      <c r="L8628">
        <v>1010101</v>
      </c>
      <c r="M8628">
        <v>1010101</v>
      </c>
    </row>
    <row r="8629" spans="1:13" x14ac:dyDescent="0.25">
      <c r="A8629">
        <v>1010101</v>
      </c>
      <c r="B8629">
        <v>1010101</v>
      </c>
      <c r="C8629">
        <v>1010101</v>
      </c>
      <c r="G8629">
        <v>134</v>
      </c>
      <c r="H8629" s="2" t="str">
        <f t="shared" si="135"/>
        <v>86</v>
      </c>
      <c r="K8629">
        <v>1010101</v>
      </c>
      <c r="L8629">
        <v>1010101</v>
      </c>
      <c r="M8629">
        <v>1010101</v>
      </c>
    </row>
    <row r="8630" spans="1:13" x14ac:dyDescent="0.25">
      <c r="A8630">
        <v>1010101</v>
      </c>
      <c r="B8630">
        <v>1010101</v>
      </c>
      <c r="C8630">
        <v>1010101</v>
      </c>
      <c r="G8630">
        <v>134</v>
      </c>
      <c r="H8630" s="2" t="str">
        <f t="shared" si="135"/>
        <v>86</v>
      </c>
      <c r="K8630">
        <v>1010101</v>
      </c>
      <c r="L8630">
        <v>1010101</v>
      </c>
      <c r="M8630">
        <v>1010101</v>
      </c>
    </row>
    <row r="8631" spans="1:13" x14ac:dyDescent="0.25">
      <c r="A8631">
        <v>1010101</v>
      </c>
      <c r="B8631">
        <v>1010101</v>
      </c>
      <c r="C8631">
        <v>1010101</v>
      </c>
      <c r="G8631">
        <v>134</v>
      </c>
      <c r="H8631" s="2" t="str">
        <f t="shared" si="135"/>
        <v>86</v>
      </c>
      <c r="K8631">
        <v>1010101</v>
      </c>
      <c r="L8631">
        <v>1010101</v>
      </c>
      <c r="M8631">
        <v>1010101</v>
      </c>
    </row>
    <row r="8632" spans="1:13" x14ac:dyDescent="0.25">
      <c r="A8632">
        <v>1010101</v>
      </c>
      <c r="B8632">
        <v>1010101</v>
      </c>
      <c r="C8632">
        <v>1010101</v>
      </c>
      <c r="G8632">
        <v>134</v>
      </c>
      <c r="H8632" s="2" t="str">
        <f t="shared" si="135"/>
        <v>86</v>
      </c>
      <c r="K8632">
        <v>1010101</v>
      </c>
      <c r="L8632">
        <v>1010101</v>
      </c>
      <c r="M8632">
        <v>1010101</v>
      </c>
    </row>
    <row r="8633" spans="1:13" x14ac:dyDescent="0.25">
      <c r="A8633">
        <v>1010101</v>
      </c>
      <c r="B8633">
        <v>1010101</v>
      </c>
      <c r="C8633">
        <v>1010101</v>
      </c>
      <c r="G8633">
        <v>134</v>
      </c>
      <c r="H8633" s="2" t="str">
        <f t="shared" si="135"/>
        <v>86</v>
      </c>
      <c r="K8633">
        <v>1010101</v>
      </c>
      <c r="L8633">
        <v>1010101</v>
      </c>
      <c r="M8633">
        <v>1010101</v>
      </c>
    </row>
    <row r="8634" spans="1:13" x14ac:dyDescent="0.25">
      <c r="A8634">
        <v>1010101</v>
      </c>
      <c r="B8634">
        <v>1010101</v>
      </c>
      <c r="C8634">
        <v>1010101</v>
      </c>
      <c r="G8634">
        <v>134</v>
      </c>
      <c r="H8634" s="2" t="str">
        <f t="shared" si="135"/>
        <v>86</v>
      </c>
      <c r="K8634">
        <v>1010101</v>
      </c>
      <c r="L8634">
        <v>1010101</v>
      </c>
      <c r="M8634">
        <v>1010101</v>
      </c>
    </row>
    <row r="8635" spans="1:13" x14ac:dyDescent="0.25">
      <c r="A8635">
        <v>1010101</v>
      </c>
      <c r="B8635">
        <v>1010101</v>
      </c>
      <c r="C8635">
        <v>1010101</v>
      </c>
      <c r="G8635">
        <v>134</v>
      </c>
      <c r="H8635" s="2" t="str">
        <f t="shared" si="135"/>
        <v>86</v>
      </c>
      <c r="K8635">
        <v>1010101</v>
      </c>
      <c r="L8635">
        <v>1010101</v>
      </c>
      <c r="M8635">
        <v>1010101</v>
      </c>
    </row>
    <row r="8636" spans="1:13" x14ac:dyDescent="0.25">
      <c r="A8636">
        <v>1010101</v>
      </c>
      <c r="B8636">
        <v>1010101</v>
      </c>
      <c r="C8636">
        <v>1010101</v>
      </c>
      <c r="G8636">
        <v>134</v>
      </c>
      <c r="H8636" s="2" t="str">
        <f t="shared" si="135"/>
        <v>86</v>
      </c>
      <c r="K8636">
        <v>1010101</v>
      </c>
      <c r="L8636">
        <v>1010101</v>
      </c>
      <c r="M8636">
        <v>1010101</v>
      </c>
    </row>
    <row r="8637" spans="1:13" x14ac:dyDescent="0.25">
      <c r="A8637">
        <v>1010101</v>
      </c>
      <c r="B8637">
        <v>1010101</v>
      </c>
      <c r="C8637">
        <v>1010101</v>
      </c>
      <c r="G8637">
        <v>134</v>
      </c>
      <c r="H8637" s="2" t="str">
        <f t="shared" si="135"/>
        <v>86</v>
      </c>
      <c r="K8637">
        <v>1010101</v>
      </c>
      <c r="L8637">
        <v>1010101</v>
      </c>
      <c r="M8637">
        <v>1010101</v>
      </c>
    </row>
    <row r="8638" spans="1:13" x14ac:dyDescent="0.25">
      <c r="A8638">
        <v>1010101</v>
      </c>
      <c r="B8638">
        <v>1010101</v>
      </c>
      <c r="C8638">
        <v>1010101</v>
      </c>
      <c r="G8638">
        <v>134</v>
      </c>
      <c r="H8638" s="2" t="str">
        <f t="shared" si="135"/>
        <v>86</v>
      </c>
      <c r="K8638">
        <v>1010101</v>
      </c>
      <c r="L8638">
        <v>1010101</v>
      </c>
      <c r="M8638">
        <v>1010101</v>
      </c>
    </row>
    <row r="8639" spans="1:13" x14ac:dyDescent="0.25">
      <c r="A8639">
        <v>1010101</v>
      </c>
      <c r="B8639">
        <v>1010101</v>
      </c>
      <c r="C8639">
        <v>1010101</v>
      </c>
      <c r="G8639">
        <v>134</v>
      </c>
      <c r="H8639" s="2" t="str">
        <f t="shared" si="135"/>
        <v>86</v>
      </c>
      <c r="K8639">
        <v>1010101</v>
      </c>
      <c r="L8639">
        <v>1010101</v>
      </c>
      <c r="M8639">
        <v>1010101</v>
      </c>
    </row>
    <row r="8640" spans="1:13" x14ac:dyDescent="0.25">
      <c r="A8640">
        <v>1010101</v>
      </c>
      <c r="B8640">
        <v>1010101</v>
      </c>
      <c r="C8640">
        <v>1010101</v>
      </c>
      <c r="G8640">
        <v>134</v>
      </c>
      <c r="H8640" s="2" t="str">
        <f t="shared" si="135"/>
        <v>86</v>
      </c>
      <c r="K8640">
        <v>1010101</v>
      </c>
      <c r="L8640">
        <v>1010101</v>
      </c>
      <c r="M8640">
        <v>1010101</v>
      </c>
    </row>
    <row r="8641" spans="1:13" x14ac:dyDescent="0.25">
      <c r="A8641">
        <v>1010101</v>
      </c>
      <c r="B8641">
        <v>1010101</v>
      </c>
      <c r="C8641">
        <v>1010101</v>
      </c>
      <c r="G8641">
        <v>134</v>
      </c>
      <c r="H8641" s="2" t="str">
        <f t="shared" si="135"/>
        <v>86</v>
      </c>
      <c r="K8641">
        <v>1010101</v>
      </c>
      <c r="L8641">
        <v>1010101</v>
      </c>
      <c r="M8641">
        <v>1010101</v>
      </c>
    </row>
    <row r="8642" spans="1:13" x14ac:dyDescent="0.25">
      <c r="A8642">
        <v>1010101</v>
      </c>
      <c r="B8642">
        <v>1010101</v>
      </c>
      <c r="C8642">
        <v>1010101</v>
      </c>
      <c r="G8642">
        <v>134</v>
      </c>
      <c r="H8642" s="2" t="str">
        <f t="shared" si="135"/>
        <v>86</v>
      </c>
      <c r="K8642">
        <v>1010101</v>
      </c>
      <c r="L8642">
        <v>1010101</v>
      </c>
      <c r="M8642">
        <v>1010101</v>
      </c>
    </row>
    <row r="8643" spans="1:13" x14ac:dyDescent="0.25">
      <c r="A8643">
        <v>1010101</v>
      </c>
      <c r="B8643">
        <v>1010101</v>
      </c>
      <c r="C8643">
        <v>1010101</v>
      </c>
      <c r="G8643">
        <v>135</v>
      </c>
      <c r="H8643" s="2" t="str">
        <f t="shared" si="135"/>
        <v>87</v>
      </c>
      <c r="K8643">
        <v>1010101</v>
      </c>
      <c r="L8643">
        <v>1010101</v>
      </c>
      <c r="M8643">
        <v>1010101</v>
      </c>
    </row>
    <row r="8644" spans="1:13" x14ac:dyDescent="0.25">
      <c r="A8644">
        <v>1010101</v>
      </c>
      <c r="B8644">
        <v>1010101</v>
      </c>
      <c r="C8644">
        <v>1010101</v>
      </c>
      <c r="G8644">
        <v>135</v>
      </c>
      <c r="H8644" s="2" t="str">
        <f t="shared" si="135"/>
        <v>87</v>
      </c>
      <c r="K8644">
        <v>1010101</v>
      </c>
      <c r="L8644">
        <v>1010101</v>
      </c>
      <c r="M8644">
        <v>1010101</v>
      </c>
    </row>
    <row r="8645" spans="1:13" x14ac:dyDescent="0.25">
      <c r="A8645">
        <v>1010101</v>
      </c>
      <c r="B8645">
        <v>1010101</v>
      </c>
      <c r="C8645">
        <v>1010101</v>
      </c>
      <c r="G8645">
        <v>135</v>
      </c>
      <c r="H8645" s="2" t="str">
        <f t="shared" si="135"/>
        <v>87</v>
      </c>
      <c r="K8645">
        <v>1010101</v>
      </c>
      <c r="L8645">
        <v>1010101</v>
      </c>
      <c r="M8645">
        <v>1010101</v>
      </c>
    </row>
    <row r="8646" spans="1:13" x14ac:dyDescent="0.25">
      <c r="A8646">
        <v>1010101</v>
      </c>
      <c r="B8646">
        <v>1010101</v>
      </c>
      <c r="C8646">
        <v>1010101</v>
      </c>
      <c r="G8646">
        <v>135</v>
      </c>
      <c r="H8646" s="2" t="str">
        <f t="shared" si="135"/>
        <v>87</v>
      </c>
      <c r="K8646">
        <v>1010101</v>
      </c>
      <c r="L8646">
        <v>1010101</v>
      </c>
      <c r="M8646">
        <v>1010101</v>
      </c>
    </row>
    <row r="8647" spans="1:13" x14ac:dyDescent="0.25">
      <c r="A8647">
        <v>1010101</v>
      </c>
      <c r="B8647">
        <v>1010101</v>
      </c>
      <c r="C8647">
        <v>1010101</v>
      </c>
      <c r="G8647">
        <v>135</v>
      </c>
      <c r="H8647" s="2" t="str">
        <f t="shared" si="135"/>
        <v>87</v>
      </c>
      <c r="K8647">
        <v>1010101</v>
      </c>
      <c r="L8647">
        <v>1010101</v>
      </c>
      <c r="M8647">
        <v>1010101</v>
      </c>
    </row>
    <row r="8648" spans="1:13" x14ac:dyDescent="0.25">
      <c r="A8648">
        <v>1010101</v>
      </c>
      <c r="B8648">
        <v>1010101</v>
      </c>
      <c r="C8648">
        <v>1010101</v>
      </c>
      <c r="G8648">
        <v>135</v>
      </c>
      <c r="H8648" s="2" t="str">
        <f t="shared" si="135"/>
        <v>87</v>
      </c>
      <c r="K8648">
        <v>1010101</v>
      </c>
      <c r="L8648">
        <v>1010101</v>
      </c>
      <c r="M8648">
        <v>1010101</v>
      </c>
    </row>
    <row r="8649" spans="1:13" x14ac:dyDescent="0.25">
      <c r="A8649">
        <v>1010101</v>
      </c>
      <c r="B8649">
        <v>1010101</v>
      </c>
      <c r="C8649">
        <v>1010101</v>
      </c>
      <c r="G8649">
        <v>135</v>
      </c>
      <c r="H8649" s="2" t="str">
        <f t="shared" ref="H8649:H8712" si="136">DEC2HEX(G8649)</f>
        <v>87</v>
      </c>
      <c r="K8649">
        <v>1010101</v>
      </c>
      <c r="L8649">
        <v>1010101</v>
      </c>
      <c r="M8649">
        <v>1010101</v>
      </c>
    </row>
    <row r="8650" spans="1:13" x14ac:dyDescent="0.25">
      <c r="A8650">
        <v>1010101</v>
      </c>
      <c r="B8650">
        <v>1010101</v>
      </c>
      <c r="C8650">
        <v>1010101</v>
      </c>
      <c r="G8650">
        <v>135</v>
      </c>
      <c r="H8650" s="2" t="str">
        <f t="shared" si="136"/>
        <v>87</v>
      </c>
      <c r="K8650">
        <v>1010101</v>
      </c>
      <c r="L8650">
        <v>1010101</v>
      </c>
      <c r="M8650">
        <v>1010101</v>
      </c>
    </row>
    <row r="8651" spans="1:13" x14ac:dyDescent="0.25">
      <c r="A8651">
        <v>1010101</v>
      </c>
      <c r="B8651">
        <v>1010101</v>
      </c>
      <c r="C8651">
        <v>1010101</v>
      </c>
      <c r="G8651">
        <v>135</v>
      </c>
      <c r="H8651" s="2" t="str">
        <f t="shared" si="136"/>
        <v>87</v>
      </c>
      <c r="K8651">
        <v>1010101</v>
      </c>
      <c r="L8651">
        <v>1010101</v>
      </c>
      <c r="M8651">
        <v>1010101</v>
      </c>
    </row>
    <row r="8652" spans="1:13" x14ac:dyDescent="0.25">
      <c r="A8652">
        <v>1010101</v>
      </c>
      <c r="B8652">
        <v>1010101</v>
      </c>
      <c r="C8652">
        <v>1010101</v>
      </c>
      <c r="G8652">
        <v>135</v>
      </c>
      <c r="H8652" s="2" t="str">
        <f t="shared" si="136"/>
        <v>87</v>
      </c>
      <c r="K8652">
        <v>1010101</v>
      </c>
      <c r="L8652">
        <v>1010101</v>
      </c>
      <c r="M8652">
        <v>1010101</v>
      </c>
    </row>
    <row r="8653" spans="1:13" x14ac:dyDescent="0.25">
      <c r="A8653">
        <v>1010101</v>
      </c>
      <c r="B8653">
        <v>1010101</v>
      </c>
      <c r="C8653">
        <v>1010101</v>
      </c>
      <c r="G8653">
        <v>135</v>
      </c>
      <c r="H8653" s="2" t="str">
        <f t="shared" si="136"/>
        <v>87</v>
      </c>
      <c r="K8653">
        <v>1010101</v>
      </c>
      <c r="L8653">
        <v>1010101</v>
      </c>
      <c r="M8653">
        <v>1010101</v>
      </c>
    </row>
    <row r="8654" spans="1:13" x14ac:dyDescent="0.25">
      <c r="A8654">
        <v>1010101</v>
      </c>
      <c r="B8654">
        <v>1010101</v>
      </c>
      <c r="C8654">
        <v>1010101</v>
      </c>
      <c r="G8654">
        <v>135</v>
      </c>
      <c r="H8654" s="2" t="str">
        <f t="shared" si="136"/>
        <v>87</v>
      </c>
      <c r="K8654">
        <v>1010101</v>
      </c>
      <c r="L8654">
        <v>1010101</v>
      </c>
      <c r="M8654">
        <v>1010101</v>
      </c>
    </row>
    <row r="8655" spans="1:13" x14ac:dyDescent="0.25">
      <c r="A8655">
        <v>1010101</v>
      </c>
      <c r="B8655">
        <v>1010101</v>
      </c>
      <c r="C8655">
        <v>1010101</v>
      </c>
      <c r="G8655">
        <v>135</v>
      </c>
      <c r="H8655" s="2" t="str">
        <f t="shared" si="136"/>
        <v>87</v>
      </c>
      <c r="K8655">
        <v>1010101</v>
      </c>
      <c r="L8655">
        <v>1010101</v>
      </c>
      <c r="M8655">
        <v>1010101</v>
      </c>
    </row>
    <row r="8656" spans="1:13" x14ac:dyDescent="0.25">
      <c r="A8656">
        <v>1010101</v>
      </c>
      <c r="B8656">
        <v>1010101</v>
      </c>
      <c r="C8656">
        <v>1010101</v>
      </c>
      <c r="G8656">
        <v>135</v>
      </c>
      <c r="H8656" s="2" t="str">
        <f t="shared" si="136"/>
        <v>87</v>
      </c>
      <c r="K8656">
        <v>1010101</v>
      </c>
      <c r="L8656">
        <v>1010101</v>
      </c>
      <c r="M8656">
        <v>1010101</v>
      </c>
    </row>
    <row r="8657" spans="1:13" x14ac:dyDescent="0.25">
      <c r="A8657">
        <v>1010101</v>
      </c>
      <c r="B8657">
        <v>1010101</v>
      </c>
      <c r="C8657">
        <v>1010101</v>
      </c>
      <c r="G8657">
        <v>135</v>
      </c>
      <c r="H8657" s="2" t="str">
        <f t="shared" si="136"/>
        <v>87</v>
      </c>
      <c r="K8657">
        <v>1010101</v>
      </c>
      <c r="L8657">
        <v>1010101</v>
      </c>
      <c r="M8657">
        <v>1010101</v>
      </c>
    </row>
    <row r="8658" spans="1:13" x14ac:dyDescent="0.25">
      <c r="A8658">
        <v>1010101</v>
      </c>
      <c r="B8658">
        <v>1010101</v>
      </c>
      <c r="C8658">
        <v>1010101</v>
      </c>
      <c r="G8658">
        <v>135</v>
      </c>
      <c r="H8658" s="2" t="str">
        <f t="shared" si="136"/>
        <v>87</v>
      </c>
      <c r="K8658">
        <v>1010101</v>
      </c>
      <c r="L8658">
        <v>1010101</v>
      </c>
      <c r="M8658">
        <v>1010101</v>
      </c>
    </row>
    <row r="8659" spans="1:13" x14ac:dyDescent="0.25">
      <c r="A8659">
        <v>1010101</v>
      </c>
      <c r="B8659">
        <v>1010101</v>
      </c>
      <c r="C8659">
        <v>1010101</v>
      </c>
      <c r="G8659">
        <v>135</v>
      </c>
      <c r="H8659" s="2" t="str">
        <f t="shared" si="136"/>
        <v>87</v>
      </c>
      <c r="K8659">
        <v>1010101</v>
      </c>
      <c r="L8659">
        <v>1010101</v>
      </c>
      <c r="M8659">
        <v>1010101</v>
      </c>
    </row>
    <row r="8660" spans="1:13" x14ac:dyDescent="0.25">
      <c r="A8660">
        <v>1010101</v>
      </c>
      <c r="B8660">
        <v>1010101</v>
      </c>
      <c r="C8660">
        <v>1010101</v>
      </c>
      <c r="G8660">
        <v>135</v>
      </c>
      <c r="H8660" s="2" t="str">
        <f t="shared" si="136"/>
        <v>87</v>
      </c>
      <c r="K8660">
        <v>1010101</v>
      </c>
      <c r="L8660">
        <v>1010101</v>
      </c>
      <c r="M8660">
        <v>1010101</v>
      </c>
    </row>
    <row r="8661" spans="1:13" x14ac:dyDescent="0.25">
      <c r="A8661">
        <v>1010101</v>
      </c>
      <c r="B8661">
        <v>1010101</v>
      </c>
      <c r="C8661">
        <v>1010101</v>
      </c>
      <c r="G8661">
        <v>135</v>
      </c>
      <c r="H8661" s="2" t="str">
        <f t="shared" si="136"/>
        <v>87</v>
      </c>
      <c r="K8661">
        <v>1010101</v>
      </c>
      <c r="L8661">
        <v>1010101</v>
      </c>
      <c r="M8661">
        <v>1010101</v>
      </c>
    </row>
    <row r="8662" spans="1:13" x14ac:dyDescent="0.25">
      <c r="A8662">
        <v>1010101</v>
      </c>
      <c r="B8662">
        <v>1010101</v>
      </c>
      <c r="C8662">
        <v>1010101</v>
      </c>
      <c r="G8662">
        <v>135</v>
      </c>
      <c r="H8662" s="2" t="str">
        <f t="shared" si="136"/>
        <v>87</v>
      </c>
      <c r="K8662">
        <v>1010101</v>
      </c>
      <c r="L8662">
        <v>1010101</v>
      </c>
      <c r="M8662">
        <v>1010101</v>
      </c>
    </row>
    <row r="8663" spans="1:13" x14ac:dyDescent="0.25">
      <c r="A8663">
        <v>1010101</v>
      </c>
      <c r="B8663">
        <v>1010101</v>
      </c>
      <c r="C8663">
        <v>1010101</v>
      </c>
      <c r="G8663">
        <v>135</v>
      </c>
      <c r="H8663" s="2" t="str">
        <f t="shared" si="136"/>
        <v>87</v>
      </c>
      <c r="K8663">
        <v>1010101</v>
      </c>
      <c r="L8663">
        <v>1010101</v>
      </c>
      <c r="M8663">
        <v>1010101</v>
      </c>
    </row>
    <row r="8664" spans="1:13" x14ac:dyDescent="0.25">
      <c r="A8664">
        <v>1010101</v>
      </c>
      <c r="B8664">
        <v>1010101</v>
      </c>
      <c r="C8664">
        <v>1010101</v>
      </c>
      <c r="G8664">
        <v>135</v>
      </c>
      <c r="H8664" s="2" t="str">
        <f t="shared" si="136"/>
        <v>87</v>
      </c>
      <c r="K8664">
        <v>1010101</v>
      </c>
      <c r="L8664">
        <v>1010101</v>
      </c>
      <c r="M8664">
        <v>1010101</v>
      </c>
    </row>
    <row r="8665" spans="1:13" x14ac:dyDescent="0.25">
      <c r="A8665">
        <v>1010101</v>
      </c>
      <c r="B8665">
        <v>1010101</v>
      </c>
      <c r="C8665">
        <v>1010101</v>
      </c>
      <c r="G8665">
        <v>135</v>
      </c>
      <c r="H8665" s="2" t="str">
        <f t="shared" si="136"/>
        <v>87</v>
      </c>
      <c r="K8665">
        <v>1010101</v>
      </c>
      <c r="L8665">
        <v>1010101</v>
      </c>
      <c r="M8665">
        <v>1010101</v>
      </c>
    </row>
    <row r="8666" spans="1:13" x14ac:dyDescent="0.25">
      <c r="A8666">
        <v>1010101</v>
      </c>
      <c r="B8666">
        <v>1010101</v>
      </c>
      <c r="C8666">
        <v>1010101</v>
      </c>
      <c r="G8666">
        <v>135</v>
      </c>
      <c r="H8666" s="2" t="str">
        <f t="shared" si="136"/>
        <v>87</v>
      </c>
      <c r="K8666">
        <v>1010101</v>
      </c>
      <c r="L8666">
        <v>1010101</v>
      </c>
      <c r="M8666">
        <v>1010101</v>
      </c>
    </row>
    <row r="8667" spans="1:13" x14ac:dyDescent="0.25">
      <c r="A8667">
        <v>1010101</v>
      </c>
      <c r="B8667">
        <v>1010101</v>
      </c>
      <c r="C8667">
        <v>1010101</v>
      </c>
      <c r="G8667">
        <v>135</v>
      </c>
      <c r="H8667" s="2" t="str">
        <f t="shared" si="136"/>
        <v>87</v>
      </c>
      <c r="K8667">
        <v>1010101</v>
      </c>
      <c r="L8667">
        <v>1010101</v>
      </c>
      <c r="M8667">
        <v>1010101</v>
      </c>
    </row>
    <row r="8668" spans="1:13" x14ac:dyDescent="0.25">
      <c r="A8668">
        <v>1010101</v>
      </c>
      <c r="B8668">
        <v>1010101</v>
      </c>
      <c r="C8668">
        <v>1010101</v>
      </c>
      <c r="G8668">
        <v>135</v>
      </c>
      <c r="H8668" s="2" t="str">
        <f t="shared" si="136"/>
        <v>87</v>
      </c>
      <c r="K8668">
        <v>1010101</v>
      </c>
      <c r="L8668">
        <v>1010101</v>
      </c>
      <c r="M8668">
        <v>1010101</v>
      </c>
    </row>
    <row r="8669" spans="1:13" x14ac:dyDescent="0.25">
      <c r="A8669">
        <v>1010101</v>
      </c>
      <c r="B8669">
        <v>1010101</v>
      </c>
      <c r="C8669">
        <v>1010101</v>
      </c>
      <c r="G8669">
        <v>135</v>
      </c>
      <c r="H8669" s="2" t="str">
        <f t="shared" si="136"/>
        <v>87</v>
      </c>
      <c r="K8669">
        <v>1010101</v>
      </c>
      <c r="L8669">
        <v>1010101</v>
      </c>
      <c r="M8669">
        <v>1010101</v>
      </c>
    </row>
    <row r="8670" spans="1:13" x14ac:dyDescent="0.25">
      <c r="A8670">
        <v>1010101</v>
      </c>
      <c r="B8670">
        <v>1010101</v>
      </c>
      <c r="C8670">
        <v>1010101</v>
      </c>
      <c r="G8670">
        <v>135</v>
      </c>
      <c r="H8670" s="2" t="str">
        <f t="shared" si="136"/>
        <v>87</v>
      </c>
      <c r="K8670">
        <v>1010101</v>
      </c>
      <c r="L8670">
        <v>1010101</v>
      </c>
      <c r="M8670">
        <v>1010101</v>
      </c>
    </row>
    <row r="8671" spans="1:13" x14ac:dyDescent="0.25">
      <c r="A8671">
        <v>1010101</v>
      </c>
      <c r="B8671">
        <v>1010101</v>
      </c>
      <c r="C8671">
        <v>1010101</v>
      </c>
      <c r="G8671">
        <v>135</v>
      </c>
      <c r="H8671" s="2" t="str">
        <f t="shared" si="136"/>
        <v>87</v>
      </c>
      <c r="K8671">
        <v>1010101</v>
      </c>
      <c r="L8671">
        <v>1010101</v>
      </c>
      <c r="M8671">
        <v>1010101</v>
      </c>
    </row>
    <row r="8672" spans="1:13" x14ac:dyDescent="0.25">
      <c r="A8672">
        <v>1010101</v>
      </c>
      <c r="B8672">
        <v>1010101</v>
      </c>
      <c r="C8672">
        <v>1010101</v>
      </c>
      <c r="G8672">
        <v>135</v>
      </c>
      <c r="H8672" s="2" t="str">
        <f t="shared" si="136"/>
        <v>87</v>
      </c>
      <c r="K8672">
        <v>1010101</v>
      </c>
      <c r="L8672">
        <v>1010101</v>
      </c>
      <c r="M8672">
        <v>1010101</v>
      </c>
    </row>
    <row r="8673" spans="1:13" x14ac:dyDescent="0.25">
      <c r="A8673">
        <v>1010101</v>
      </c>
      <c r="B8673">
        <v>1010101</v>
      </c>
      <c r="C8673">
        <v>1010101</v>
      </c>
      <c r="G8673">
        <v>135</v>
      </c>
      <c r="H8673" s="2" t="str">
        <f t="shared" si="136"/>
        <v>87</v>
      </c>
      <c r="K8673">
        <v>1010101</v>
      </c>
      <c r="L8673">
        <v>1010101</v>
      </c>
      <c r="M8673">
        <v>1010101</v>
      </c>
    </row>
    <row r="8674" spans="1:13" x14ac:dyDescent="0.25">
      <c r="A8674">
        <v>1010101</v>
      </c>
      <c r="B8674">
        <v>1010101</v>
      </c>
      <c r="C8674">
        <v>1010101</v>
      </c>
      <c r="G8674">
        <v>135</v>
      </c>
      <c r="H8674" s="2" t="str">
        <f t="shared" si="136"/>
        <v>87</v>
      </c>
      <c r="K8674">
        <v>1010101</v>
      </c>
      <c r="L8674">
        <v>1010101</v>
      </c>
      <c r="M8674">
        <v>1010101</v>
      </c>
    </row>
    <row r="8675" spans="1:13" x14ac:dyDescent="0.25">
      <c r="A8675">
        <v>1010101</v>
      </c>
      <c r="B8675">
        <v>1010101</v>
      </c>
      <c r="C8675">
        <v>1010101</v>
      </c>
      <c r="G8675">
        <v>135</v>
      </c>
      <c r="H8675" s="2" t="str">
        <f t="shared" si="136"/>
        <v>87</v>
      </c>
      <c r="K8675">
        <v>1010101</v>
      </c>
      <c r="L8675">
        <v>1010101</v>
      </c>
      <c r="M8675">
        <v>1010101</v>
      </c>
    </row>
    <row r="8676" spans="1:13" x14ac:dyDescent="0.25">
      <c r="A8676">
        <v>1010101</v>
      </c>
      <c r="B8676">
        <v>1010101</v>
      </c>
      <c r="C8676">
        <v>1010101</v>
      </c>
      <c r="G8676">
        <v>135</v>
      </c>
      <c r="H8676" s="2" t="str">
        <f t="shared" si="136"/>
        <v>87</v>
      </c>
      <c r="K8676">
        <v>1010101</v>
      </c>
      <c r="L8676">
        <v>1010101</v>
      </c>
      <c r="M8676">
        <v>1010101</v>
      </c>
    </row>
    <row r="8677" spans="1:13" x14ac:dyDescent="0.25">
      <c r="A8677">
        <v>1010101</v>
      </c>
      <c r="B8677">
        <v>1010101</v>
      </c>
      <c r="C8677">
        <v>1010101</v>
      </c>
      <c r="G8677">
        <v>135</v>
      </c>
      <c r="H8677" s="2" t="str">
        <f t="shared" si="136"/>
        <v>87</v>
      </c>
      <c r="K8677">
        <v>1010101</v>
      </c>
      <c r="L8677">
        <v>1010101</v>
      </c>
      <c r="M8677">
        <v>1010101</v>
      </c>
    </row>
    <row r="8678" spans="1:13" x14ac:dyDescent="0.25">
      <c r="A8678">
        <v>1010101</v>
      </c>
      <c r="B8678">
        <v>1010101</v>
      </c>
      <c r="C8678">
        <v>1010101</v>
      </c>
      <c r="G8678">
        <v>135</v>
      </c>
      <c r="H8678" s="2" t="str">
        <f t="shared" si="136"/>
        <v>87</v>
      </c>
      <c r="K8678">
        <v>1010101</v>
      </c>
      <c r="L8678">
        <v>1010101</v>
      </c>
      <c r="M8678">
        <v>1010101</v>
      </c>
    </row>
    <row r="8679" spans="1:13" x14ac:dyDescent="0.25">
      <c r="A8679">
        <v>1010101</v>
      </c>
      <c r="B8679">
        <v>1010101</v>
      </c>
      <c r="C8679">
        <v>1010101</v>
      </c>
      <c r="G8679">
        <v>135</v>
      </c>
      <c r="H8679" s="2" t="str">
        <f t="shared" si="136"/>
        <v>87</v>
      </c>
      <c r="K8679">
        <v>1010101</v>
      </c>
      <c r="L8679">
        <v>1010101</v>
      </c>
      <c r="M8679">
        <v>1010101</v>
      </c>
    </row>
    <row r="8680" spans="1:13" x14ac:dyDescent="0.25">
      <c r="A8680">
        <v>1010101</v>
      </c>
      <c r="B8680">
        <v>1010101</v>
      </c>
      <c r="C8680">
        <v>1010101</v>
      </c>
      <c r="G8680">
        <v>135</v>
      </c>
      <c r="H8680" s="2" t="str">
        <f t="shared" si="136"/>
        <v>87</v>
      </c>
      <c r="K8680">
        <v>1010101</v>
      </c>
      <c r="L8680">
        <v>1010101</v>
      </c>
      <c r="M8680">
        <v>1010101</v>
      </c>
    </row>
    <row r="8681" spans="1:13" x14ac:dyDescent="0.25">
      <c r="A8681">
        <v>1010101</v>
      </c>
      <c r="B8681">
        <v>1010101</v>
      </c>
      <c r="C8681">
        <v>1010101</v>
      </c>
      <c r="G8681">
        <v>135</v>
      </c>
      <c r="H8681" s="2" t="str">
        <f t="shared" si="136"/>
        <v>87</v>
      </c>
      <c r="K8681">
        <v>1010101</v>
      </c>
      <c r="L8681">
        <v>1010101</v>
      </c>
      <c r="M8681">
        <v>1010101</v>
      </c>
    </row>
    <row r="8682" spans="1:13" x14ac:dyDescent="0.25">
      <c r="A8682">
        <v>1010101</v>
      </c>
      <c r="B8682">
        <v>1010101</v>
      </c>
      <c r="C8682">
        <v>1010100</v>
      </c>
      <c r="G8682">
        <v>135</v>
      </c>
      <c r="H8682" s="2" t="str">
        <f t="shared" si="136"/>
        <v>87</v>
      </c>
      <c r="K8682">
        <v>1010101</v>
      </c>
      <c r="L8682">
        <v>1010101</v>
      </c>
      <c r="M8682">
        <v>1010100</v>
      </c>
    </row>
    <row r="8683" spans="1:13" x14ac:dyDescent="0.25">
      <c r="A8683">
        <v>1010101</v>
      </c>
      <c r="B8683">
        <v>1010101</v>
      </c>
      <c r="C8683">
        <v>0</v>
      </c>
      <c r="G8683">
        <v>135</v>
      </c>
      <c r="H8683" s="2" t="str">
        <f t="shared" si="136"/>
        <v>87</v>
      </c>
      <c r="K8683">
        <v>1010101</v>
      </c>
      <c r="L8683">
        <v>1010101</v>
      </c>
      <c r="M8683">
        <v>0</v>
      </c>
    </row>
    <row r="8684" spans="1:13" x14ac:dyDescent="0.25">
      <c r="A8684">
        <v>1010101</v>
      </c>
      <c r="B8684">
        <v>1010101</v>
      </c>
      <c r="C8684">
        <v>10101</v>
      </c>
      <c r="G8684">
        <v>135</v>
      </c>
      <c r="H8684" s="2" t="str">
        <f t="shared" si="136"/>
        <v>87</v>
      </c>
      <c r="K8684">
        <v>1010101</v>
      </c>
      <c r="L8684">
        <v>1010101</v>
      </c>
      <c r="M8684">
        <v>10101</v>
      </c>
    </row>
    <row r="8685" spans="1:13" x14ac:dyDescent="0.25">
      <c r="A8685">
        <v>1010101</v>
      </c>
      <c r="B8685">
        <v>1010101</v>
      </c>
      <c r="C8685">
        <v>1010000</v>
      </c>
      <c r="G8685">
        <v>135</v>
      </c>
      <c r="H8685" s="2" t="str">
        <f t="shared" si="136"/>
        <v>87</v>
      </c>
      <c r="K8685">
        <v>1010101</v>
      </c>
      <c r="L8685">
        <v>1010101</v>
      </c>
      <c r="M8685">
        <v>1010000</v>
      </c>
    </row>
    <row r="8686" spans="1:13" x14ac:dyDescent="0.25">
      <c r="A8686">
        <v>101000</v>
      </c>
      <c r="B8686">
        <v>101000</v>
      </c>
      <c r="C8686">
        <v>10101010</v>
      </c>
      <c r="G8686">
        <v>135</v>
      </c>
      <c r="H8686" s="2" t="str">
        <f t="shared" si="136"/>
        <v>87</v>
      </c>
      <c r="K8686">
        <v>101000</v>
      </c>
      <c r="L8686">
        <v>101000</v>
      </c>
      <c r="M8686">
        <v>10101010</v>
      </c>
    </row>
    <row r="8687" spans="1:13" x14ac:dyDescent="0.25">
      <c r="A8687">
        <v>1010101</v>
      </c>
      <c r="B8687">
        <v>1010101</v>
      </c>
      <c r="C8687">
        <v>101</v>
      </c>
      <c r="G8687">
        <v>135</v>
      </c>
      <c r="H8687" s="2" t="str">
        <f t="shared" si="136"/>
        <v>87</v>
      </c>
      <c r="K8687">
        <v>1010101</v>
      </c>
      <c r="L8687">
        <v>1010101</v>
      </c>
      <c r="M8687">
        <v>101</v>
      </c>
    </row>
    <row r="8688" spans="1:13" x14ac:dyDescent="0.25">
      <c r="A8688">
        <v>1010101</v>
      </c>
      <c r="B8688">
        <v>1010101</v>
      </c>
      <c r="C8688">
        <v>1010000</v>
      </c>
      <c r="G8688">
        <v>135</v>
      </c>
      <c r="H8688" s="2" t="str">
        <f t="shared" si="136"/>
        <v>87</v>
      </c>
      <c r="K8688">
        <v>1010101</v>
      </c>
      <c r="L8688">
        <v>1010101</v>
      </c>
      <c r="M8688">
        <v>1010000</v>
      </c>
    </row>
    <row r="8689" spans="1:13" x14ac:dyDescent="0.25">
      <c r="A8689">
        <v>1000001</v>
      </c>
      <c r="B8689">
        <v>1000001</v>
      </c>
      <c r="C8689">
        <v>10101010</v>
      </c>
      <c r="G8689">
        <v>135</v>
      </c>
      <c r="H8689" s="2" t="str">
        <f t="shared" si="136"/>
        <v>87</v>
      </c>
      <c r="K8689">
        <v>1000001</v>
      </c>
      <c r="L8689">
        <v>1000001</v>
      </c>
      <c r="M8689">
        <v>10101010</v>
      </c>
    </row>
    <row r="8690" spans="1:13" x14ac:dyDescent="0.25">
      <c r="A8690">
        <v>1010101</v>
      </c>
      <c r="B8690">
        <v>1010101</v>
      </c>
      <c r="C8690">
        <v>101</v>
      </c>
      <c r="G8690">
        <v>135</v>
      </c>
      <c r="H8690" s="2" t="str">
        <f t="shared" si="136"/>
        <v>87</v>
      </c>
      <c r="K8690">
        <v>1010101</v>
      </c>
      <c r="L8690">
        <v>1010101</v>
      </c>
      <c r="M8690">
        <v>101</v>
      </c>
    </row>
    <row r="8691" spans="1:13" x14ac:dyDescent="0.25">
      <c r="A8691">
        <v>1010101</v>
      </c>
      <c r="B8691">
        <v>1010101</v>
      </c>
      <c r="C8691">
        <v>1010100</v>
      </c>
      <c r="G8691">
        <v>135</v>
      </c>
      <c r="H8691" s="2" t="str">
        <f t="shared" si="136"/>
        <v>87</v>
      </c>
      <c r="K8691">
        <v>1010101</v>
      </c>
      <c r="L8691">
        <v>1010101</v>
      </c>
      <c r="M8691">
        <v>1010100</v>
      </c>
    </row>
    <row r="8692" spans="1:13" x14ac:dyDescent="0.25">
      <c r="A8692">
        <v>1010101</v>
      </c>
      <c r="B8692">
        <v>1010101</v>
      </c>
      <c r="C8692">
        <v>0</v>
      </c>
      <c r="G8692">
        <v>135</v>
      </c>
      <c r="H8692" s="2" t="str">
        <f t="shared" si="136"/>
        <v>87</v>
      </c>
      <c r="K8692">
        <v>1010101</v>
      </c>
      <c r="L8692">
        <v>1010101</v>
      </c>
      <c r="M8692">
        <v>0</v>
      </c>
    </row>
    <row r="8693" spans="1:13" x14ac:dyDescent="0.25">
      <c r="A8693">
        <v>1010101</v>
      </c>
      <c r="B8693">
        <v>1010101</v>
      </c>
      <c r="C8693">
        <v>10101</v>
      </c>
      <c r="G8693">
        <v>135</v>
      </c>
      <c r="H8693" s="2" t="str">
        <f t="shared" si="136"/>
        <v>87</v>
      </c>
      <c r="K8693">
        <v>1010101</v>
      </c>
      <c r="L8693">
        <v>1010101</v>
      </c>
      <c r="M8693">
        <v>10101</v>
      </c>
    </row>
    <row r="8694" spans="1:13" x14ac:dyDescent="0.25">
      <c r="A8694">
        <v>1010101</v>
      </c>
      <c r="B8694">
        <v>1010101</v>
      </c>
      <c r="C8694">
        <v>1010101</v>
      </c>
      <c r="G8694">
        <v>135</v>
      </c>
      <c r="H8694" s="2" t="str">
        <f t="shared" si="136"/>
        <v>87</v>
      </c>
      <c r="K8694">
        <v>1010101</v>
      </c>
      <c r="L8694">
        <v>1010101</v>
      </c>
      <c r="M8694">
        <v>1010101</v>
      </c>
    </row>
    <row r="8695" spans="1:13" x14ac:dyDescent="0.25">
      <c r="A8695">
        <v>1010101</v>
      </c>
      <c r="B8695">
        <v>1010101</v>
      </c>
      <c r="C8695">
        <v>1010101</v>
      </c>
      <c r="G8695">
        <v>135</v>
      </c>
      <c r="H8695" s="2" t="str">
        <f t="shared" si="136"/>
        <v>87</v>
      </c>
      <c r="K8695">
        <v>1010101</v>
      </c>
      <c r="L8695">
        <v>1010101</v>
      </c>
      <c r="M8695">
        <v>1010101</v>
      </c>
    </row>
    <row r="8696" spans="1:13" x14ac:dyDescent="0.25">
      <c r="A8696">
        <v>1010101</v>
      </c>
      <c r="B8696">
        <v>1010101</v>
      </c>
      <c r="C8696">
        <v>1010101</v>
      </c>
      <c r="G8696">
        <v>135</v>
      </c>
      <c r="H8696" s="2" t="str">
        <f t="shared" si="136"/>
        <v>87</v>
      </c>
      <c r="K8696">
        <v>1010101</v>
      </c>
      <c r="L8696">
        <v>1010101</v>
      </c>
      <c r="M8696">
        <v>1010101</v>
      </c>
    </row>
    <row r="8697" spans="1:13" x14ac:dyDescent="0.25">
      <c r="A8697">
        <v>1010101</v>
      </c>
      <c r="B8697">
        <v>1010101</v>
      </c>
      <c r="C8697">
        <v>1010101</v>
      </c>
      <c r="G8697">
        <v>135</v>
      </c>
      <c r="H8697" s="2" t="str">
        <f t="shared" si="136"/>
        <v>87</v>
      </c>
      <c r="K8697">
        <v>1010101</v>
      </c>
      <c r="L8697">
        <v>1010101</v>
      </c>
      <c r="M8697">
        <v>1010101</v>
      </c>
    </row>
    <row r="8698" spans="1:13" x14ac:dyDescent="0.25">
      <c r="A8698">
        <v>1010101</v>
      </c>
      <c r="B8698">
        <v>1010101</v>
      </c>
      <c r="C8698">
        <v>1010101</v>
      </c>
      <c r="G8698">
        <v>135</v>
      </c>
      <c r="H8698" s="2" t="str">
        <f t="shared" si="136"/>
        <v>87</v>
      </c>
      <c r="K8698">
        <v>1010101</v>
      </c>
      <c r="L8698">
        <v>1010101</v>
      </c>
      <c r="M8698">
        <v>1010101</v>
      </c>
    </row>
    <row r="8699" spans="1:13" x14ac:dyDescent="0.25">
      <c r="A8699">
        <v>1010101</v>
      </c>
      <c r="B8699">
        <v>1010101</v>
      </c>
      <c r="C8699">
        <v>1010101</v>
      </c>
      <c r="G8699">
        <v>135</v>
      </c>
      <c r="H8699" s="2" t="str">
        <f t="shared" si="136"/>
        <v>87</v>
      </c>
      <c r="K8699">
        <v>1010101</v>
      </c>
      <c r="L8699">
        <v>1010101</v>
      </c>
      <c r="M8699">
        <v>1010101</v>
      </c>
    </row>
    <row r="8700" spans="1:13" x14ac:dyDescent="0.25">
      <c r="A8700">
        <v>1010101</v>
      </c>
      <c r="B8700">
        <v>1010101</v>
      </c>
      <c r="C8700">
        <v>1010101</v>
      </c>
      <c r="G8700">
        <v>135</v>
      </c>
      <c r="H8700" s="2" t="str">
        <f t="shared" si="136"/>
        <v>87</v>
      </c>
      <c r="K8700">
        <v>1010101</v>
      </c>
      <c r="L8700">
        <v>1010101</v>
      </c>
      <c r="M8700">
        <v>1010101</v>
      </c>
    </row>
    <row r="8701" spans="1:13" x14ac:dyDescent="0.25">
      <c r="A8701">
        <v>1010101</v>
      </c>
      <c r="B8701">
        <v>1010101</v>
      </c>
      <c r="C8701">
        <v>1010101</v>
      </c>
      <c r="G8701">
        <v>135</v>
      </c>
      <c r="H8701" s="2" t="str">
        <f t="shared" si="136"/>
        <v>87</v>
      </c>
      <c r="K8701">
        <v>1010101</v>
      </c>
      <c r="L8701">
        <v>1010101</v>
      </c>
      <c r="M8701">
        <v>1010101</v>
      </c>
    </row>
    <row r="8702" spans="1:13" x14ac:dyDescent="0.25">
      <c r="A8702">
        <v>1010101</v>
      </c>
      <c r="B8702">
        <v>1010101</v>
      </c>
      <c r="C8702">
        <v>1010101</v>
      </c>
      <c r="G8702">
        <v>135</v>
      </c>
      <c r="H8702" s="2" t="str">
        <f t="shared" si="136"/>
        <v>87</v>
      </c>
      <c r="K8702">
        <v>1010101</v>
      </c>
      <c r="L8702">
        <v>1010101</v>
      </c>
      <c r="M8702">
        <v>1010101</v>
      </c>
    </row>
    <row r="8703" spans="1:13" x14ac:dyDescent="0.25">
      <c r="A8703">
        <v>1010101</v>
      </c>
      <c r="B8703">
        <v>1010101</v>
      </c>
      <c r="C8703">
        <v>1010101</v>
      </c>
      <c r="G8703">
        <v>135</v>
      </c>
      <c r="H8703" s="2" t="str">
        <f t="shared" si="136"/>
        <v>87</v>
      </c>
      <c r="K8703">
        <v>1010101</v>
      </c>
      <c r="L8703">
        <v>1010101</v>
      </c>
      <c r="M8703">
        <v>1010101</v>
      </c>
    </row>
    <row r="8704" spans="1:13" x14ac:dyDescent="0.25">
      <c r="A8704">
        <v>1010101</v>
      </c>
      <c r="B8704">
        <v>1010101</v>
      </c>
      <c r="C8704">
        <v>1010101</v>
      </c>
      <c r="G8704">
        <v>135</v>
      </c>
      <c r="H8704" s="2" t="str">
        <f t="shared" si="136"/>
        <v>87</v>
      </c>
      <c r="K8704">
        <v>1010101</v>
      </c>
      <c r="L8704">
        <v>1010101</v>
      </c>
      <c r="M8704">
        <v>1010101</v>
      </c>
    </row>
    <row r="8705" spans="1:13" x14ac:dyDescent="0.25">
      <c r="A8705">
        <v>1010101</v>
      </c>
      <c r="B8705">
        <v>1010101</v>
      </c>
      <c r="C8705">
        <v>1010101</v>
      </c>
      <c r="G8705">
        <v>135</v>
      </c>
      <c r="H8705" s="2" t="str">
        <f t="shared" si="136"/>
        <v>87</v>
      </c>
      <c r="K8705">
        <v>1010101</v>
      </c>
      <c r="L8705">
        <v>1010101</v>
      </c>
      <c r="M8705">
        <v>1010101</v>
      </c>
    </row>
    <row r="8706" spans="1:13" x14ac:dyDescent="0.25">
      <c r="A8706">
        <v>1010101</v>
      </c>
      <c r="B8706">
        <v>1010101</v>
      </c>
      <c r="C8706">
        <v>1010101</v>
      </c>
      <c r="G8706">
        <v>135</v>
      </c>
      <c r="H8706" s="2" t="str">
        <f t="shared" si="136"/>
        <v>87</v>
      </c>
      <c r="K8706">
        <v>1010101</v>
      </c>
      <c r="L8706">
        <v>1010101</v>
      </c>
      <c r="M8706">
        <v>1010101</v>
      </c>
    </row>
    <row r="8707" spans="1:13" x14ac:dyDescent="0.25">
      <c r="A8707">
        <v>1010101</v>
      </c>
      <c r="B8707">
        <v>1010101</v>
      </c>
      <c r="C8707">
        <v>1010101</v>
      </c>
      <c r="G8707">
        <v>136</v>
      </c>
      <c r="H8707" s="2" t="str">
        <f t="shared" si="136"/>
        <v>88</v>
      </c>
      <c r="K8707">
        <v>1010101</v>
      </c>
      <c r="L8707">
        <v>1010101</v>
      </c>
      <c r="M8707">
        <v>1010101</v>
      </c>
    </row>
    <row r="8708" spans="1:13" x14ac:dyDescent="0.25">
      <c r="A8708">
        <v>1010101</v>
      </c>
      <c r="B8708">
        <v>1010101</v>
      </c>
      <c r="C8708">
        <v>1010101</v>
      </c>
      <c r="G8708">
        <v>136</v>
      </c>
      <c r="H8708" s="2" t="str">
        <f t="shared" si="136"/>
        <v>88</v>
      </c>
      <c r="K8708">
        <v>1010101</v>
      </c>
      <c r="L8708">
        <v>1010101</v>
      </c>
      <c r="M8708">
        <v>1010101</v>
      </c>
    </row>
    <row r="8709" spans="1:13" x14ac:dyDescent="0.25">
      <c r="A8709">
        <v>1010101</v>
      </c>
      <c r="B8709">
        <v>1010101</v>
      </c>
      <c r="C8709">
        <v>1010101</v>
      </c>
      <c r="G8709">
        <v>136</v>
      </c>
      <c r="H8709" s="2" t="str">
        <f t="shared" si="136"/>
        <v>88</v>
      </c>
      <c r="K8709">
        <v>1010101</v>
      </c>
      <c r="L8709">
        <v>1010101</v>
      </c>
      <c r="M8709">
        <v>1010101</v>
      </c>
    </row>
    <row r="8710" spans="1:13" x14ac:dyDescent="0.25">
      <c r="A8710">
        <v>1010101</v>
      </c>
      <c r="B8710">
        <v>1010101</v>
      </c>
      <c r="C8710">
        <v>1010101</v>
      </c>
      <c r="G8710">
        <v>136</v>
      </c>
      <c r="H8710" s="2" t="str">
        <f t="shared" si="136"/>
        <v>88</v>
      </c>
      <c r="K8710">
        <v>1010101</v>
      </c>
      <c r="L8710">
        <v>1010101</v>
      </c>
      <c r="M8710">
        <v>1010101</v>
      </c>
    </row>
    <row r="8711" spans="1:13" x14ac:dyDescent="0.25">
      <c r="A8711">
        <v>1010101</v>
      </c>
      <c r="B8711">
        <v>1010101</v>
      </c>
      <c r="C8711">
        <v>1010101</v>
      </c>
      <c r="G8711">
        <v>136</v>
      </c>
      <c r="H8711" s="2" t="str">
        <f t="shared" si="136"/>
        <v>88</v>
      </c>
      <c r="K8711">
        <v>1010101</v>
      </c>
      <c r="L8711">
        <v>1010101</v>
      </c>
      <c r="M8711">
        <v>1010101</v>
      </c>
    </row>
    <row r="8712" spans="1:13" x14ac:dyDescent="0.25">
      <c r="A8712">
        <v>1010101</v>
      </c>
      <c r="B8712">
        <v>1010101</v>
      </c>
      <c r="C8712">
        <v>1010101</v>
      </c>
      <c r="G8712">
        <v>136</v>
      </c>
      <c r="H8712" s="2" t="str">
        <f t="shared" si="136"/>
        <v>88</v>
      </c>
      <c r="K8712">
        <v>1010101</v>
      </c>
      <c r="L8712">
        <v>1010101</v>
      </c>
      <c r="M8712">
        <v>1010101</v>
      </c>
    </row>
    <row r="8713" spans="1:13" x14ac:dyDescent="0.25">
      <c r="A8713">
        <v>1010101</v>
      </c>
      <c r="B8713">
        <v>1010101</v>
      </c>
      <c r="C8713">
        <v>1010101</v>
      </c>
      <c r="G8713">
        <v>136</v>
      </c>
      <c r="H8713" s="2" t="str">
        <f t="shared" ref="H8713:H8776" si="137">DEC2HEX(G8713)</f>
        <v>88</v>
      </c>
      <c r="K8713">
        <v>1010101</v>
      </c>
      <c r="L8713">
        <v>1010101</v>
      </c>
      <c r="M8713">
        <v>1010101</v>
      </c>
    </row>
    <row r="8714" spans="1:13" x14ac:dyDescent="0.25">
      <c r="A8714">
        <v>1010101</v>
      </c>
      <c r="B8714">
        <v>1010101</v>
      </c>
      <c r="C8714">
        <v>1010101</v>
      </c>
      <c r="G8714">
        <v>136</v>
      </c>
      <c r="H8714" s="2" t="str">
        <f t="shared" si="137"/>
        <v>88</v>
      </c>
      <c r="K8714">
        <v>1010101</v>
      </c>
      <c r="L8714">
        <v>1010101</v>
      </c>
      <c r="M8714">
        <v>1010101</v>
      </c>
    </row>
    <row r="8715" spans="1:13" x14ac:dyDescent="0.25">
      <c r="A8715">
        <v>1010101</v>
      </c>
      <c r="B8715">
        <v>1010101</v>
      </c>
      <c r="C8715">
        <v>1010101</v>
      </c>
      <c r="G8715">
        <v>136</v>
      </c>
      <c r="H8715" s="2" t="str">
        <f t="shared" si="137"/>
        <v>88</v>
      </c>
      <c r="K8715">
        <v>1010101</v>
      </c>
      <c r="L8715">
        <v>1010101</v>
      </c>
      <c r="M8715">
        <v>1010101</v>
      </c>
    </row>
    <row r="8716" spans="1:13" x14ac:dyDescent="0.25">
      <c r="A8716">
        <v>1010101</v>
      </c>
      <c r="B8716">
        <v>1010101</v>
      </c>
      <c r="C8716">
        <v>1010101</v>
      </c>
      <c r="G8716">
        <v>136</v>
      </c>
      <c r="H8716" s="2" t="str">
        <f t="shared" si="137"/>
        <v>88</v>
      </c>
      <c r="K8716">
        <v>1010101</v>
      </c>
      <c r="L8716">
        <v>1010101</v>
      </c>
      <c r="M8716">
        <v>1010101</v>
      </c>
    </row>
    <row r="8717" spans="1:13" x14ac:dyDescent="0.25">
      <c r="A8717">
        <v>1010101</v>
      </c>
      <c r="B8717">
        <v>1010101</v>
      </c>
      <c r="C8717">
        <v>1010101</v>
      </c>
      <c r="G8717">
        <v>136</v>
      </c>
      <c r="H8717" s="2" t="str">
        <f t="shared" si="137"/>
        <v>88</v>
      </c>
      <c r="K8717">
        <v>1010101</v>
      </c>
      <c r="L8717">
        <v>1010101</v>
      </c>
      <c r="M8717">
        <v>1010101</v>
      </c>
    </row>
    <row r="8718" spans="1:13" x14ac:dyDescent="0.25">
      <c r="A8718">
        <v>1010101</v>
      </c>
      <c r="B8718">
        <v>1010101</v>
      </c>
      <c r="C8718">
        <v>1010101</v>
      </c>
      <c r="G8718">
        <v>136</v>
      </c>
      <c r="H8718" s="2" t="str">
        <f t="shared" si="137"/>
        <v>88</v>
      </c>
      <c r="K8718">
        <v>1010101</v>
      </c>
      <c r="L8718">
        <v>1010101</v>
      </c>
      <c r="M8718">
        <v>1010101</v>
      </c>
    </row>
    <row r="8719" spans="1:13" x14ac:dyDescent="0.25">
      <c r="A8719">
        <v>1010101</v>
      </c>
      <c r="B8719">
        <v>1010101</v>
      </c>
      <c r="C8719">
        <v>1010101</v>
      </c>
      <c r="G8719">
        <v>136</v>
      </c>
      <c r="H8719" s="2" t="str">
        <f t="shared" si="137"/>
        <v>88</v>
      </c>
      <c r="K8719">
        <v>1010101</v>
      </c>
      <c r="L8719">
        <v>1010101</v>
      </c>
      <c r="M8719">
        <v>1010101</v>
      </c>
    </row>
    <row r="8720" spans="1:13" x14ac:dyDescent="0.25">
      <c r="A8720">
        <v>1010101</v>
      </c>
      <c r="B8720">
        <v>1010101</v>
      </c>
      <c r="C8720">
        <v>1010101</v>
      </c>
      <c r="G8720">
        <v>136</v>
      </c>
      <c r="H8720" s="2" t="str">
        <f t="shared" si="137"/>
        <v>88</v>
      </c>
      <c r="K8720">
        <v>1010101</v>
      </c>
      <c r="L8720">
        <v>1010101</v>
      </c>
      <c r="M8720">
        <v>1010101</v>
      </c>
    </row>
    <row r="8721" spans="1:13" x14ac:dyDescent="0.25">
      <c r="A8721">
        <v>1010101</v>
      </c>
      <c r="B8721">
        <v>1010101</v>
      </c>
      <c r="C8721">
        <v>1010101</v>
      </c>
      <c r="G8721">
        <v>136</v>
      </c>
      <c r="H8721" s="2" t="str">
        <f t="shared" si="137"/>
        <v>88</v>
      </c>
      <c r="K8721">
        <v>1010101</v>
      </c>
      <c r="L8721">
        <v>1010101</v>
      </c>
      <c r="M8721">
        <v>1010101</v>
      </c>
    </row>
    <row r="8722" spans="1:13" x14ac:dyDescent="0.25">
      <c r="A8722">
        <v>1010101</v>
      </c>
      <c r="B8722">
        <v>1010101</v>
      </c>
      <c r="C8722">
        <v>1010101</v>
      </c>
      <c r="G8722">
        <v>136</v>
      </c>
      <c r="H8722" s="2" t="str">
        <f t="shared" si="137"/>
        <v>88</v>
      </c>
      <c r="K8722">
        <v>1010101</v>
      </c>
      <c r="L8722">
        <v>1010101</v>
      </c>
      <c r="M8722">
        <v>1010101</v>
      </c>
    </row>
    <row r="8723" spans="1:13" x14ac:dyDescent="0.25">
      <c r="A8723">
        <v>1010101</v>
      </c>
      <c r="B8723">
        <v>1010101</v>
      </c>
      <c r="C8723">
        <v>1010101</v>
      </c>
      <c r="G8723">
        <v>136</v>
      </c>
      <c r="H8723" s="2" t="str">
        <f t="shared" si="137"/>
        <v>88</v>
      </c>
      <c r="K8723">
        <v>1010101</v>
      </c>
      <c r="L8723">
        <v>1010101</v>
      </c>
      <c r="M8723">
        <v>1010101</v>
      </c>
    </row>
    <row r="8724" spans="1:13" x14ac:dyDescent="0.25">
      <c r="A8724">
        <v>1010101</v>
      </c>
      <c r="B8724">
        <v>1010101</v>
      </c>
      <c r="C8724">
        <v>1010101</v>
      </c>
      <c r="G8724">
        <v>136</v>
      </c>
      <c r="H8724" s="2" t="str">
        <f t="shared" si="137"/>
        <v>88</v>
      </c>
      <c r="K8724">
        <v>1010101</v>
      </c>
      <c r="L8724">
        <v>1010101</v>
      </c>
      <c r="M8724">
        <v>1010101</v>
      </c>
    </row>
    <row r="8725" spans="1:13" x14ac:dyDescent="0.25">
      <c r="A8725">
        <v>1010101</v>
      </c>
      <c r="B8725">
        <v>1010101</v>
      </c>
      <c r="C8725">
        <v>1010101</v>
      </c>
      <c r="G8725">
        <v>136</v>
      </c>
      <c r="H8725" s="2" t="str">
        <f t="shared" si="137"/>
        <v>88</v>
      </c>
      <c r="K8725">
        <v>1010101</v>
      </c>
      <c r="L8725">
        <v>1010101</v>
      </c>
      <c r="M8725">
        <v>1010101</v>
      </c>
    </row>
    <row r="8726" spans="1:13" x14ac:dyDescent="0.25">
      <c r="A8726">
        <v>1010101</v>
      </c>
      <c r="B8726">
        <v>1010101</v>
      </c>
      <c r="C8726">
        <v>1010101</v>
      </c>
      <c r="G8726">
        <v>136</v>
      </c>
      <c r="H8726" s="2" t="str">
        <f t="shared" si="137"/>
        <v>88</v>
      </c>
      <c r="K8726">
        <v>1010101</v>
      </c>
      <c r="L8726">
        <v>1010101</v>
      </c>
      <c r="M8726">
        <v>1010101</v>
      </c>
    </row>
    <row r="8727" spans="1:13" x14ac:dyDescent="0.25">
      <c r="A8727">
        <v>1010101</v>
      </c>
      <c r="B8727">
        <v>1010101</v>
      </c>
      <c r="C8727">
        <v>1010101</v>
      </c>
      <c r="G8727">
        <v>136</v>
      </c>
      <c r="H8727" s="2" t="str">
        <f t="shared" si="137"/>
        <v>88</v>
      </c>
      <c r="K8727">
        <v>1010101</v>
      </c>
      <c r="L8727">
        <v>1010101</v>
      </c>
      <c r="M8727">
        <v>1010101</v>
      </c>
    </row>
    <row r="8728" spans="1:13" x14ac:dyDescent="0.25">
      <c r="A8728">
        <v>1010101</v>
      </c>
      <c r="B8728">
        <v>1010101</v>
      </c>
      <c r="C8728">
        <v>1010101</v>
      </c>
      <c r="G8728">
        <v>136</v>
      </c>
      <c r="H8728" s="2" t="str">
        <f t="shared" si="137"/>
        <v>88</v>
      </c>
      <c r="K8728">
        <v>1010101</v>
      </c>
      <c r="L8728">
        <v>1010101</v>
      </c>
      <c r="M8728">
        <v>1010101</v>
      </c>
    </row>
    <row r="8729" spans="1:13" x14ac:dyDescent="0.25">
      <c r="A8729">
        <v>1010101</v>
      </c>
      <c r="B8729">
        <v>1010101</v>
      </c>
      <c r="C8729">
        <v>1010101</v>
      </c>
      <c r="G8729">
        <v>136</v>
      </c>
      <c r="H8729" s="2" t="str">
        <f t="shared" si="137"/>
        <v>88</v>
      </c>
      <c r="K8729">
        <v>1010101</v>
      </c>
      <c r="L8729">
        <v>1010101</v>
      </c>
      <c r="M8729">
        <v>1010101</v>
      </c>
    </row>
    <row r="8730" spans="1:13" x14ac:dyDescent="0.25">
      <c r="A8730">
        <v>1010101</v>
      </c>
      <c r="B8730">
        <v>1010101</v>
      </c>
      <c r="C8730">
        <v>1010101</v>
      </c>
      <c r="G8730">
        <v>136</v>
      </c>
      <c r="H8730" s="2" t="str">
        <f t="shared" si="137"/>
        <v>88</v>
      </c>
      <c r="K8730">
        <v>1010101</v>
      </c>
      <c r="L8730">
        <v>1010101</v>
      </c>
      <c r="M8730">
        <v>1010101</v>
      </c>
    </row>
    <row r="8731" spans="1:13" x14ac:dyDescent="0.25">
      <c r="A8731">
        <v>1010101</v>
      </c>
      <c r="B8731">
        <v>1010101</v>
      </c>
      <c r="C8731">
        <v>1010101</v>
      </c>
      <c r="G8731">
        <v>136</v>
      </c>
      <c r="H8731" s="2" t="str">
        <f t="shared" si="137"/>
        <v>88</v>
      </c>
      <c r="K8731">
        <v>1010101</v>
      </c>
      <c r="L8731">
        <v>1010101</v>
      </c>
      <c r="M8731">
        <v>1010101</v>
      </c>
    </row>
    <row r="8732" spans="1:13" x14ac:dyDescent="0.25">
      <c r="A8732">
        <v>1010101</v>
      </c>
      <c r="B8732">
        <v>1010101</v>
      </c>
      <c r="C8732">
        <v>1010101</v>
      </c>
      <c r="G8732">
        <v>136</v>
      </c>
      <c r="H8732" s="2" t="str">
        <f t="shared" si="137"/>
        <v>88</v>
      </c>
      <c r="K8732">
        <v>1010101</v>
      </c>
      <c r="L8732">
        <v>1010101</v>
      </c>
      <c r="M8732">
        <v>1010101</v>
      </c>
    </row>
    <row r="8733" spans="1:13" x14ac:dyDescent="0.25">
      <c r="A8733">
        <v>1010101</v>
      </c>
      <c r="B8733">
        <v>1010101</v>
      </c>
      <c r="C8733">
        <v>1010101</v>
      </c>
      <c r="G8733">
        <v>136</v>
      </c>
      <c r="H8733" s="2" t="str">
        <f t="shared" si="137"/>
        <v>88</v>
      </c>
      <c r="K8733">
        <v>1010101</v>
      </c>
      <c r="L8733">
        <v>1010101</v>
      </c>
      <c r="M8733">
        <v>1010101</v>
      </c>
    </row>
    <row r="8734" spans="1:13" x14ac:dyDescent="0.25">
      <c r="A8734">
        <v>1010101</v>
      </c>
      <c r="B8734">
        <v>1010101</v>
      </c>
      <c r="C8734">
        <v>1010101</v>
      </c>
      <c r="G8734">
        <v>136</v>
      </c>
      <c r="H8734" s="2" t="str">
        <f t="shared" si="137"/>
        <v>88</v>
      </c>
      <c r="K8734">
        <v>1010101</v>
      </c>
      <c r="L8734">
        <v>1010101</v>
      </c>
      <c r="M8734">
        <v>1010101</v>
      </c>
    </row>
    <row r="8735" spans="1:13" x14ac:dyDescent="0.25">
      <c r="A8735">
        <v>1010101</v>
      </c>
      <c r="B8735">
        <v>1010101</v>
      </c>
      <c r="C8735">
        <v>1010101</v>
      </c>
      <c r="G8735">
        <v>136</v>
      </c>
      <c r="H8735" s="2" t="str">
        <f t="shared" si="137"/>
        <v>88</v>
      </c>
      <c r="K8735">
        <v>1010101</v>
      </c>
      <c r="L8735">
        <v>1010101</v>
      </c>
      <c r="M8735">
        <v>1010101</v>
      </c>
    </row>
    <row r="8736" spans="1:13" x14ac:dyDescent="0.25">
      <c r="A8736">
        <v>1010101</v>
      </c>
      <c r="B8736">
        <v>1010101</v>
      </c>
      <c r="C8736">
        <v>1010101</v>
      </c>
      <c r="G8736">
        <v>136</v>
      </c>
      <c r="H8736" s="2" t="str">
        <f t="shared" si="137"/>
        <v>88</v>
      </c>
      <c r="K8736">
        <v>1010101</v>
      </c>
      <c r="L8736">
        <v>1010101</v>
      </c>
      <c r="M8736">
        <v>1010101</v>
      </c>
    </row>
    <row r="8737" spans="1:13" x14ac:dyDescent="0.25">
      <c r="A8737">
        <v>1010101</v>
      </c>
      <c r="B8737">
        <v>1010101</v>
      </c>
      <c r="C8737">
        <v>1010101</v>
      </c>
      <c r="G8737">
        <v>136</v>
      </c>
      <c r="H8737" s="2" t="str">
        <f t="shared" si="137"/>
        <v>88</v>
      </c>
      <c r="K8737">
        <v>1010101</v>
      </c>
      <c r="L8737">
        <v>1010101</v>
      </c>
      <c r="M8737">
        <v>1010101</v>
      </c>
    </row>
    <row r="8738" spans="1:13" x14ac:dyDescent="0.25">
      <c r="A8738">
        <v>1010101</v>
      </c>
      <c r="B8738">
        <v>1010101</v>
      </c>
      <c r="C8738">
        <v>1010101</v>
      </c>
      <c r="G8738">
        <v>136</v>
      </c>
      <c r="H8738" s="2" t="str">
        <f t="shared" si="137"/>
        <v>88</v>
      </c>
      <c r="K8738">
        <v>1010101</v>
      </c>
      <c r="L8738">
        <v>1010101</v>
      </c>
      <c r="M8738">
        <v>1010101</v>
      </c>
    </row>
    <row r="8739" spans="1:13" x14ac:dyDescent="0.25">
      <c r="A8739">
        <v>1010101</v>
      </c>
      <c r="B8739">
        <v>1010101</v>
      </c>
      <c r="C8739">
        <v>1010101</v>
      </c>
      <c r="G8739">
        <v>136</v>
      </c>
      <c r="H8739" s="2" t="str">
        <f t="shared" si="137"/>
        <v>88</v>
      </c>
      <c r="K8739">
        <v>1010101</v>
      </c>
      <c r="L8739">
        <v>1010101</v>
      </c>
      <c r="M8739">
        <v>1010101</v>
      </c>
    </row>
    <row r="8740" spans="1:13" x14ac:dyDescent="0.25">
      <c r="A8740">
        <v>1010101</v>
      </c>
      <c r="B8740">
        <v>1010101</v>
      </c>
      <c r="C8740">
        <v>1010101</v>
      </c>
      <c r="G8740">
        <v>136</v>
      </c>
      <c r="H8740" s="2" t="str">
        <f t="shared" si="137"/>
        <v>88</v>
      </c>
      <c r="K8740">
        <v>1010101</v>
      </c>
      <c r="L8740">
        <v>1010101</v>
      </c>
      <c r="M8740">
        <v>1010101</v>
      </c>
    </row>
    <row r="8741" spans="1:13" x14ac:dyDescent="0.25">
      <c r="A8741">
        <v>1010101</v>
      </c>
      <c r="B8741">
        <v>1010101</v>
      </c>
      <c r="C8741">
        <v>1010101</v>
      </c>
      <c r="G8741">
        <v>136</v>
      </c>
      <c r="H8741" s="2" t="str">
        <f t="shared" si="137"/>
        <v>88</v>
      </c>
      <c r="K8741">
        <v>1010101</v>
      </c>
      <c r="L8741">
        <v>1010101</v>
      </c>
      <c r="M8741">
        <v>1010101</v>
      </c>
    </row>
    <row r="8742" spans="1:13" x14ac:dyDescent="0.25">
      <c r="A8742">
        <v>1010101</v>
      </c>
      <c r="B8742">
        <v>1010101</v>
      </c>
      <c r="C8742">
        <v>1010101</v>
      </c>
      <c r="G8742">
        <v>136</v>
      </c>
      <c r="H8742" s="2" t="str">
        <f t="shared" si="137"/>
        <v>88</v>
      </c>
      <c r="K8742">
        <v>1010101</v>
      </c>
      <c r="L8742">
        <v>1010101</v>
      </c>
      <c r="M8742">
        <v>1010101</v>
      </c>
    </row>
    <row r="8743" spans="1:13" x14ac:dyDescent="0.25">
      <c r="A8743">
        <v>1010101</v>
      </c>
      <c r="B8743">
        <v>1010101</v>
      </c>
      <c r="C8743">
        <v>1010101</v>
      </c>
      <c r="G8743">
        <v>136</v>
      </c>
      <c r="H8743" s="2" t="str">
        <f t="shared" si="137"/>
        <v>88</v>
      </c>
      <c r="K8743">
        <v>1010101</v>
      </c>
      <c r="L8743">
        <v>1010101</v>
      </c>
      <c r="M8743">
        <v>1010101</v>
      </c>
    </row>
    <row r="8744" spans="1:13" x14ac:dyDescent="0.25">
      <c r="A8744">
        <v>1010101</v>
      </c>
      <c r="B8744">
        <v>1010101</v>
      </c>
      <c r="C8744">
        <v>1010101</v>
      </c>
      <c r="G8744">
        <v>136</v>
      </c>
      <c r="H8744" s="2" t="str">
        <f t="shared" si="137"/>
        <v>88</v>
      </c>
      <c r="K8744">
        <v>1010101</v>
      </c>
      <c r="L8744">
        <v>1010101</v>
      </c>
      <c r="M8744">
        <v>1010101</v>
      </c>
    </row>
    <row r="8745" spans="1:13" x14ac:dyDescent="0.25">
      <c r="A8745">
        <v>1010101</v>
      </c>
      <c r="B8745">
        <v>1010101</v>
      </c>
      <c r="C8745">
        <v>1010101</v>
      </c>
      <c r="G8745">
        <v>136</v>
      </c>
      <c r="H8745" s="2" t="str">
        <f t="shared" si="137"/>
        <v>88</v>
      </c>
      <c r="K8745">
        <v>1010101</v>
      </c>
      <c r="L8745">
        <v>1010101</v>
      </c>
      <c r="M8745">
        <v>1010101</v>
      </c>
    </row>
    <row r="8746" spans="1:13" x14ac:dyDescent="0.25">
      <c r="A8746">
        <v>1010101</v>
      </c>
      <c r="B8746">
        <v>1010101</v>
      </c>
      <c r="C8746">
        <v>1010101</v>
      </c>
      <c r="G8746">
        <v>136</v>
      </c>
      <c r="H8746" s="2" t="str">
        <f t="shared" si="137"/>
        <v>88</v>
      </c>
      <c r="K8746">
        <v>1010101</v>
      </c>
      <c r="L8746">
        <v>1010101</v>
      </c>
      <c r="M8746">
        <v>1010101</v>
      </c>
    </row>
    <row r="8747" spans="1:13" x14ac:dyDescent="0.25">
      <c r="A8747">
        <v>1010101</v>
      </c>
      <c r="B8747">
        <v>1010101</v>
      </c>
      <c r="C8747">
        <v>1010101</v>
      </c>
      <c r="G8747">
        <v>136</v>
      </c>
      <c r="H8747" s="2" t="str">
        <f t="shared" si="137"/>
        <v>88</v>
      </c>
      <c r="K8747">
        <v>1010101</v>
      </c>
      <c r="L8747">
        <v>1010101</v>
      </c>
      <c r="M8747">
        <v>1010101</v>
      </c>
    </row>
    <row r="8748" spans="1:13" x14ac:dyDescent="0.25">
      <c r="A8748">
        <v>1010101</v>
      </c>
      <c r="B8748">
        <v>1010101</v>
      </c>
      <c r="C8748">
        <v>1010101</v>
      </c>
      <c r="G8748">
        <v>136</v>
      </c>
      <c r="H8748" s="2" t="str">
        <f t="shared" si="137"/>
        <v>88</v>
      </c>
      <c r="K8748">
        <v>1010101</v>
      </c>
      <c r="L8748">
        <v>1010101</v>
      </c>
      <c r="M8748">
        <v>1010101</v>
      </c>
    </row>
    <row r="8749" spans="1:13" x14ac:dyDescent="0.25">
      <c r="A8749">
        <v>1010101</v>
      </c>
      <c r="B8749">
        <v>1010101</v>
      </c>
      <c r="C8749">
        <v>1010101</v>
      </c>
      <c r="G8749">
        <v>136</v>
      </c>
      <c r="H8749" s="2" t="str">
        <f t="shared" si="137"/>
        <v>88</v>
      </c>
      <c r="K8749">
        <v>1010101</v>
      </c>
      <c r="L8749">
        <v>1010101</v>
      </c>
      <c r="M8749">
        <v>1010101</v>
      </c>
    </row>
    <row r="8750" spans="1:13" x14ac:dyDescent="0.25">
      <c r="A8750">
        <v>1010101</v>
      </c>
      <c r="B8750">
        <v>1010101</v>
      </c>
      <c r="C8750">
        <v>1010101</v>
      </c>
      <c r="G8750">
        <v>136</v>
      </c>
      <c r="H8750" s="2" t="str">
        <f t="shared" si="137"/>
        <v>88</v>
      </c>
      <c r="K8750">
        <v>1010101</v>
      </c>
      <c r="L8750">
        <v>1010101</v>
      </c>
      <c r="M8750">
        <v>1010101</v>
      </c>
    </row>
    <row r="8751" spans="1:13" x14ac:dyDescent="0.25">
      <c r="A8751">
        <v>1010101</v>
      </c>
      <c r="B8751">
        <v>1010101</v>
      </c>
      <c r="C8751">
        <v>1010101</v>
      </c>
      <c r="G8751">
        <v>136</v>
      </c>
      <c r="H8751" s="2" t="str">
        <f t="shared" si="137"/>
        <v>88</v>
      </c>
      <c r="K8751">
        <v>1010101</v>
      </c>
      <c r="L8751">
        <v>1010101</v>
      </c>
      <c r="M8751">
        <v>1010101</v>
      </c>
    </row>
    <row r="8752" spans="1:13" x14ac:dyDescent="0.25">
      <c r="A8752">
        <v>1010101</v>
      </c>
      <c r="B8752">
        <v>1010101</v>
      </c>
      <c r="C8752">
        <v>1010100</v>
      </c>
      <c r="G8752">
        <v>136</v>
      </c>
      <c r="H8752" s="2" t="str">
        <f t="shared" si="137"/>
        <v>88</v>
      </c>
      <c r="K8752">
        <v>1010101</v>
      </c>
      <c r="L8752">
        <v>1010101</v>
      </c>
      <c r="M8752">
        <v>1010100</v>
      </c>
    </row>
    <row r="8753" spans="1:13" x14ac:dyDescent="0.25">
      <c r="A8753">
        <v>1010101</v>
      </c>
      <c r="B8753">
        <v>1010101</v>
      </c>
      <c r="C8753">
        <v>0</v>
      </c>
      <c r="G8753">
        <v>136</v>
      </c>
      <c r="H8753" s="2" t="str">
        <f t="shared" si="137"/>
        <v>88</v>
      </c>
      <c r="K8753">
        <v>1010101</v>
      </c>
      <c r="L8753">
        <v>1010101</v>
      </c>
      <c r="M8753">
        <v>0</v>
      </c>
    </row>
    <row r="8754" spans="1:13" x14ac:dyDescent="0.25">
      <c r="A8754">
        <v>1010101</v>
      </c>
      <c r="B8754">
        <v>1010101</v>
      </c>
      <c r="C8754">
        <v>10101</v>
      </c>
      <c r="G8754">
        <v>136</v>
      </c>
      <c r="H8754" s="2" t="str">
        <f t="shared" si="137"/>
        <v>88</v>
      </c>
      <c r="K8754">
        <v>1010101</v>
      </c>
      <c r="L8754">
        <v>1010101</v>
      </c>
      <c r="M8754">
        <v>10101</v>
      </c>
    </row>
    <row r="8755" spans="1:13" x14ac:dyDescent="0.25">
      <c r="A8755">
        <v>1010101</v>
      </c>
      <c r="B8755">
        <v>1010101</v>
      </c>
      <c r="C8755">
        <v>1010000</v>
      </c>
      <c r="G8755">
        <v>136</v>
      </c>
      <c r="H8755" s="2" t="str">
        <f t="shared" si="137"/>
        <v>88</v>
      </c>
      <c r="K8755">
        <v>1010101</v>
      </c>
      <c r="L8755">
        <v>1010101</v>
      </c>
      <c r="M8755">
        <v>1010000</v>
      </c>
    </row>
    <row r="8756" spans="1:13" x14ac:dyDescent="0.25">
      <c r="A8756">
        <v>101000</v>
      </c>
      <c r="B8756">
        <v>101000</v>
      </c>
      <c r="C8756">
        <v>10101010</v>
      </c>
      <c r="G8756">
        <v>136</v>
      </c>
      <c r="H8756" s="2" t="str">
        <f t="shared" si="137"/>
        <v>88</v>
      </c>
      <c r="K8756">
        <v>101000</v>
      </c>
      <c r="L8756">
        <v>101000</v>
      </c>
      <c r="M8756">
        <v>10101010</v>
      </c>
    </row>
    <row r="8757" spans="1:13" x14ac:dyDescent="0.25">
      <c r="A8757">
        <v>1010101</v>
      </c>
      <c r="B8757">
        <v>1010101</v>
      </c>
      <c r="C8757">
        <v>101</v>
      </c>
      <c r="G8757">
        <v>136</v>
      </c>
      <c r="H8757" s="2" t="str">
        <f t="shared" si="137"/>
        <v>88</v>
      </c>
      <c r="K8757">
        <v>1010101</v>
      </c>
      <c r="L8757">
        <v>1010101</v>
      </c>
      <c r="M8757">
        <v>101</v>
      </c>
    </row>
    <row r="8758" spans="1:13" x14ac:dyDescent="0.25">
      <c r="A8758">
        <v>1010101</v>
      </c>
      <c r="B8758">
        <v>1010101</v>
      </c>
      <c r="C8758">
        <v>1010000</v>
      </c>
      <c r="G8758">
        <v>136</v>
      </c>
      <c r="H8758" s="2" t="str">
        <f t="shared" si="137"/>
        <v>88</v>
      </c>
      <c r="K8758">
        <v>1010101</v>
      </c>
      <c r="L8758">
        <v>1010101</v>
      </c>
      <c r="M8758">
        <v>1010000</v>
      </c>
    </row>
    <row r="8759" spans="1:13" x14ac:dyDescent="0.25">
      <c r="A8759">
        <v>1000001</v>
      </c>
      <c r="B8759">
        <v>1000001</v>
      </c>
      <c r="C8759">
        <v>10101010</v>
      </c>
      <c r="G8759">
        <v>136</v>
      </c>
      <c r="H8759" s="2" t="str">
        <f t="shared" si="137"/>
        <v>88</v>
      </c>
      <c r="K8759">
        <v>1000001</v>
      </c>
      <c r="L8759">
        <v>1000001</v>
      </c>
      <c r="M8759">
        <v>10101010</v>
      </c>
    </row>
    <row r="8760" spans="1:13" x14ac:dyDescent="0.25">
      <c r="A8760">
        <v>1010101</v>
      </c>
      <c r="B8760">
        <v>1010101</v>
      </c>
      <c r="C8760">
        <v>101</v>
      </c>
      <c r="G8760">
        <v>136</v>
      </c>
      <c r="H8760" s="2" t="str">
        <f t="shared" si="137"/>
        <v>88</v>
      </c>
      <c r="K8760">
        <v>1010101</v>
      </c>
      <c r="L8760">
        <v>1010101</v>
      </c>
      <c r="M8760">
        <v>101</v>
      </c>
    </row>
    <row r="8761" spans="1:13" x14ac:dyDescent="0.25">
      <c r="A8761">
        <v>1010101</v>
      </c>
      <c r="B8761">
        <v>1010101</v>
      </c>
      <c r="C8761">
        <v>1010101</v>
      </c>
      <c r="G8761">
        <v>136</v>
      </c>
      <c r="H8761" s="2" t="str">
        <f t="shared" si="137"/>
        <v>88</v>
      </c>
      <c r="K8761">
        <v>1010101</v>
      </c>
      <c r="L8761">
        <v>1010101</v>
      </c>
      <c r="M8761">
        <v>1010101</v>
      </c>
    </row>
    <row r="8762" spans="1:13" x14ac:dyDescent="0.25">
      <c r="A8762">
        <v>1010101</v>
      </c>
      <c r="B8762">
        <v>1010101</v>
      </c>
      <c r="C8762">
        <v>1010101</v>
      </c>
      <c r="G8762">
        <v>136</v>
      </c>
      <c r="H8762" s="2" t="str">
        <f t="shared" si="137"/>
        <v>88</v>
      </c>
      <c r="K8762">
        <v>1010101</v>
      </c>
      <c r="L8762">
        <v>1010101</v>
      </c>
      <c r="M8762">
        <v>1010101</v>
      </c>
    </row>
    <row r="8763" spans="1:13" x14ac:dyDescent="0.25">
      <c r="A8763">
        <v>1010101</v>
      </c>
      <c r="B8763">
        <v>1010101</v>
      </c>
      <c r="C8763">
        <v>1010101</v>
      </c>
      <c r="G8763">
        <v>136</v>
      </c>
      <c r="H8763" s="2" t="str">
        <f t="shared" si="137"/>
        <v>88</v>
      </c>
      <c r="K8763">
        <v>1010101</v>
      </c>
      <c r="L8763">
        <v>1010101</v>
      </c>
      <c r="M8763">
        <v>1010101</v>
      </c>
    </row>
    <row r="8764" spans="1:13" x14ac:dyDescent="0.25">
      <c r="A8764">
        <v>1010101</v>
      </c>
      <c r="B8764">
        <v>1010101</v>
      </c>
      <c r="C8764">
        <v>1010101</v>
      </c>
      <c r="G8764">
        <v>136</v>
      </c>
      <c r="H8764" s="2" t="str">
        <f t="shared" si="137"/>
        <v>88</v>
      </c>
      <c r="K8764">
        <v>1010101</v>
      </c>
      <c r="L8764">
        <v>1010101</v>
      </c>
      <c r="M8764">
        <v>1010101</v>
      </c>
    </row>
    <row r="8765" spans="1:13" x14ac:dyDescent="0.25">
      <c r="A8765">
        <v>1010101</v>
      </c>
      <c r="B8765">
        <v>1010101</v>
      </c>
      <c r="C8765">
        <v>1010101</v>
      </c>
      <c r="G8765">
        <v>136</v>
      </c>
      <c r="H8765" s="2" t="str">
        <f t="shared" si="137"/>
        <v>88</v>
      </c>
      <c r="K8765">
        <v>1010101</v>
      </c>
      <c r="L8765">
        <v>1010101</v>
      </c>
      <c r="M8765">
        <v>1010101</v>
      </c>
    </row>
    <row r="8766" spans="1:13" x14ac:dyDescent="0.25">
      <c r="A8766">
        <v>1010101</v>
      </c>
      <c r="B8766">
        <v>1010101</v>
      </c>
      <c r="C8766">
        <v>1010101</v>
      </c>
      <c r="G8766">
        <v>136</v>
      </c>
      <c r="H8766" s="2" t="str">
        <f t="shared" si="137"/>
        <v>88</v>
      </c>
      <c r="K8766">
        <v>1010101</v>
      </c>
      <c r="L8766">
        <v>1010101</v>
      </c>
      <c r="M8766">
        <v>1010101</v>
      </c>
    </row>
    <row r="8767" spans="1:13" x14ac:dyDescent="0.25">
      <c r="A8767">
        <v>1010101</v>
      </c>
      <c r="B8767">
        <v>1010101</v>
      </c>
      <c r="C8767">
        <v>1010101</v>
      </c>
      <c r="G8767">
        <v>136</v>
      </c>
      <c r="H8767" s="2" t="str">
        <f t="shared" si="137"/>
        <v>88</v>
      </c>
      <c r="K8767">
        <v>1010101</v>
      </c>
      <c r="L8767">
        <v>1010101</v>
      </c>
      <c r="M8767">
        <v>1010101</v>
      </c>
    </row>
    <row r="8768" spans="1:13" x14ac:dyDescent="0.25">
      <c r="A8768">
        <v>1010101</v>
      </c>
      <c r="B8768">
        <v>1010101</v>
      </c>
      <c r="C8768">
        <v>1010101</v>
      </c>
      <c r="G8768">
        <v>136</v>
      </c>
      <c r="H8768" s="2" t="str">
        <f t="shared" si="137"/>
        <v>88</v>
      </c>
      <c r="K8768">
        <v>1010101</v>
      </c>
      <c r="L8768">
        <v>1010101</v>
      </c>
      <c r="M8768">
        <v>1010101</v>
      </c>
    </row>
    <row r="8769" spans="1:13" x14ac:dyDescent="0.25">
      <c r="A8769">
        <v>1010101</v>
      </c>
      <c r="B8769">
        <v>1010101</v>
      </c>
      <c r="C8769">
        <v>1010101</v>
      </c>
      <c r="G8769">
        <v>136</v>
      </c>
      <c r="H8769" s="2" t="str">
        <f t="shared" si="137"/>
        <v>88</v>
      </c>
      <c r="K8769">
        <v>1010101</v>
      </c>
      <c r="L8769">
        <v>1010101</v>
      </c>
      <c r="M8769">
        <v>1010101</v>
      </c>
    </row>
    <row r="8770" spans="1:13" x14ac:dyDescent="0.25">
      <c r="A8770">
        <v>1010101</v>
      </c>
      <c r="B8770">
        <v>1010101</v>
      </c>
      <c r="C8770">
        <v>1010101</v>
      </c>
      <c r="G8770">
        <v>136</v>
      </c>
      <c r="H8770" s="2" t="str">
        <f t="shared" si="137"/>
        <v>88</v>
      </c>
      <c r="K8770">
        <v>1010101</v>
      </c>
      <c r="L8770">
        <v>1010101</v>
      </c>
      <c r="M8770">
        <v>1010101</v>
      </c>
    </row>
    <row r="8771" spans="1:13" x14ac:dyDescent="0.25">
      <c r="A8771">
        <v>1010101</v>
      </c>
      <c r="B8771">
        <v>1010101</v>
      </c>
      <c r="C8771">
        <v>1010101</v>
      </c>
      <c r="G8771">
        <v>137</v>
      </c>
      <c r="H8771" s="2" t="str">
        <f t="shared" si="137"/>
        <v>89</v>
      </c>
      <c r="K8771">
        <v>1010101</v>
      </c>
      <c r="L8771">
        <v>1010101</v>
      </c>
      <c r="M8771">
        <v>1010101</v>
      </c>
    </row>
    <row r="8772" spans="1:13" x14ac:dyDescent="0.25">
      <c r="A8772">
        <v>1010101</v>
      </c>
      <c r="B8772">
        <v>1010101</v>
      </c>
      <c r="C8772">
        <v>1010101</v>
      </c>
      <c r="G8772">
        <v>137</v>
      </c>
      <c r="H8772" s="2" t="str">
        <f t="shared" si="137"/>
        <v>89</v>
      </c>
      <c r="K8772">
        <v>1010101</v>
      </c>
      <c r="L8772">
        <v>1010101</v>
      </c>
      <c r="M8772">
        <v>1010101</v>
      </c>
    </row>
    <row r="8773" spans="1:13" x14ac:dyDescent="0.25">
      <c r="A8773">
        <v>1010101</v>
      </c>
      <c r="B8773">
        <v>1010101</v>
      </c>
      <c r="C8773">
        <v>1010101</v>
      </c>
      <c r="G8773">
        <v>137</v>
      </c>
      <c r="H8773" s="2" t="str">
        <f t="shared" si="137"/>
        <v>89</v>
      </c>
      <c r="K8773">
        <v>1010101</v>
      </c>
      <c r="L8773">
        <v>1010101</v>
      </c>
      <c r="M8773">
        <v>1010101</v>
      </c>
    </row>
    <row r="8774" spans="1:13" x14ac:dyDescent="0.25">
      <c r="A8774">
        <v>1010100</v>
      </c>
      <c r="B8774">
        <v>1010100</v>
      </c>
      <c r="C8774">
        <v>1010000</v>
      </c>
      <c r="G8774">
        <v>137</v>
      </c>
      <c r="H8774" s="2" t="str">
        <f t="shared" si="137"/>
        <v>89</v>
      </c>
      <c r="K8774">
        <v>1010101</v>
      </c>
      <c r="L8774">
        <v>1010101</v>
      </c>
      <c r="M8774">
        <v>1010101</v>
      </c>
    </row>
    <row r="8775" spans="1:13" x14ac:dyDescent="0.25">
      <c r="A8775">
        <v>0</v>
      </c>
      <c r="B8775">
        <v>0</v>
      </c>
      <c r="C8775">
        <v>0</v>
      </c>
      <c r="G8775">
        <v>137</v>
      </c>
      <c r="H8775" s="2" t="str">
        <f t="shared" si="137"/>
        <v>89</v>
      </c>
      <c r="K8775">
        <v>1010101</v>
      </c>
      <c r="L8775">
        <v>1010101</v>
      </c>
      <c r="M8775">
        <v>1010101</v>
      </c>
    </row>
    <row r="8776" spans="1:13" x14ac:dyDescent="0.25">
      <c r="A8776">
        <v>10101</v>
      </c>
      <c r="B8776">
        <v>10101</v>
      </c>
      <c r="C8776">
        <v>101</v>
      </c>
      <c r="G8776">
        <v>137</v>
      </c>
      <c r="H8776" s="2" t="str">
        <f t="shared" si="137"/>
        <v>89</v>
      </c>
      <c r="K8776">
        <v>1010101</v>
      </c>
      <c r="L8776">
        <v>1010101</v>
      </c>
      <c r="M8776">
        <v>1010101</v>
      </c>
    </row>
    <row r="8777" spans="1:13" x14ac:dyDescent="0.25">
      <c r="A8777">
        <v>1010010</v>
      </c>
      <c r="B8777">
        <v>1010010</v>
      </c>
      <c r="C8777">
        <v>1010010</v>
      </c>
      <c r="G8777">
        <v>137</v>
      </c>
      <c r="H8777" s="2" t="str">
        <f t="shared" ref="H8777:H8840" si="138">DEC2HEX(G8777)</f>
        <v>89</v>
      </c>
      <c r="K8777">
        <v>1010101</v>
      </c>
      <c r="L8777">
        <v>1010101</v>
      </c>
      <c r="M8777">
        <v>1010101</v>
      </c>
    </row>
    <row r="8778" spans="1:13" x14ac:dyDescent="0.25">
      <c r="A8778">
        <v>10101010</v>
      </c>
      <c r="B8778">
        <v>10101010</v>
      </c>
      <c r="C8778">
        <v>10101010</v>
      </c>
      <c r="G8778">
        <v>137</v>
      </c>
      <c r="H8778" s="2" t="str">
        <f t="shared" si="138"/>
        <v>89</v>
      </c>
      <c r="K8778">
        <v>1010101</v>
      </c>
      <c r="L8778">
        <v>1010101</v>
      </c>
      <c r="M8778">
        <v>1010101</v>
      </c>
    </row>
    <row r="8779" spans="1:13" x14ac:dyDescent="0.25">
      <c r="A8779">
        <v>10000101</v>
      </c>
      <c r="B8779">
        <v>10000101</v>
      </c>
      <c r="C8779">
        <v>10000101</v>
      </c>
      <c r="G8779">
        <v>137</v>
      </c>
      <c r="H8779" s="2" t="str">
        <f t="shared" si="138"/>
        <v>89</v>
      </c>
      <c r="K8779">
        <v>1010101</v>
      </c>
      <c r="L8779">
        <v>1010101</v>
      </c>
      <c r="M8779">
        <v>1010101</v>
      </c>
    </row>
    <row r="8780" spans="1:13" x14ac:dyDescent="0.25">
      <c r="A8780">
        <v>1010100</v>
      </c>
      <c r="B8780">
        <v>1010100</v>
      </c>
      <c r="C8780">
        <v>1010000</v>
      </c>
      <c r="G8780">
        <v>137</v>
      </c>
      <c r="H8780" s="2" t="str">
        <f t="shared" si="138"/>
        <v>89</v>
      </c>
      <c r="K8780">
        <v>1010101</v>
      </c>
      <c r="L8780">
        <v>1010101</v>
      </c>
      <c r="M8780">
        <v>0</v>
      </c>
    </row>
    <row r="8781" spans="1:13" x14ac:dyDescent="0.25">
      <c r="A8781">
        <v>10101010</v>
      </c>
      <c r="B8781">
        <v>10101010</v>
      </c>
      <c r="C8781">
        <v>10101010</v>
      </c>
      <c r="G8781">
        <v>137</v>
      </c>
      <c r="H8781" s="2" t="str">
        <f t="shared" si="138"/>
        <v>89</v>
      </c>
      <c r="K8781">
        <v>1010101</v>
      </c>
      <c r="L8781">
        <v>1010101</v>
      </c>
      <c r="M8781">
        <v>0</v>
      </c>
    </row>
    <row r="8782" spans="1:13" x14ac:dyDescent="0.25">
      <c r="A8782">
        <v>10101</v>
      </c>
      <c r="B8782">
        <v>10101</v>
      </c>
      <c r="C8782">
        <v>101</v>
      </c>
      <c r="G8782">
        <v>137</v>
      </c>
      <c r="H8782" s="2" t="str">
        <f t="shared" si="138"/>
        <v>89</v>
      </c>
      <c r="K8782">
        <v>1010101</v>
      </c>
      <c r="L8782">
        <v>1010101</v>
      </c>
      <c r="M8782">
        <v>101</v>
      </c>
    </row>
    <row r="8783" spans="1:13" x14ac:dyDescent="0.25">
      <c r="A8783">
        <v>1010101</v>
      </c>
      <c r="B8783">
        <v>1010101</v>
      </c>
      <c r="C8783">
        <v>1010100</v>
      </c>
      <c r="G8783">
        <v>137</v>
      </c>
      <c r="H8783" s="2" t="str">
        <f t="shared" si="138"/>
        <v>89</v>
      </c>
      <c r="K8783">
        <v>1010101</v>
      </c>
      <c r="L8783">
        <v>1010101</v>
      </c>
      <c r="M8783">
        <v>0</v>
      </c>
    </row>
    <row r="8784" spans="1:13" x14ac:dyDescent="0.25">
      <c r="A8784">
        <v>101000</v>
      </c>
      <c r="B8784">
        <v>101000</v>
      </c>
      <c r="C8784">
        <v>101000</v>
      </c>
      <c r="G8784">
        <v>137</v>
      </c>
      <c r="H8784" s="2" t="str">
        <f t="shared" si="138"/>
        <v>89</v>
      </c>
      <c r="K8784">
        <v>1010101</v>
      </c>
      <c r="L8784">
        <v>1010101</v>
      </c>
      <c r="M8784">
        <v>0</v>
      </c>
    </row>
    <row r="8785" spans="1:13" x14ac:dyDescent="0.25">
      <c r="A8785">
        <v>1010101</v>
      </c>
      <c r="B8785">
        <v>1010101</v>
      </c>
      <c r="C8785">
        <v>10101</v>
      </c>
      <c r="G8785">
        <v>137</v>
      </c>
      <c r="H8785" s="2" t="str">
        <f t="shared" si="138"/>
        <v>89</v>
      </c>
      <c r="K8785">
        <v>101010</v>
      </c>
      <c r="L8785">
        <v>101010</v>
      </c>
      <c r="M8785">
        <v>1</v>
      </c>
    </row>
    <row r="8786" spans="1:13" x14ac:dyDescent="0.25">
      <c r="A8786">
        <v>1010101</v>
      </c>
      <c r="B8786">
        <v>1010101</v>
      </c>
      <c r="C8786">
        <v>1010101</v>
      </c>
      <c r="G8786">
        <v>137</v>
      </c>
      <c r="H8786" s="2" t="str">
        <f t="shared" si="138"/>
        <v>89</v>
      </c>
      <c r="K8786">
        <v>1010101</v>
      </c>
      <c r="L8786">
        <v>1010101</v>
      </c>
      <c r="M8786">
        <v>0</v>
      </c>
    </row>
    <row r="8787" spans="1:13" x14ac:dyDescent="0.25">
      <c r="A8787">
        <v>1000001</v>
      </c>
      <c r="B8787">
        <v>1000001</v>
      </c>
      <c r="C8787">
        <v>0</v>
      </c>
      <c r="G8787">
        <v>137</v>
      </c>
      <c r="H8787" s="2" t="str">
        <f t="shared" si="138"/>
        <v>89</v>
      </c>
      <c r="K8787">
        <v>1010101</v>
      </c>
      <c r="L8787">
        <v>1010101</v>
      </c>
      <c r="M8787">
        <v>0</v>
      </c>
    </row>
    <row r="8788" spans="1:13" x14ac:dyDescent="0.25">
      <c r="A8788">
        <v>1010101</v>
      </c>
      <c r="B8788">
        <v>1010101</v>
      </c>
      <c r="C8788">
        <v>1010101</v>
      </c>
      <c r="G8788">
        <v>137</v>
      </c>
      <c r="H8788" s="2" t="str">
        <f t="shared" si="138"/>
        <v>89</v>
      </c>
      <c r="K8788">
        <v>1000010</v>
      </c>
      <c r="L8788">
        <v>1000010</v>
      </c>
      <c r="M8788">
        <v>0</v>
      </c>
    </row>
    <row r="8789" spans="1:13" x14ac:dyDescent="0.25">
      <c r="A8789">
        <v>1010101</v>
      </c>
      <c r="B8789">
        <v>1010101</v>
      </c>
      <c r="C8789">
        <v>1010101</v>
      </c>
      <c r="G8789">
        <v>137</v>
      </c>
      <c r="H8789" s="2" t="str">
        <f t="shared" si="138"/>
        <v>89</v>
      </c>
      <c r="K8789">
        <v>1010101</v>
      </c>
      <c r="L8789">
        <v>1010101</v>
      </c>
      <c r="M8789">
        <v>0</v>
      </c>
    </row>
    <row r="8790" spans="1:13" x14ac:dyDescent="0.25">
      <c r="A8790">
        <v>1010101</v>
      </c>
      <c r="B8790">
        <v>1010101</v>
      </c>
      <c r="C8790">
        <v>1010101</v>
      </c>
      <c r="G8790">
        <v>137</v>
      </c>
      <c r="H8790" s="2" t="str">
        <f t="shared" si="138"/>
        <v>89</v>
      </c>
      <c r="K8790">
        <v>1010101</v>
      </c>
      <c r="L8790">
        <v>1010101</v>
      </c>
      <c r="M8790">
        <v>10000000</v>
      </c>
    </row>
    <row r="8791" spans="1:13" x14ac:dyDescent="0.25">
      <c r="A8791">
        <v>1010101</v>
      </c>
      <c r="B8791">
        <v>1010101</v>
      </c>
      <c r="C8791">
        <v>1010101</v>
      </c>
      <c r="G8791">
        <v>137</v>
      </c>
      <c r="H8791" s="2" t="str">
        <f t="shared" si="138"/>
        <v>89</v>
      </c>
      <c r="K8791">
        <v>1010010</v>
      </c>
      <c r="L8791">
        <v>1010010</v>
      </c>
      <c r="M8791">
        <v>0</v>
      </c>
    </row>
    <row r="8792" spans="1:13" x14ac:dyDescent="0.25">
      <c r="A8792">
        <v>1010100</v>
      </c>
      <c r="B8792">
        <v>1010100</v>
      </c>
      <c r="C8792">
        <v>1010000</v>
      </c>
      <c r="G8792">
        <v>137</v>
      </c>
      <c r="H8792" s="2" t="str">
        <f t="shared" si="138"/>
        <v>89</v>
      </c>
      <c r="K8792">
        <v>1010100</v>
      </c>
      <c r="L8792">
        <v>1010100</v>
      </c>
      <c r="M8792">
        <v>0</v>
      </c>
    </row>
    <row r="8793" spans="1:13" x14ac:dyDescent="0.25">
      <c r="A8793">
        <v>0</v>
      </c>
      <c r="B8793">
        <v>0</v>
      </c>
      <c r="C8793">
        <v>0</v>
      </c>
      <c r="G8793">
        <v>137</v>
      </c>
      <c r="H8793" s="2" t="str">
        <f t="shared" si="138"/>
        <v>89</v>
      </c>
      <c r="K8793">
        <v>10000101</v>
      </c>
      <c r="L8793">
        <v>10000101</v>
      </c>
      <c r="M8793">
        <v>10000000</v>
      </c>
    </row>
    <row r="8794" spans="1:13" x14ac:dyDescent="0.25">
      <c r="A8794">
        <v>10101</v>
      </c>
      <c r="B8794">
        <v>10101</v>
      </c>
      <c r="C8794">
        <v>101</v>
      </c>
      <c r="G8794">
        <v>137</v>
      </c>
      <c r="H8794" s="2" t="str">
        <f t="shared" si="138"/>
        <v>89</v>
      </c>
      <c r="K8794">
        <v>1010100</v>
      </c>
      <c r="L8794">
        <v>1010100</v>
      </c>
      <c r="M8794">
        <v>0</v>
      </c>
    </row>
    <row r="8795" spans="1:13" x14ac:dyDescent="0.25">
      <c r="A8795">
        <v>1010010</v>
      </c>
      <c r="B8795">
        <v>1010010</v>
      </c>
      <c r="C8795">
        <v>1010010</v>
      </c>
      <c r="G8795">
        <v>137</v>
      </c>
      <c r="H8795" s="2" t="str">
        <f t="shared" si="138"/>
        <v>89</v>
      </c>
      <c r="K8795">
        <v>1010000</v>
      </c>
      <c r="L8795">
        <v>1010000</v>
      </c>
      <c r="M8795">
        <v>0</v>
      </c>
    </row>
    <row r="8796" spans="1:13" x14ac:dyDescent="0.25">
      <c r="A8796">
        <v>10101010</v>
      </c>
      <c r="B8796">
        <v>10101010</v>
      </c>
      <c r="C8796">
        <v>10101010</v>
      </c>
      <c r="G8796">
        <v>137</v>
      </c>
      <c r="H8796" s="2" t="str">
        <f t="shared" si="138"/>
        <v>89</v>
      </c>
      <c r="K8796">
        <v>10000001</v>
      </c>
      <c r="L8796">
        <v>10000001</v>
      </c>
      <c r="M8796">
        <v>10000000</v>
      </c>
    </row>
    <row r="8797" spans="1:13" x14ac:dyDescent="0.25">
      <c r="A8797">
        <v>10000101</v>
      </c>
      <c r="B8797">
        <v>10000101</v>
      </c>
      <c r="C8797">
        <v>10000101</v>
      </c>
      <c r="G8797">
        <v>137</v>
      </c>
      <c r="H8797" s="2" t="str">
        <f t="shared" si="138"/>
        <v>89</v>
      </c>
      <c r="K8797">
        <v>1010101</v>
      </c>
      <c r="L8797">
        <v>1010101</v>
      </c>
      <c r="M8797">
        <v>0</v>
      </c>
    </row>
    <row r="8798" spans="1:13" x14ac:dyDescent="0.25">
      <c r="A8798">
        <v>1010100</v>
      </c>
      <c r="B8798">
        <v>1010100</v>
      </c>
      <c r="C8798">
        <v>1010000</v>
      </c>
      <c r="G8798">
        <v>137</v>
      </c>
      <c r="H8798" s="2" t="str">
        <f t="shared" si="138"/>
        <v>89</v>
      </c>
      <c r="K8798">
        <v>1011010</v>
      </c>
      <c r="L8798">
        <v>1011010</v>
      </c>
      <c r="M8798">
        <v>1010</v>
      </c>
    </row>
    <row r="8799" spans="1:13" x14ac:dyDescent="0.25">
      <c r="A8799">
        <v>10101010</v>
      </c>
      <c r="B8799">
        <v>10101010</v>
      </c>
      <c r="C8799">
        <v>10101010</v>
      </c>
      <c r="G8799">
        <v>137</v>
      </c>
      <c r="H8799" s="2" t="str">
        <f t="shared" si="138"/>
        <v>89</v>
      </c>
      <c r="K8799">
        <v>10101001</v>
      </c>
      <c r="L8799">
        <v>10101001</v>
      </c>
      <c r="M8799">
        <v>10101000</v>
      </c>
    </row>
    <row r="8800" spans="1:13" x14ac:dyDescent="0.25">
      <c r="A8800">
        <v>10101</v>
      </c>
      <c r="B8800">
        <v>10101</v>
      </c>
      <c r="C8800">
        <v>101</v>
      </c>
      <c r="G8800">
        <v>137</v>
      </c>
      <c r="H8800" s="2" t="str">
        <f t="shared" si="138"/>
        <v>89</v>
      </c>
      <c r="K8800">
        <v>1010101</v>
      </c>
      <c r="L8800">
        <v>1010101</v>
      </c>
      <c r="M8800">
        <v>0</v>
      </c>
    </row>
    <row r="8801" spans="1:13" x14ac:dyDescent="0.25">
      <c r="A8801">
        <v>1010101</v>
      </c>
      <c r="B8801">
        <v>1010101</v>
      </c>
      <c r="C8801">
        <v>1010100</v>
      </c>
      <c r="G8801">
        <v>137</v>
      </c>
      <c r="H8801" s="2" t="str">
        <f t="shared" si="138"/>
        <v>89</v>
      </c>
      <c r="K8801">
        <v>1010000</v>
      </c>
      <c r="L8801">
        <v>1010000</v>
      </c>
      <c r="M8801">
        <v>0</v>
      </c>
    </row>
    <row r="8802" spans="1:13" x14ac:dyDescent="0.25">
      <c r="A8802">
        <v>101000</v>
      </c>
      <c r="B8802">
        <v>101000</v>
      </c>
      <c r="C8802">
        <v>101000</v>
      </c>
      <c r="G8802">
        <v>137</v>
      </c>
      <c r="H8802" s="2" t="str">
        <f t="shared" si="138"/>
        <v>89</v>
      </c>
      <c r="K8802">
        <v>10000001</v>
      </c>
      <c r="L8802">
        <v>10000001</v>
      </c>
      <c r="M8802">
        <v>10000000</v>
      </c>
    </row>
    <row r="8803" spans="1:13" x14ac:dyDescent="0.25">
      <c r="A8803">
        <v>1010101</v>
      </c>
      <c r="B8803">
        <v>1010101</v>
      </c>
      <c r="C8803">
        <v>10101</v>
      </c>
      <c r="G8803">
        <v>137</v>
      </c>
      <c r="H8803" s="2" t="str">
        <f t="shared" si="138"/>
        <v>89</v>
      </c>
      <c r="K8803">
        <v>1010101</v>
      </c>
      <c r="L8803">
        <v>1010101</v>
      </c>
      <c r="M8803">
        <v>0</v>
      </c>
    </row>
    <row r="8804" spans="1:13" x14ac:dyDescent="0.25">
      <c r="A8804">
        <v>1010101</v>
      </c>
      <c r="B8804">
        <v>1010101</v>
      </c>
      <c r="C8804">
        <v>1010101</v>
      </c>
      <c r="G8804">
        <v>137</v>
      </c>
      <c r="H8804" s="2" t="str">
        <f t="shared" si="138"/>
        <v>89</v>
      </c>
      <c r="K8804">
        <v>1010100</v>
      </c>
      <c r="L8804">
        <v>1010100</v>
      </c>
      <c r="M8804">
        <v>0</v>
      </c>
    </row>
    <row r="8805" spans="1:13" x14ac:dyDescent="0.25">
      <c r="A8805">
        <v>1000001</v>
      </c>
      <c r="B8805">
        <v>1000001</v>
      </c>
      <c r="C8805">
        <v>0</v>
      </c>
      <c r="G8805">
        <v>137</v>
      </c>
      <c r="H8805" s="2" t="str">
        <f t="shared" si="138"/>
        <v>89</v>
      </c>
      <c r="K8805">
        <v>10000101</v>
      </c>
      <c r="L8805">
        <v>10000101</v>
      </c>
      <c r="M8805">
        <v>10000000</v>
      </c>
    </row>
    <row r="8806" spans="1:13" x14ac:dyDescent="0.25">
      <c r="A8806">
        <v>1010101</v>
      </c>
      <c r="B8806">
        <v>1010101</v>
      </c>
      <c r="C8806">
        <v>1010101</v>
      </c>
      <c r="G8806">
        <v>137</v>
      </c>
      <c r="H8806" s="2" t="str">
        <f t="shared" si="138"/>
        <v>89</v>
      </c>
      <c r="K8806">
        <v>1010100</v>
      </c>
      <c r="L8806">
        <v>1010100</v>
      </c>
      <c r="M8806">
        <v>0</v>
      </c>
    </row>
    <row r="8807" spans="1:13" x14ac:dyDescent="0.25">
      <c r="A8807">
        <v>1010101</v>
      </c>
      <c r="B8807">
        <v>1010101</v>
      </c>
      <c r="C8807">
        <v>1010101</v>
      </c>
      <c r="G8807">
        <v>137</v>
      </c>
      <c r="H8807" s="2" t="str">
        <f t="shared" si="138"/>
        <v>89</v>
      </c>
      <c r="K8807">
        <v>1010101</v>
      </c>
      <c r="L8807">
        <v>1010101</v>
      </c>
      <c r="M8807">
        <v>0</v>
      </c>
    </row>
    <row r="8808" spans="1:13" x14ac:dyDescent="0.25">
      <c r="A8808">
        <v>1010101</v>
      </c>
      <c r="B8808">
        <v>1010101</v>
      </c>
      <c r="C8808">
        <v>1010101</v>
      </c>
      <c r="G8808">
        <v>137</v>
      </c>
      <c r="H8808" s="2" t="str">
        <f t="shared" si="138"/>
        <v>89</v>
      </c>
      <c r="K8808">
        <v>1010101</v>
      </c>
      <c r="L8808">
        <v>1010101</v>
      </c>
      <c r="M8808">
        <v>10000000</v>
      </c>
    </row>
    <row r="8809" spans="1:13" x14ac:dyDescent="0.25">
      <c r="A8809">
        <v>1010101</v>
      </c>
      <c r="B8809">
        <v>1010101</v>
      </c>
      <c r="C8809">
        <v>1010101</v>
      </c>
      <c r="G8809">
        <v>137</v>
      </c>
      <c r="H8809" s="2" t="str">
        <f t="shared" si="138"/>
        <v>89</v>
      </c>
      <c r="K8809">
        <v>1010010</v>
      </c>
      <c r="L8809">
        <v>1010010</v>
      </c>
      <c r="M8809">
        <v>0</v>
      </c>
    </row>
    <row r="8810" spans="1:13" x14ac:dyDescent="0.25">
      <c r="A8810">
        <v>1010100</v>
      </c>
      <c r="B8810">
        <v>1010100</v>
      </c>
      <c r="C8810">
        <v>1010000</v>
      </c>
      <c r="G8810">
        <v>137</v>
      </c>
      <c r="H8810" s="2" t="str">
        <f t="shared" si="138"/>
        <v>89</v>
      </c>
      <c r="K8810">
        <v>1010101</v>
      </c>
      <c r="L8810">
        <v>1010101</v>
      </c>
      <c r="M8810">
        <v>0</v>
      </c>
    </row>
    <row r="8811" spans="1:13" x14ac:dyDescent="0.25">
      <c r="A8811">
        <v>0</v>
      </c>
      <c r="B8811">
        <v>0</v>
      </c>
      <c r="C8811">
        <v>0</v>
      </c>
      <c r="G8811">
        <v>137</v>
      </c>
      <c r="H8811" s="2" t="str">
        <f t="shared" si="138"/>
        <v>89</v>
      </c>
      <c r="K8811">
        <v>1010101</v>
      </c>
      <c r="L8811">
        <v>1010101</v>
      </c>
      <c r="M8811">
        <v>0</v>
      </c>
    </row>
    <row r="8812" spans="1:13" x14ac:dyDescent="0.25">
      <c r="A8812">
        <v>10101</v>
      </c>
      <c r="B8812">
        <v>10101</v>
      </c>
      <c r="C8812">
        <v>101</v>
      </c>
      <c r="G8812">
        <v>137</v>
      </c>
      <c r="H8812" s="2" t="str">
        <f t="shared" si="138"/>
        <v>89</v>
      </c>
      <c r="K8812">
        <v>1000010</v>
      </c>
      <c r="L8812">
        <v>1000010</v>
      </c>
      <c r="M8812">
        <v>0</v>
      </c>
    </row>
    <row r="8813" spans="1:13" x14ac:dyDescent="0.25">
      <c r="A8813">
        <v>1010010</v>
      </c>
      <c r="B8813">
        <v>1010010</v>
      </c>
      <c r="C8813">
        <v>1010010</v>
      </c>
      <c r="G8813">
        <v>137</v>
      </c>
      <c r="H8813" s="2" t="str">
        <f t="shared" si="138"/>
        <v>89</v>
      </c>
      <c r="K8813">
        <v>1010101</v>
      </c>
      <c r="L8813">
        <v>1010101</v>
      </c>
      <c r="M8813">
        <v>0</v>
      </c>
    </row>
    <row r="8814" spans="1:13" x14ac:dyDescent="0.25">
      <c r="A8814">
        <v>10101010</v>
      </c>
      <c r="B8814">
        <v>10101010</v>
      </c>
      <c r="C8814">
        <v>10101010</v>
      </c>
      <c r="G8814">
        <v>137</v>
      </c>
      <c r="H8814" s="2" t="str">
        <f t="shared" si="138"/>
        <v>89</v>
      </c>
      <c r="K8814">
        <v>1010101</v>
      </c>
      <c r="L8814">
        <v>1010101</v>
      </c>
      <c r="M8814">
        <v>0</v>
      </c>
    </row>
    <row r="8815" spans="1:13" x14ac:dyDescent="0.25">
      <c r="A8815">
        <v>10000101</v>
      </c>
      <c r="B8815">
        <v>10000101</v>
      </c>
      <c r="C8815">
        <v>10000101</v>
      </c>
      <c r="G8815">
        <v>137</v>
      </c>
      <c r="H8815" s="2" t="str">
        <f t="shared" si="138"/>
        <v>89</v>
      </c>
      <c r="K8815">
        <v>101010</v>
      </c>
      <c r="L8815">
        <v>101010</v>
      </c>
      <c r="M8815">
        <v>1</v>
      </c>
    </row>
    <row r="8816" spans="1:13" x14ac:dyDescent="0.25">
      <c r="A8816">
        <v>1010100</v>
      </c>
      <c r="B8816">
        <v>1010100</v>
      </c>
      <c r="C8816">
        <v>1010000</v>
      </c>
      <c r="G8816">
        <v>137</v>
      </c>
      <c r="H8816" s="2" t="str">
        <f t="shared" si="138"/>
        <v>89</v>
      </c>
      <c r="K8816">
        <v>1010101</v>
      </c>
      <c r="L8816">
        <v>1010101</v>
      </c>
      <c r="M8816">
        <v>0</v>
      </c>
    </row>
    <row r="8817" spans="1:13" x14ac:dyDescent="0.25">
      <c r="A8817">
        <v>10101010</v>
      </c>
      <c r="B8817">
        <v>10101010</v>
      </c>
      <c r="C8817">
        <v>10101010</v>
      </c>
      <c r="G8817">
        <v>137</v>
      </c>
      <c r="H8817" s="2" t="str">
        <f t="shared" si="138"/>
        <v>89</v>
      </c>
      <c r="K8817">
        <v>1010101</v>
      </c>
      <c r="L8817">
        <v>1010101</v>
      </c>
      <c r="M8817">
        <v>0</v>
      </c>
    </row>
    <row r="8818" spans="1:13" x14ac:dyDescent="0.25">
      <c r="A8818">
        <v>10101</v>
      </c>
      <c r="B8818">
        <v>10101</v>
      </c>
      <c r="C8818">
        <v>101</v>
      </c>
      <c r="G8818">
        <v>137</v>
      </c>
      <c r="H8818" s="2" t="str">
        <f t="shared" si="138"/>
        <v>89</v>
      </c>
      <c r="K8818">
        <v>1010101</v>
      </c>
      <c r="L8818">
        <v>1010101</v>
      </c>
      <c r="M8818">
        <v>101</v>
      </c>
    </row>
    <row r="8819" spans="1:13" x14ac:dyDescent="0.25">
      <c r="A8819">
        <v>1010101</v>
      </c>
      <c r="B8819">
        <v>1010101</v>
      </c>
      <c r="C8819">
        <v>1010100</v>
      </c>
      <c r="G8819">
        <v>137</v>
      </c>
      <c r="H8819" s="2" t="str">
        <f t="shared" si="138"/>
        <v>89</v>
      </c>
      <c r="K8819">
        <v>1010101</v>
      </c>
      <c r="L8819">
        <v>1010101</v>
      </c>
      <c r="M8819">
        <v>1010101</v>
      </c>
    </row>
    <row r="8820" spans="1:13" x14ac:dyDescent="0.25">
      <c r="A8820">
        <v>101000</v>
      </c>
      <c r="B8820">
        <v>101000</v>
      </c>
      <c r="C8820">
        <v>101000</v>
      </c>
      <c r="G8820">
        <v>137</v>
      </c>
      <c r="H8820" s="2" t="str">
        <f t="shared" si="138"/>
        <v>89</v>
      </c>
      <c r="K8820">
        <v>1010101</v>
      </c>
      <c r="L8820">
        <v>1010101</v>
      </c>
      <c r="M8820">
        <v>1010101</v>
      </c>
    </row>
    <row r="8821" spans="1:13" x14ac:dyDescent="0.25">
      <c r="A8821">
        <v>1010101</v>
      </c>
      <c r="B8821">
        <v>1010101</v>
      </c>
      <c r="C8821">
        <v>10101</v>
      </c>
      <c r="G8821">
        <v>137</v>
      </c>
      <c r="H8821" s="2" t="str">
        <f t="shared" si="138"/>
        <v>89</v>
      </c>
      <c r="K8821">
        <v>1010101</v>
      </c>
      <c r="L8821">
        <v>1010101</v>
      </c>
      <c r="M8821">
        <v>1010101</v>
      </c>
    </row>
    <row r="8822" spans="1:13" x14ac:dyDescent="0.25">
      <c r="A8822">
        <v>1010101</v>
      </c>
      <c r="B8822">
        <v>1010101</v>
      </c>
      <c r="C8822">
        <v>1010101</v>
      </c>
      <c r="G8822">
        <v>137</v>
      </c>
      <c r="H8822" s="2" t="str">
        <f t="shared" si="138"/>
        <v>89</v>
      </c>
      <c r="K8822">
        <v>1010101</v>
      </c>
      <c r="L8822">
        <v>1010101</v>
      </c>
      <c r="M8822">
        <v>1010101</v>
      </c>
    </row>
    <row r="8823" spans="1:13" x14ac:dyDescent="0.25">
      <c r="A8823">
        <v>1000001</v>
      </c>
      <c r="B8823">
        <v>1000001</v>
      </c>
      <c r="C8823">
        <v>0</v>
      </c>
      <c r="G8823">
        <v>137</v>
      </c>
      <c r="H8823" s="2" t="str">
        <f t="shared" si="138"/>
        <v>89</v>
      </c>
      <c r="K8823">
        <v>1010101</v>
      </c>
      <c r="L8823">
        <v>1010101</v>
      </c>
      <c r="M8823">
        <v>1010101</v>
      </c>
    </row>
    <row r="8824" spans="1:13" x14ac:dyDescent="0.25">
      <c r="A8824">
        <v>1010101</v>
      </c>
      <c r="B8824">
        <v>1010101</v>
      </c>
      <c r="C8824">
        <v>1010101</v>
      </c>
      <c r="G8824">
        <v>137</v>
      </c>
      <c r="H8824" s="2" t="str">
        <f t="shared" si="138"/>
        <v>89</v>
      </c>
      <c r="K8824">
        <v>1010101</v>
      </c>
      <c r="L8824">
        <v>1010101</v>
      </c>
      <c r="M8824">
        <v>1010101</v>
      </c>
    </row>
    <row r="8825" spans="1:13" x14ac:dyDescent="0.25">
      <c r="A8825">
        <v>1010101</v>
      </c>
      <c r="B8825">
        <v>1010101</v>
      </c>
      <c r="C8825">
        <v>1010101</v>
      </c>
      <c r="G8825">
        <v>137</v>
      </c>
      <c r="H8825" s="2" t="str">
        <f t="shared" si="138"/>
        <v>89</v>
      </c>
      <c r="K8825">
        <v>1010101</v>
      </c>
      <c r="L8825">
        <v>1010101</v>
      </c>
      <c r="M8825">
        <v>1010101</v>
      </c>
    </row>
    <row r="8826" spans="1:13" x14ac:dyDescent="0.25">
      <c r="A8826">
        <v>1010101</v>
      </c>
      <c r="B8826">
        <v>1010101</v>
      </c>
      <c r="C8826">
        <v>1010101</v>
      </c>
      <c r="G8826">
        <v>137</v>
      </c>
      <c r="H8826" s="2" t="str">
        <f t="shared" si="138"/>
        <v>89</v>
      </c>
      <c r="K8826">
        <v>1010101</v>
      </c>
      <c r="L8826">
        <v>1010101</v>
      </c>
      <c r="M8826">
        <v>1010101</v>
      </c>
    </row>
    <row r="8827" spans="1:13" x14ac:dyDescent="0.25">
      <c r="A8827">
        <v>1010101</v>
      </c>
      <c r="B8827">
        <v>1010101</v>
      </c>
      <c r="C8827">
        <v>1010101</v>
      </c>
      <c r="G8827">
        <v>137</v>
      </c>
      <c r="H8827" s="2" t="str">
        <f t="shared" si="138"/>
        <v>89</v>
      </c>
      <c r="K8827">
        <v>1010101</v>
      </c>
      <c r="L8827">
        <v>1010101</v>
      </c>
      <c r="M8827">
        <v>1010101</v>
      </c>
    </row>
    <row r="8828" spans="1:13" x14ac:dyDescent="0.25">
      <c r="A8828">
        <v>1010101</v>
      </c>
      <c r="B8828">
        <v>1010101</v>
      </c>
      <c r="C8828">
        <v>1010101</v>
      </c>
      <c r="G8828">
        <v>137</v>
      </c>
      <c r="H8828" s="2" t="str">
        <f t="shared" si="138"/>
        <v>89</v>
      </c>
      <c r="K8828">
        <v>1010101</v>
      </c>
      <c r="L8828">
        <v>1010101</v>
      </c>
      <c r="M8828">
        <v>1010101</v>
      </c>
    </row>
    <row r="8829" spans="1:13" x14ac:dyDescent="0.25">
      <c r="A8829">
        <v>1010101</v>
      </c>
      <c r="B8829">
        <v>1010101</v>
      </c>
      <c r="C8829">
        <v>1010101</v>
      </c>
      <c r="G8829">
        <v>137</v>
      </c>
      <c r="H8829" s="2" t="str">
        <f t="shared" si="138"/>
        <v>89</v>
      </c>
      <c r="K8829">
        <v>1010101</v>
      </c>
      <c r="L8829">
        <v>1010101</v>
      </c>
      <c r="M8829">
        <v>1010101</v>
      </c>
    </row>
    <row r="8830" spans="1:13" x14ac:dyDescent="0.25">
      <c r="A8830">
        <v>1010101</v>
      </c>
      <c r="B8830">
        <v>1010101</v>
      </c>
      <c r="C8830">
        <v>1010101</v>
      </c>
      <c r="G8830">
        <v>137</v>
      </c>
      <c r="H8830" s="2" t="str">
        <f t="shared" si="138"/>
        <v>89</v>
      </c>
      <c r="K8830">
        <v>1010101</v>
      </c>
      <c r="L8830">
        <v>1010101</v>
      </c>
      <c r="M8830">
        <v>1010101</v>
      </c>
    </row>
    <row r="8831" spans="1:13" x14ac:dyDescent="0.25">
      <c r="A8831">
        <v>1010101</v>
      </c>
      <c r="B8831">
        <v>1010101</v>
      </c>
      <c r="C8831">
        <v>1010101</v>
      </c>
      <c r="G8831">
        <v>137</v>
      </c>
      <c r="H8831" s="2" t="str">
        <f t="shared" si="138"/>
        <v>89</v>
      </c>
      <c r="K8831">
        <v>1010101</v>
      </c>
      <c r="L8831">
        <v>1010101</v>
      </c>
      <c r="M8831">
        <v>1010101</v>
      </c>
    </row>
    <row r="8832" spans="1:13" x14ac:dyDescent="0.25">
      <c r="A8832">
        <v>1010101</v>
      </c>
      <c r="B8832">
        <v>1010101</v>
      </c>
      <c r="C8832">
        <v>1010101</v>
      </c>
      <c r="G8832">
        <v>137</v>
      </c>
      <c r="H8832" s="2" t="str">
        <f t="shared" si="138"/>
        <v>89</v>
      </c>
      <c r="K8832">
        <v>1010101</v>
      </c>
      <c r="L8832">
        <v>1010101</v>
      </c>
      <c r="M8832">
        <v>1010101</v>
      </c>
    </row>
    <row r="8833" spans="1:13" x14ac:dyDescent="0.25">
      <c r="A8833">
        <v>1010101</v>
      </c>
      <c r="B8833">
        <v>1010101</v>
      </c>
      <c r="C8833">
        <v>1010101</v>
      </c>
      <c r="G8833">
        <v>137</v>
      </c>
      <c r="H8833" s="2" t="str">
        <f t="shared" si="138"/>
        <v>89</v>
      </c>
      <c r="K8833">
        <v>1010101</v>
      </c>
      <c r="L8833">
        <v>1010101</v>
      </c>
      <c r="M8833">
        <v>1010101</v>
      </c>
    </row>
    <row r="8834" spans="1:13" x14ac:dyDescent="0.25">
      <c r="A8834">
        <v>1010101</v>
      </c>
      <c r="B8834">
        <v>1010101</v>
      </c>
      <c r="C8834">
        <v>1010101</v>
      </c>
      <c r="G8834">
        <v>137</v>
      </c>
      <c r="H8834" s="2" t="str">
        <f t="shared" si="138"/>
        <v>89</v>
      </c>
      <c r="K8834">
        <v>1010101</v>
      </c>
      <c r="L8834">
        <v>1010101</v>
      </c>
      <c r="M8834">
        <v>1010101</v>
      </c>
    </row>
    <row r="8835" spans="1:13" x14ac:dyDescent="0.25">
      <c r="A8835">
        <v>1010101</v>
      </c>
      <c r="B8835">
        <v>1010101</v>
      </c>
      <c r="C8835">
        <v>1010101</v>
      </c>
      <c r="G8835">
        <v>138</v>
      </c>
      <c r="H8835" s="2" t="str">
        <f t="shared" si="138"/>
        <v>8A</v>
      </c>
      <c r="K8835">
        <v>1010101</v>
      </c>
      <c r="L8835">
        <v>1010101</v>
      </c>
      <c r="M8835">
        <v>1010101</v>
      </c>
    </row>
    <row r="8836" spans="1:13" x14ac:dyDescent="0.25">
      <c r="A8836">
        <v>1010101</v>
      </c>
      <c r="B8836">
        <v>1010101</v>
      </c>
      <c r="C8836">
        <v>1010101</v>
      </c>
      <c r="G8836">
        <v>138</v>
      </c>
      <c r="H8836" s="2" t="str">
        <f t="shared" si="138"/>
        <v>8A</v>
      </c>
      <c r="K8836">
        <v>1000101</v>
      </c>
      <c r="L8836">
        <v>1000101</v>
      </c>
      <c r="M8836">
        <v>1000001</v>
      </c>
    </row>
    <row r="8837" spans="1:13" x14ac:dyDescent="0.25">
      <c r="A8837">
        <v>1010101</v>
      </c>
      <c r="B8837">
        <v>1010101</v>
      </c>
      <c r="C8837">
        <v>1010101</v>
      </c>
      <c r="G8837">
        <v>138</v>
      </c>
      <c r="H8837" s="2" t="str">
        <f t="shared" si="138"/>
        <v>8A</v>
      </c>
      <c r="K8837">
        <v>1010101</v>
      </c>
      <c r="L8837">
        <v>1010101</v>
      </c>
      <c r="M8837">
        <v>1010101</v>
      </c>
    </row>
    <row r="8838" spans="1:13" x14ac:dyDescent="0.25">
      <c r="A8838">
        <v>1010100</v>
      </c>
      <c r="B8838">
        <v>1010100</v>
      </c>
      <c r="C8838">
        <v>1010000</v>
      </c>
      <c r="G8838">
        <v>138</v>
      </c>
      <c r="H8838" s="2" t="str">
        <f t="shared" si="138"/>
        <v>8A</v>
      </c>
      <c r="K8838">
        <v>1010100</v>
      </c>
      <c r="L8838">
        <v>1010101</v>
      </c>
      <c r="M8838">
        <v>1010101</v>
      </c>
    </row>
    <row r="8839" spans="1:13" x14ac:dyDescent="0.25">
      <c r="A8839">
        <v>0</v>
      </c>
      <c r="B8839">
        <v>0</v>
      </c>
      <c r="C8839">
        <v>0</v>
      </c>
      <c r="G8839">
        <v>138</v>
      </c>
      <c r="H8839" s="2" t="str">
        <f t="shared" si="138"/>
        <v>8A</v>
      </c>
      <c r="K8839">
        <v>10101000</v>
      </c>
      <c r="L8839">
        <v>100001</v>
      </c>
      <c r="M8839">
        <v>101000</v>
      </c>
    </row>
    <row r="8840" spans="1:13" x14ac:dyDescent="0.25">
      <c r="A8840">
        <v>10101</v>
      </c>
      <c r="B8840">
        <v>10101</v>
      </c>
      <c r="C8840">
        <v>101</v>
      </c>
      <c r="G8840">
        <v>138</v>
      </c>
      <c r="H8840" s="2" t="str">
        <f t="shared" si="138"/>
        <v>8A</v>
      </c>
      <c r="K8840">
        <v>1010101</v>
      </c>
      <c r="L8840">
        <v>1010101</v>
      </c>
      <c r="M8840">
        <v>1010101</v>
      </c>
    </row>
    <row r="8841" spans="1:13" x14ac:dyDescent="0.25">
      <c r="A8841">
        <v>1010010</v>
      </c>
      <c r="B8841">
        <v>1010010</v>
      </c>
      <c r="C8841">
        <v>1010010</v>
      </c>
      <c r="G8841">
        <v>138</v>
      </c>
      <c r="H8841" s="2" t="str">
        <f t="shared" ref="H8841:H8904" si="139">DEC2HEX(G8841)</f>
        <v>8A</v>
      </c>
      <c r="K8841">
        <v>1010101</v>
      </c>
      <c r="L8841">
        <v>1010101</v>
      </c>
      <c r="M8841">
        <v>1010101</v>
      </c>
    </row>
    <row r="8842" spans="1:13" x14ac:dyDescent="0.25">
      <c r="A8842">
        <v>10101010</v>
      </c>
      <c r="B8842">
        <v>10101010</v>
      </c>
      <c r="C8842">
        <v>10101010</v>
      </c>
      <c r="G8842">
        <v>138</v>
      </c>
      <c r="H8842" s="2" t="str">
        <f t="shared" si="139"/>
        <v>8A</v>
      </c>
      <c r="K8842">
        <v>1</v>
      </c>
      <c r="L8842">
        <v>1000101</v>
      </c>
      <c r="M8842">
        <v>101000</v>
      </c>
    </row>
    <row r="8843" spans="1:13" x14ac:dyDescent="0.25">
      <c r="A8843">
        <v>10000101</v>
      </c>
      <c r="B8843">
        <v>10000101</v>
      </c>
      <c r="C8843">
        <v>10000101</v>
      </c>
      <c r="G8843">
        <v>138</v>
      </c>
      <c r="H8843" s="2" t="str">
        <f t="shared" si="139"/>
        <v>8A</v>
      </c>
      <c r="K8843">
        <v>1010101</v>
      </c>
      <c r="L8843">
        <v>1010101</v>
      </c>
      <c r="M8843">
        <v>1010101</v>
      </c>
    </row>
    <row r="8844" spans="1:13" x14ac:dyDescent="0.25">
      <c r="A8844">
        <v>1010100</v>
      </c>
      <c r="B8844">
        <v>1010100</v>
      </c>
      <c r="C8844">
        <v>1010000</v>
      </c>
      <c r="G8844">
        <v>138</v>
      </c>
      <c r="H8844" s="2" t="str">
        <f t="shared" si="139"/>
        <v>8A</v>
      </c>
      <c r="K8844">
        <v>1010101</v>
      </c>
      <c r="L8844">
        <v>1010101</v>
      </c>
      <c r="M8844">
        <v>1010101</v>
      </c>
    </row>
    <row r="8845" spans="1:13" x14ac:dyDescent="0.25">
      <c r="A8845">
        <v>10101010</v>
      </c>
      <c r="B8845">
        <v>10101010</v>
      </c>
      <c r="C8845">
        <v>10101010</v>
      </c>
      <c r="G8845">
        <v>138</v>
      </c>
      <c r="H8845" s="2" t="str">
        <f t="shared" si="139"/>
        <v>8A</v>
      </c>
      <c r="K8845">
        <v>1000101</v>
      </c>
      <c r="L8845">
        <v>1000101</v>
      </c>
      <c r="M8845">
        <v>1000001</v>
      </c>
    </row>
    <row r="8846" spans="1:13" x14ac:dyDescent="0.25">
      <c r="A8846">
        <v>10101</v>
      </c>
      <c r="B8846">
        <v>10101</v>
      </c>
      <c r="C8846">
        <v>101</v>
      </c>
      <c r="G8846">
        <v>138</v>
      </c>
      <c r="H8846" s="2" t="str">
        <f t="shared" si="139"/>
        <v>8A</v>
      </c>
      <c r="K8846">
        <v>1010101</v>
      </c>
      <c r="L8846">
        <v>1010101</v>
      </c>
      <c r="M8846">
        <v>1010101</v>
      </c>
    </row>
    <row r="8847" spans="1:13" x14ac:dyDescent="0.25">
      <c r="A8847">
        <v>1010101</v>
      </c>
      <c r="B8847">
        <v>1010101</v>
      </c>
      <c r="C8847">
        <v>1010100</v>
      </c>
      <c r="G8847">
        <v>138</v>
      </c>
      <c r="H8847" s="2" t="str">
        <f t="shared" si="139"/>
        <v>8A</v>
      </c>
      <c r="K8847">
        <v>1010100</v>
      </c>
      <c r="L8847">
        <v>1010101</v>
      </c>
      <c r="M8847">
        <v>1010101</v>
      </c>
    </row>
    <row r="8848" spans="1:13" x14ac:dyDescent="0.25">
      <c r="A8848">
        <v>101000</v>
      </c>
      <c r="B8848">
        <v>101000</v>
      </c>
      <c r="C8848">
        <v>101000</v>
      </c>
      <c r="G8848">
        <v>138</v>
      </c>
      <c r="H8848" s="2" t="str">
        <f t="shared" si="139"/>
        <v>8A</v>
      </c>
      <c r="K8848">
        <v>10101000</v>
      </c>
      <c r="L8848">
        <v>100001</v>
      </c>
      <c r="M8848">
        <v>101000</v>
      </c>
    </row>
    <row r="8849" spans="1:13" x14ac:dyDescent="0.25">
      <c r="A8849">
        <v>1010101</v>
      </c>
      <c r="B8849">
        <v>1010101</v>
      </c>
      <c r="C8849">
        <v>10101</v>
      </c>
      <c r="G8849">
        <v>138</v>
      </c>
      <c r="H8849" s="2" t="str">
        <f t="shared" si="139"/>
        <v>8A</v>
      </c>
      <c r="K8849">
        <v>1010101</v>
      </c>
      <c r="L8849">
        <v>1010101</v>
      </c>
      <c r="M8849">
        <v>1010101</v>
      </c>
    </row>
    <row r="8850" spans="1:13" x14ac:dyDescent="0.25">
      <c r="A8850">
        <v>1010101</v>
      </c>
      <c r="B8850">
        <v>1010101</v>
      </c>
      <c r="C8850">
        <v>1010101</v>
      </c>
      <c r="G8850">
        <v>138</v>
      </c>
      <c r="H8850" s="2" t="str">
        <f t="shared" si="139"/>
        <v>8A</v>
      </c>
      <c r="K8850">
        <v>1010101</v>
      </c>
      <c r="L8850">
        <v>1010101</v>
      </c>
      <c r="M8850">
        <v>1010101</v>
      </c>
    </row>
    <row r="8851" spans="1:13" x14ac:dyDescent="0.25">
      <c r="A8851">
        <v>1000001</v>
      </c>
      <c r="B8851">
        <v>1000001</v>
      </c>
      <c r="C8851">
        <v>0</v>
      </c>
      <c r="G8851">
        <v>138</v>
      </c>
      <c r="H8851" s="2" t="str">
        <f t="shared" si="139"/>
        <v>8A</v>
      </c>
      <c r="K8851">
        <v>1</v>
      </c>
      <c r="L8851">
        <v>1000101</v>
      </c>
      <c r="M8851">
        <v>101000</v>
      </c>
    </row>
    <row r="8852" spans="1:13" x14ac:dyDescent="0.25">
      <c r="A8852">
        <v>1010101</v>
      </c>
      <c r="B8852">
        <v>1010101</v>
      </c>
      <c r="C8852">
        <v>1010101</v>
      </c>
      <c r="G8852">
        <v>138</v>
      </c>
      <c r="H8852" s="2" t="str">
        <f t="shared" si="139"/>
        <v>8A</v>
      </c>
      <c r="K8852">
        <v>1010101</v>
      </c>
      <c r="L8852">
        <v>1010101</v>
      </c>
      <c r="M8852">
        <v>1010101</v>
      </c>
    </row>
    <row r="8853" spans="1:13" x14ac:dyDescent="0.25">
      <c r="A8853">
        <v>1010101</v>
      </c>
      <c r="B8853">
        <v>1010101</v>
      </c>
      <c r="C8853">
        <v>1010101</v>
      </c>
      <c r="G8853">
        <v>138</v>
      </c>
      <c r="H8853" s="2" t="str">
        <f t="shared" si="139"/>
        <v>8A</v>
      </c>
      <c r="K8853">
        <v>1010101</v>
      </c>
      <c r="L8853">
        <v>1010101</v>
      </c>
      <c r="M8853">
        <v>1010101</v>
      </c>
    </row>
    <row r="8854" spans="1:13" x14ac:dyDescent="0.25">
      <c r="A8854">
        <v>1010101</v>
      </c>
      <c r="B8854">
        <v>1010101</v>
      </c>
      <c r="C8854">
        <v>1010101</v>
      </c>
      <c r="G8854">
        <v>138</v>
      </c>
      <c r="H8854" s="2" t="str">
        <f t="shared" si="139"/>
        <v>8A</v>
      </c>
      <c r="K8854">
        <v>1000101</v>
      </c>
      <c r="L8854">
        <v>1000101</v>
      </c>
      <c r="M8854">
        <v>1000001</v>
      </c>
    </row>
    <row r="8855" spans="1:13" x14ac:dyDescent="0.25">
      <c r="A8855">
        <v>1010101</v>
      </c>
      <c r="B8855">
        <v>1010101</v>
      </c>
      <c r="C8855">
        <v>1010101</v>
      </c>
      <c r="G8855">
        <v>138</v>
      </c>
      <c r="H8855" s="2" t="str">
        <f t="shared" si="139"/>
        <v>8A</v>
      </c>
      <c r="K8855">
        <v>1010101</v>
      </c>
      <c r="L8855">
        <v>1010101</v>
      </c>
      <c r="M8855">
        <v>1010101</v>
      </c>
    </row>
    <row r="8856" spans="1:13" x14ac:dyDescent="0.25">
      <c r="A8856">
        <v>1010100</v>
      </c>
      <c r="B8856">
        <v>1010100</v>
      </c>
      <c r="C8856">
        <v>1010000</v>
      </c>
      <c r="G8856">
        <v>138</v>
      </c>
      <c r="H8856" s="2" t="str">
        <f t="shared" si="139"/>
        <v>8A</v>
      </c>
      <c r="K8856">
        <v>1010100</v>
      </c>
      <c r="L8856">
        <v>1010101</v>
      </c>
      <c r="M8856">
        <v>1010101</v>
      </c>
    </row>
    <row r="8857" spans="1:13" x14ac:dyDescent="0.25">
      <c r="A8857">
        <v>0</v>
      </c>
      <c r="B8857">
        <v>0</v>
      </c>
      <c r="C8857">
        <v>0</v>
      </c>
      <c r="G8857">
        <v>138</v>
      </c>
      <c r="H8857" s="2" t="str">
        <f t="shared" si="139"/>
        <v>8A</v>
      </c>
      <c r="K8857">
        <v>10101000</v>
      </c>
      <c r="L8857">
        <v>100001</v>
      </c>
      <c r="M8857">
        <v>101000</v>
      </c>
    </row>
    <row r="8858" spans="1:13" x14ac:dyDescent="0.25">
      <c r="A8858">
        <v>10101</v>
      </c>
      <c r="B8858">
        <v>10101</v>
      </c>
      <c r="C8858">
        <v>101</v>
      </c>
      <c r="G8858">
        <v>138</v>
      </c>
      <c r="H8858" s="2" t="str">
        <f t="shared" si="139"/>
        <v>8A</v>
      </c>
      <c r="K8858">
        <v>1010101</v>
      </c>
      <c r="L8858">
        <v>1010101</v>
      </c>
      <c r="M8858">
        <v>1010101</v>
      </c>
    </row>
    <row r="8859" spans="1:13" x14ac:dyDescent="0.25">
      <c r="A8859">
        <v>1010010</v>
      </c>
      <c r="B8859">
        <v>1010010</v>
      </c>
      <c r="C8859">
        <v>1010010</v>
      </c>
      <c r="G8859">
        <v>138</v>
      </c>
      <c r="H8859" s="2" t="str">
        <f t="shared" si="139"/>
        <v>8A</v>
      </c>
      <c r="K8859">
        <v>1010101</v>
      </c>
      <c r="L8859">
        <v>1010101</v>
      </c>
      <c r="M8859">
        <v>1010101</v>
      </c>
    </row>
    <row r="8860" spans="1:13" x14ac:dyDescent="0.25">
      <c r="A8860">
        <v>10101010</v>
      </c>
      <c r="B8860">
        <v>10101010</v>
      </c>
      <c r="C8860">
        <v>10101010</v>
      </c>
      <c r="G8860">
        <v>138</v>
      </c>
      <c r="H8860" s="2" t="str">
        <f t="shared" si="139"/>
        <v>8A</v>
      </c>
      <c r="K8860">
        <v>1</v>
      </c>
      <c r="L8860">
        <v>1000101</v>
      </c>
      <c r="M8860">
        <v>101000</v>
      </c>
    </row>
    <row r="8861" spans="1:13" x14ac:dyDescent="0.25">
      <c r="A8861">
        <v>10000101</v>
      </c>
      <c r="B8861">
        <v>10000101</v>
      </c>
      <c r="C8861">
        <v>10000101</v>
      </c>
      <c r="G8861">
        <v>138</v>
      </c>
      <c r="H8861" s="2" t="str">
        <f t="shared" si="139"/>
        <v>8A</v>
      </c>
      <c r="K8861">
        <v>1010101</v>
      </c>
      <c r="L8861">
        <v>1010101</v>
      </c>
      <c r="M8861">
        <v>1010101</v>
      </c>
    </row>
    <row r="8862" spans="1:13" x14ac:dyDescent="0.25">
      <c r="A8862">
        <v>1010100</v>
      </c>
      <c r="B8862">
        <v>1010100</v>
      </c>
      <c r="C8862">
        <v>1010000</v>
      </c>
      <c r="G8862">
        <v>138</v>
      </c>
      <c r="H8862" s="2" t="str">
        <f t="shared" si="139"/>
        <v>8A</v>
      </c>
      <c r="K8862">
        <v>1010101</v>
      </c>
      <c r="L8862">
        <v>1010101</v>
      </c>
      <c r="M8862">
        <v>1010101</v>
      </c>
    </row>
    <row r="8863" spans="1:13" x14ac:dyDescent="0.25">
      <c r="A8863">
        <v>10101010</v>
      </c>
      <c r="B8863">
        <v>10101010</v>
      </c>
      <c r="C8863">
        <v>10101010</v>
      </c>
      <c r="G8863">
        <v>138</v>
      </c>
      <c r="H8863" s="2" t="str">
        <f t="shared" si="139"/>
        <v>8A</v>
      </c>
      <c r="K8863">
        <v>1000101</v>
      </c>
      <c r="L8863">
        <v>1000101</v>
      </c>
      <c r="M8863">
        <v>1000001</v>
      </c>
    </row>
    <row r="8864" spans="1:13" x14ac:dyDescent="0.25">
      <c r="A8864">
        <v>10101</v>
      </c>
      <c r="B8864">
        <v>10101</v>
      </c>
      <c r="C8864">
        <v>101</v>
      </c>
      <c r="G8864">
        <v>138</v>
      </c>
      <c r="H8864" s="2" t="str">
        <f t="shared" si="139"/>
        <v>8A</v>
      </c>
      <c r="K8864">
        <v>1010101</v>
      </c>
      <c r="L8864">
        <v>1010101</v>
      </c>
      <c r="M8864">
        <v>1010101</v>
      </c>
    </row>
    <row r="8865" spans="1:13" x14ac:dyDescent="0.25">
      <c r="A8865">
        <v>1010101</v>
      </c>
      <c r="B8865">
        <v>1010101</v>
      </c>
      <c r="C8865">
        <v>1010100</v>
      </c>
      <c r="G8865">
        <v>138</v>
      </c>
      <c r="H8865" s="2" t="str">
        <f t="shared" si="139"/>
        <v>8A</v>
      </c>
      <c r="K8865">
        <v>1010100</v>
      </c>
      <c r="L8865">
        <v>1010101</v>
      </c>
      <c r="M8865">
        <v>1010101</v>
      </c>
    </row>
    <row r="8866" spans="1:13" x14ac:dyDescent="0.25">
      <c r="A8866">
        <v>101000</v>
      </c>
      <c r="B8866">
        <v>101000</v>
      </c>
      <c r="C8866">
        <v>101000</v>
      </c>
      <c r="G8866">
        <v>138</v>
      </c>
      <c r="H8866" s="2" t="str">
        <f t="shared" si="139"/>
        <v>8A</v>
      </c>
      <c r="K8866">
        <v>10101000</v>
      </c>
      <c r="L8866">
        <v>100001</v>
      </c>
      <c r="M8866">
        <v>101000</v>
      </c>
    </row>
    <row r="8867" spans="1:13" x14ac:dyDescent="0.25">
      <c r="A8867">
        <v>1010101</v>
      </c>
      <c r="B8867">
        <v>1010101</v>
      </c>
      <c r="C8867">
        <v>10101</v>
      </c>
      <c r="G8867">
        <v>138</v>
      </c>
      <c r="H8867" s="2" t="str">
        <f t="shared" si="139"/>
        <v>8A</v>
      </c>
      <c r="K8867">
        <v>1010101</v>
      </c>
      <c r="L8867">
        <v>1010101</v>
      </c>
      <c r="M8867">
        <v>1010101</v>
      </c>
    </row>
    <row r="8868" spans="1:13" x14ac:dyDescent="0.25">
      <c r="A8868">
        <v>1010101</v>
      </c>
      <c r="B8868">
        <v>1010101</v>
      </c>
      <c r="C8868">
        <v>1010101</v>
      </c>
      <c r="G8868">
        <v>138</v>
      </c>
      <c r="H8868" s="2" t="str">
        <f t="shared" si="139"/>
        <v>8A</v>
      </c>
      <c r="K8868">
        <v>1010101</v>
      </c>
      <c r="L8868">
        <v>1010101</v>
      </c>
      <c r="M8868">
        <v>1010101</v>
      </c>
    </row>
    <row r="8869" spans="1:13" x14ac:dyDescent="0.25">
      <c r="A8869">
        <v>1000001</v>
      </c>
      <c r="B8869">
        <v>1000001</v>
      </c>
      <c r="C8869">
        <v>0</v>
      </c>
      <c r="G8869">
        <v>138</v>
      </c>
      <c r="H8869" s="2" t="str">
        <f t="shared" si="139"/>
        <v>8A</v>
      </c>
      <c r="K8869">
        <v>1</v>
      </c>
      <c r="L8869">
        <v>1000101</v>
      </c>
      <c r="M8869">
        <v>101000</v>
      </c>
    </row>
    <row r="8870" spans="1:13" x14ac:dyDescent="0.25">
      <c r="A8870">
        <v>1010101</v>
      </c>
      <c r="B8870">
        <v>1010101</v>
      </c>
      <c r="C8870">
        <v>1010101</v>
      </c>
      <c r="G8870">
        <v>138</v>
      </c>
      <c r="H8870" s="2" t="str">
        <f t="shared" si="139"/>
        <v>8A</v>
      </c>
      <c r="K8870">
        <v>1010101</v>
      </c>
      <c r="L8870">
        <v>1010101</v>
      </c>
      <c r="M8870">
        <v>1010101</v>
      </c>
    </row>
    <row r="8871" spans="1:13" x14ac:dyDescent="0.25">
      <c r="A8871">
        <v>1010101</v>
      </c>
      <c r="B8871">
        <v>1010101</v>
      </c>
      <c r="C8871">
        <v>1010101</v>
      </c>
      <c r="G8871">
        <v>138</v>
      </c>
      <c r="H8871" s="2" t="str">
        <f t="shared" si="139"/>
        <v>8A</v>
      </c>
      <c r="K8871">
        <v>1010101</v>
      </c>
      <c r="L8871">
        <v>1010101</v>
      </c>
      <c r="M8871">
        <v>1010101</v>
      </c>
    </row>
    <row r="8872" spans="1:13" x14ac:dyDescent="0.25">
      <c r="A8872">
        <v>1010101</v>
      </c>
      <c r="B8872">
        <v>1010101</v>
      </c>
      <c r="C8872">
        <v>1010101</v>
      </c>
      <c r="G8872">
        <v>138</v>
      </c>
      <c r="H8872" s="2" t="str">
        <f t="shared" si="139"/>
        <v>8A</v>
      </c>
      <c r="K8872">
        <v>1000101</v>
      </c>
      <c r="L8872">
        <v>1000101</v>
      </c>
      <c r="M8872">
        <v>1000001</v>
      </c>
    </row>
    <row r="8873" spans="1:13" x14ac:dyDescent="0.25">
      <c r="A8873">
        <v>1010101</v>
      </c>
      <c r="B8873">
        <v>1010101</v>
      </c>
      <c r="C8873">
        <v>1010101</v>
      </c>
      <c r="G8873">
        <v>138</v>
      </c>
      <c r="H8873" s="2" t="str">
        <f t="shared" si="139"/>
        <v>8A</v>
      </c>
      <c r="K8873">
        <v>1010101</v>
      </c>
      <c r="L8873">
        <v>1010101</v>
      </c>
      <c r="M8873">
        <v>1010101</v>
      </c>
    </row>
    <row r="8874" spans="1:13" x14ac:dyDescent="0.25">
      <c r="A8874">
        <v>1010101</v>
      </c>
      <c r="B8874">
        <v>1010101</v>
      </c>
      <c r="C8874">
        <v>1010101</v>
      </c>
      <c r="G8874">
        <v>138</v>
      </c>
      <c r="H8874" s="2" t="str">
        <f t="shared" si="139"/>
        <v>8A</v>
      </c>
      <c r="K8874">
        <v>1010100</v>
      </c>
      <c r="L8874">
        <v>1010101</v>
      </c>
      <c r="M8874">
        <v>1010101</v>
      </c>
    </row>
    <row r="8875" spans="1:13" x14ac:dyDescent="0.25">
      <c r="A8875">
        <v>1010101</v>
      </c>
      <c r="B8875">
        <v>1010101</v>
      </c>
      <c r="C8875">
        <v>1010101</v>
      </c>
      <c r="G8875">
        <v>138</v>
      </c>
      <c r="H8875" s="2" t="str">
        <f t="shared" si="139"/>
        <v>8A</v>
      </c>
      <c r="K8875">
        <v>10101000</v>
      </c>
      <c r="L8875">
        <v>100001</v>
      </c>
      <c r="M8875">
        <v>101000</v>
      </c>
    </row>
    <row r="8876" spans="1:13" x14ac:dyDescent="0.25">
      <c r="A8876">
        <v>1010101</v>
      </c>
      <c r="B8876">
        <v>1010101</v>
      </c>
      <c r="C8876">
        <v>1010101</v>
      </c>
      <c r="G8876">
        <v>138</v>
      </c>
      <c r="H8876" s="2" t="str">
        <f t="shared" si="139"/>
        <v>8A</v>
      </c>
      <c r="K8876">
        <v>1010101</v>
      </c>
      <c r="L8876">
        <v>1010101</v>
      </c>
      <c r="M8876">
        <v>1010101</v>
      </c>
    </row>
    <row r="8877" spans="1:13" x14ac:dyDescent="0.25">
      <c r="A8877">
        <v>1010101</v>
      </c>
      <c r="B8877">
        <v>1010101</v>
      </c>
      <c r="C8877">
        <v>1010101</v>
      </c>
      <c r="G8877">
        <v>138</v>
      </c>
      <c r="H8877" s="2" t="str">
        <f t="shared" si="139"/>
        <v>8A</v>
      </c>
      <c r="K8877">
        <v>1010101</v>
      </c>
      <c r="L8877">
        <v>1010101</v>
      </c>
      <c r="M8877">
        <v>1</v>
      </c>
    </row>
    <row r="8878" spans="1:13" x14ac:dyDescent="0.25">
      <c r="A8878">
        <v>1010101</v>
      </c>
      <c r="B8878">
        <v>1010101</v>
      </c>
      <c r="C8878">
        <v>1010101</v>
      </c>
      <c r="G8878">
        <v>138</v>
      </c>
      <c r="H8878" s="2" t="str">
        <f t="shared" si="139"/>
        <v>8A</v>
      </c>
      <c r="K8878">
        <v>1</v>
      </c>
      <c r="L8878">
        <v>1000101</v>
      </c>
      <c r="M8878">
        <v>101000</v>
      </c>
    </row>
    <row r="8879" spans="1:13" x14ac:dyDescent="0.25">
      <c r="A8879">
        <v>1010101</v>
      </c>
      <c r="B8879">
        <v>1010101</v>
      </c>
      <c r="C8879">
        <v>1010101</v>
      </c>
      <c r="G8879">
        <v>138</v>
      </c>
      <c r="H8879" s="2" t="str">
        <f t="shared" si="139"/>
        <v>8A</v>
      </c>
      <c r="K8879">
        <v>1010101</v>
      </c>
      <c r="L8879">
        <v>1010101</v>
      </c>
      <c r="M8879">
        <v>1000000</v>
      </c>
    </row>
    <row r="8880" spans="1:13" x14ac:dyDescent="0.25">
      <c r="A8880">
        <v>1010101</v>
      </c>
      <c r="B8880">
        <v>1010101</v>
      </c>
      <c r="C8880">
        <v>1010101</v>
      </c>
      <c r="G8880">
        <v>138</v>
      </c>
      <c r="H8880" s="2" t="str">
        <f t="shared" si="139"/>
        <v>8A</v>
      </c>
      <c r="K8880">
        <v>1101001</v>
      </c>
      <c r="L8880">
        <v>1101000</v>
      </c>
      <c r="M8880">
        <v>10100000</v>
      </c>
    </row>
    <row r="8881" spans="1:13" x14ac:dyDescent="0.25">
      <c r="A8881">
        <v>1010101</v>
      </c>
      <c r="B8881">
        <v>1010101</v>
      </c>
      <c r="C8881">
        <v>1010101</v>
      </c>
      <c r="G8881">
        <v>138</v>
      </c>
      <c r="H8881" s="2" t="str">
        <f t="shared" si="139"/>
        <v>8A</v>
      </c>
      <c r="K8881">
        <v>1000101</v>
      </c>
      <c r="L8881">
        <v>1000100</v>
      </c>
      <c r="M8881">
        <v>0</v>
      </c>
    </row>
    <row r="8882" spans="1:13" x14ac:dyDescent="0.25">
      <c r="A8882">
        <v>1010101</v>
      </c>
      <c r="B8882">
        <v>1010101</v>
      </c>
      <c r="C8882">
        <v>1010101</v>
      </c>
      <c r="G8882">
        <v>138</v>
      </c>
      <c r="H8882" s="2" t="str">
        <f t="shared" si="139"/>
        <v>8A</v>
      </c>
      <c r="K8882">
        <v>10100101</v>
      </c>
      <c r="L8882">
        <v>10100101</v>
      </c>
      <c r="M8882">
        <v>1010</v>
      </c>
    </row>
    <row r="8883" spans="1:13" x14ac:dyDescent="0.25">
      <c r="A8883">
        <v>1010101</v>
      </c>
      <c r="B8883">
        <v>1010101</v>
      </c>
      <c r="C8883">
        <v>1010101</v>
      </c>
      <c r="G8883">
        <v>138</v>
      </c>
      <c r="H8883" s="2" t="str">
        <f t="shared" si="139"/>
        <v>8A</v>
      </c>
      <c r="K8883">
        <v>1001010</v>
      </c>
      <c r="L8883">
        <v>1001010</v>
      </c>
      <c r="M8883">
        <v>10101010</v>
      </c>
    </row>
    <row r="8884" spans="1:13" x14ac:dyDescent="0.25">
      <c r="A8884">
        <v>1010101</v>
      </c>
      <c r="B8884">
        <v>1010101</v>
      </c>
      <c r="C8884">
        <v>1010101</v>
      </c>
      <c r="G8884">
        <v>138</v>
      </c>
      <c r="H8884" s="2" t="str">
        <f t="shared" si="139"/>
        <v>8A</v>
      </c>
      <c r="K8884">
        <v>10101010</v>
      </c>
      <c r="L8884">
        <v>100010</v>
      </c>
      <c r="M8884">
        <v>10101010</v>
      </c>
    </row>
    <row r="8885" spans="1:13" x14ac:dyDescent="0.25">
      <c r="A8885">
        <v>1010101</v>
      </c>
      <c r="B8885">
        <v>1010101</v>
      </c>
      <c r="C8885">
        <v>1010101</v>
      </c>
      <c r="G8885">
        <v>138</v>
      </c>
      <c r="H8885" s="2" t="str">
        <f t="shared" si="139"/>
        <v>8A</v>
      </c>
      <c r="K8885">
        <v>10000101</v>
      </c>
      <c r="L8885">
        <v>10000101</v>
      </c>
      <c r="M8885">
        <v>10101010</v>
      </c>
    </row>
    <row r="8886" spans="1:13" x14ac:dyDescent="0.25">
      <c r="A8886">
        <v>1010101</v>
      </c>
      <c r="B8886">
        <v>1010101</v>
      </c>
      <c r="C8886">
        <v>1010101</v>
      </c>
      <c r="G8886">
        <v>138</v>
      </c>
      <c r="H8886" s="2" t="str">
        <f t="shared" si="139"/>
        <v>8A</v>
      </c>
      <c r="K8886">
        <v>1101001</v>
      </c>
      <c r="L8886">
        <v>1101000</v>
      </c>
      <c r="M8886">
        <v>10101010</v>
      </c>
    </row>
    <row r="8887" spans="1:13" x14ac:dyDescent="0.25">
      <c r="A8887">
        <v>1010101</v>
      </c>
      <c r="B8887">
        <v>1010101</v>
      </c>
      <c r="C8887">
        <v>1010101</v>
      </c>
      <c r="G8887">
        <v>138</v>
      </c>
      <c r="H8887" s="2" t="str">
        <f t="shared" si="139"/>
        <v>8A</v>
      </c>
      <c r="K8887">
        <v>1</v>
      </c>
      <c r="L8887">
        <v>1000100</v>
      </c>
      <c r="M8887">
        <v>10101010</v>
      </c>
    </row>
    <row r="8888" spans="1:13" x14ac:dyDescent="0.25">
      <c r="A8888">
        <v>1010101</v>
      </c>
      <c r="B8888">
        <v>1010101</v>
      </c>
      <c r="C8888">
        <v>1010101</v>
      </c>
      <c r="G8888">
        <v>138</v>
      </c>
      <c r="H8888" s="2" t="str">
        <f t="shared" si="139"/>
        <v>8A</v>
      </c>
      <c r="K8888">
        <v>10100101</v>
      </c>
      <c r="L8888">
        <v>10100101</v>
      </c>
      <c r="M8888">
        <v>10101010</v>
      </c>
    </row>
    <row r="8889" spans="1:13" x14ac:dyDescent="0.25">
      <c r="A8889">
        <v>1010101</v>
      </c>
      <c r="B8889">
        <v>1010101</v>
      </c>
      <c r="C8889">
        <v>1010101</v>
      </c>
      <c r="G8889">
        <v>138</v>
      </c>
      <c r="H8889" s="2" t="str">
        <f t="shared" si="139"/>
        <v>8A</v>
      </c>
      <c r="K8889">
        <v>1010101</v>
      </c>
      <c r="L8889">
        <v>1010101</v>
      </c>
      <c r="M8889">
        <v>1010101</v>
      </c>
    </row>
    <row r="8890" spans="1:13" x14ac:dyDescent="0.25">
      <c r="A8890">
        <v>1010101</v>
      </c>
      <c r="B8890">
        <v>1010101</v>
      </c>
      <c r="C8890">
        <v>1010101</v>
      </c>
      <c r="G8890">
        <v>138</v>
      </c>
      <c r="H8890" s="2" t="str">
        <f t="shared" si="139"/>
        <v>8A</v>
      </c>
      <c r="K8890">
        <v>1010101</v>
      </c>
      <c r="L8890">
        <v>1010101</v>
      </c>
      <c r="M8890">
        <v>1010101</v>
      </c>
    </row>
    <row r="8891" spans="1:13" x14ac:dyDescent="0.25">
      <c r="A8891">
        <v>1010101</v>
      </c>
      <c r="B8891">
        <v>1010101</v>
      </c>
      <c r="C8891">
        <v>1010101</v>
      </c>
      <c r="G8891">
        <v>138</v>
      </c>
      <c r="H8891" s="2" t="str">
        <f t="shared" si="139"/>
        <v>8A</v>
      </c>
      <c r="K8891">
        <v>1010101</v>
      </c>
      <c r="L8891">
        <v>1010101</v>
      </c>
      <c r="M8891">
        <v>1010101</v>
      </c>
    </row>
    <row r="8892" spans="1:13" x14ac:dyDescent="0.25">
      <c r="A8892">
        <v>1010101</v>
      </c>
      <c r="B8892">
        <v>1010101</v>
      </c>
      <c r="C8892">
        <v>1010101</v>
      </c>
      <c r="G8892">
        <v>138</v>
      </c>
      <c r="H8892" s="2" t="str">
        <f t="shared" si="139"/>
        <v>8A</v>
      </c>
      <c r="K8892">
        <v>1010101</v>
      </c>
      <c r="L8892">
        <v>1010101</v>
      </c>
      <c r="M8892">
        <v>1010101</v>
      </c>
    </row>
    <row r="8893" spans="1:13" x14ac:dyDescent="0.25">
      <c r="A8893">
        <v>1010101</v>
      </c>
      <c r="B8893">
        <v>1010101</v>
      </c>
      <c r="C8893">
        <v>1010101</v>
      </c>
      <c r="G8893">
        <v>138</v>
      </c>
      <c r="H8893" s="2" t="str">
        <f t="shared" si="139"/>
        <v>8A</v>
      </c>
      <c r="K8893">
        <v>1010101</v>
      </c>
      <c r="L8893">
        <v>1010101</v>
      </c>
      <c r="M8893">
        <v>1010101</v>
      </c>
    </row>
    <row r="8894" spans="1:13" x14ac:dyDescent="0.25">
      <c r="A8894">
        <v>1010101</v>
      </c>
      <c r="B8894">
        <v>1010101</v>
      </c>
      <c r="C8894">
        <v>1010101</v>
      </c>
      <c r="G8894">
        <v>138</v>
      </c>
      <c r="H8894" s="2" t="str">
        <f t="shared" si="139"/>
        <v>8A</v>
      </c>
      <c r="K8894">
        <v>1010101</v>
      </c>
      <c r="L8894">
        <v>1010101</v>
      </c>
      <c r="M8894">
        <v>1010101</v>
      </c>
    </row>
    <row r="8895" spans="1:13" x14ac:dyDescent="0.25">
      <c r="A8895">
        <v>1010101</v>
      </c>
      <c r="B8895">
        <v>1010101</v>
      </c>
      <c r="C8895">
        <v>1010101</v>
      </c>
      <c r="G8895">
        <v>138</v>
      </c>
      <c r="H8895" s="2" t="str">
        <f t="shared" si="139"/>
        <v>8A</v>
      </c>
      <c r="K8895">
        <v>1010101</v>
      </c>
      <c r="L8895">
        <v>1010101</v>
      </c>
      <c r="M8895">
        <v>1010101</v>
      </c>
    </row>
    <row r="8896" spans="1:13" x14ac:dyDescent="0.25">
      <c r="A8896">
        <v>1010101</v>
      </c>
      <c r="B8896">
        <v>1010101</v>
      </c>
      <c r="C8896">
        <v>1010101</v>
      </c>
      <c r="G8896">
        <v>138</v>
      </c>
      <c r="H8896" s="2" t="str">
        <f t="shared" si="139"/>
        <v>8A</v>
      </c>
      <c r="K8896">
        <v>1010101</v>
      </c>
      <c r="L8896">
        <v>1010101</v>
      </c>
      <c r="M8896">
        <v>1010101</v>
      </c>
    </row>
    <row r="8897" spans="1:13" x14ac:dyDescent="0.25">
      <c r="A8897">
        <v>1010101</v>
      </c>
      <c r="B8897">
        <v>1010101</v>
      </c>
      <c r="C8897">
        <v>1010101</v>
      </c>
      <c r="G8897">
        <v>138</v>
      </c>
      <c r="H8897" s="2" t="str">
        <f t="shared" si="139"/>
        <v>8A</v>
      </c>
      <c r="K8897">
        <v>1010101</v>
      </c>
      <c r="L8897">
        <v>1010101</v>
      </c>
      <c r="M8897">
        <v>1010101</v>
      </c>
    </row>
    <row r="8898" spans="1:13" x14ac:dyDescent="0.25">
      <c r="A8898">
        <v>1010101</v>
      </c>
      <c r="B8898">
        <v>1010101</v>
      </c>
      <c r="C8898">
        <v>1010101</v>
      </c>
      <c r="G8898">
        <v>138</v>
      </c>
      <c r="H8898" s="2" t="str">
        <f t="shared" si="139"/>
        <v>8A</v>
      </c>
      <c r="K8898">
        <v>1010101</v>
      </c>
      <c r="L8898">
        <v>1010101</v>
      </c>
      <c r="M8898">
        <v>1010101</v>
      </c>
    </row>
    <row r="8899" spans="1:13" x14ac:dyDescent="0.25">
      <c r="A8899">
        <v>1010101</v>
      </c>
      <c r="B8899">
        <v>1010101</v>
      </c>
      <c r="C8899">
        <v>1010101</v>
      </c>
      <c r="G8899">
        <v>139</v>
      </c>
      <c r="H8899" s="2" t="str">
        <f t="shared" si="139"/>
        <v>8B</v>
      </c>
      <c r="K8899">
        <v>1010101</v>
      </c>
      <c r="L8899">
        <v>1010101</v>
      </c>
      <c r="M8899">
        <v>1010101</v>
      </c>
    </row>
    <row r="8900" spans="1:13" x14ac:dyDescent="0.25">
      <c r="A8900">
        <v>1010101</v>
      </c>
      <c r="B8900">
        <v>1010101</v>
      </c>
      <c r="C8900">
        <v>1010101</v>
      </c>
      <c r="G8900">
        <v>139</v>
      </c>
      <c r="H8900" s="2" t="str">
        <f t="shared" si="139"/>
        <v>8B</v>
      </c>
      <c r="K8900">
        <v>1000101</v>
      </c>
      <c r="L8900">
        <v>1000101</v>
      </c>
      <c r="M8900">
        <v>1000001</v>
      </c>
    </row>
    <row r="8901" spans="1:13" x14ac:dyDescent="0.25">
      <c r="A8901">
        <v>1010101</v>
      </c>
      <c r="B8901">
        <v>1010101</v>
      </c>
      <c r="C8901">
        <v>1010101</v>
      </c>
      <c r="G8901">
        <v>139</v>
      </c>
      <c r="H8901" s="2" t="str">
        <f t="shared" si="139"/>
        <v>8B</v>
      </c>
      <c r="K8901">
        <v>1010101</v>
      </c>
      <c r="L8901">
        <v>1010101</v>
      </c>
      <c r="M8901">
        <v>1010101</v>
      </c>
    </row>
    <row r="8902" spans="1:13" x14ac:dyDescent="0.25">
      <c r="A8902">
        <v>1010100</v>
      </c>
      <c r="B8902">
        <v>1010100</v>
      </c>
      <c r="C8902">
        <v>1010000</v>
      </c>
      <c r="G8902">
        <v>139</v>
      </c>
      <c r="H8902" s="2" t="str">
        <f t="shared" si="139"/>
        <v>8B</v>
      </c>
      <c r="K8902">
        <v>1010100</v>
      </c>
      <c r="L8902">
        <v>1010101</v>
      </c>
      <c r="M8902">
        <v>1010101</v>
      </c>
    </row>
    <row r="8903" spans="1:13" x14ac:dyDescent="0.25">
      <c r="A8903">
        <v>0</v>
      </c>
      <c r="B8903">
        <v>0</v>
      </c>
      <c r="C8903">
        <v>0</v>
      </c>
      <c r="G8903">
        <v>139</v>
      </c>
      <c r="H8903" s="2" t="str">
        <f t="shared" si="139"/>
        <v>8B</v>
      </c>
      <c r="K8903">
        <v>10101000</v>
      </c>
      <c r="L8903">
        <v>100001</v>
      </c>
      <c r="M8903">
        <v>101000</v>
      </c>
    </row>
    <row r="8904" spans="1:13" x14ac:dyDescent="0.25">
      <c r="A8904">
        <v>10101</v>
      </c>
      <c r="B8904">
        <v>10101</v>
      </c>
      <c r="C8904">
        <v>101</v>
      </c>
      <c r="G8904">
        <v>139</v>
      </c>
      <c r="H8904" s="2" t="str">
        <f t="shared" si="139"/>
        <v>8B</v>
      </c>
      <c r="K8904">
        <v>1010101</v>
      </c>
      <c r="L8904">
        <v>1010101</v>
      </c>
      <c r="M8904">
        <v>1010101</v>
      </c>
    </row>
    <row r="8905" spans="1:13" x14ac:dyDescent="0.25">
      <c r="A8905">
        <v>1010010</v>
      </c>
      <c r="B8905">
        <v>1010010</v>
      </c>
      <c r="C8905">
        <v>1010010</v>
      </c>
      <c r="G8905">
        <v>139</v>
      </c>
      <c r="H8905" s="2" t="str">
        <f t="shared" ref="H8905:H8968" si="140">DEC2HEX(G8905)</f>
        <v>8B</v>
      </c>
      <c r="K8905">
        <v>1010101</v>
      </c>
      <c r="L8905">
        <v>1010101</v>
      </c>
      <c r="M8905">
        <v>1010101</v>
      </c>
    </row>
    <row r="8906" spans="1:13" x14ac:dyDescent="0.25">
      <c r="A8906">
        <v>10101010</v>
      </c>
      <c r="B8906">
        <v>10101010</v>
      </c>
      <c r="C8906">
        <v>10101010</v>
      </c>
      <c r="G8906">
        <v>139</v>
      </c>
      <c r="H8906" s="2" t="str">
        <f t="shared" si="140"/>
        <v>8B</v>
      </c>
      <c r="K8906">
        <v>1</v>
      </c>
      <c r="L8906">
        <v>1000101</v>
      </c>
      <c r="M8906">
        <v>101000</v>
      </c>
    </row>
    <row r="8907" spans="1:13" x14ac:dyDescent="0.25">
      <c r="A8907">
        <v>10000101</v>
      </c>
      <c r="B8907">
        <v>10000101</v>
      </c>
      <c r="C8907">
        <v>10000101</v>
      </c>
      <c r="G8907">
        <v>139</v>
      </c>
      <c r="H8907" s="2" t="str">
        <f t="shared" si="140"/>
        <v>8B</v>
      </c>
      <c r="K8907">
        <v>1010101</v>
      </c>
      <c r="L8907">
        <v>1010101</v>
      </c>
      <c r="M8907">
        <v>1010101</v>
      </c>
    </row>
    <row r="8908" spans="1:13" x14ac:dyDescent="0.25">
      <c r="A8908">
        <v>1010100</v>
      </c>
      <c r="B8908">
        <v>1010100</v>
      </c>
      <c r="C8908">
        <v>1010000</v>
      </c>
      <c r="G8908">
        <v>139</v>
      </c>
      <c r="H8908" s="2" t="str">
        <f t="shared" si="140"/>
        <v>8B</v>
      </c>
      <c r="K8908">
        <v>1010101</v>
      </c>
      <c r="L8908">
        <v>1010101</v>
      </c>
      <c r="M8908">
        <v>1010101</v>
      </c>
    </row>
    <row r="8909" spans="1:13" x14ac:dyDescent="0.25">
      <c r="A8909">
        <v>10101010</v>
      </c>
      <c r="B8909">
        <v>10101010</v>
      </c>
      <c r="C8909">
        <v>10101010</v>
      </c>
      <c r="G8909">
        <v>139</v>
      </c>
      <c r="H8909" s="2" t="str">
        <f t="shared" si="140"/>
        <v>8B</v>
      </c>
      <c r="K8909">
        <v>1000101</v>
      </c>
      <c r="L8909">
        <v>1000101</v>
      </c>
      <c r="M8909">
        <v>1000001</v>
      </c>
    </row>
    <row r="8910" spans="1:13" x14ac:dyDescent="0.25">
      <c r="A8910">
        <v>10101</v>
      </c>
      <c r="B8910">
        <v>10101</v>
      </c>
      <c r="C8910">
        <v>101</v>
      </c>
      <c r="G8910">
        <v>139</v>
      </c>
      <c r="H8910" s="2" t="str">
        <f t="shared" si="140"/>
        <v>8B</v>
      </c>
      <c r="K8910">
        <v>1010101</v>
      </c>
      <c r="L8910">
        <v>1010101</v>
      </c>
      <c r="M8910">
        <v>1010101</v>
      </c>
    </row>
    <row r="8911" spans="1:13" x14ac:dyDescent="0.25">
      <c r="A8911">
        <v>1010101</v>
      </c>
      <c r="B8911">
        <v>1010101</v>
      </c>
      <c r="C8911">
        <v>1010100</v>
      </c>
      <c r="G8911">
        <v>139</v>
      </c>
      <c r="H8911" s="2" t="str">
        <f t="shared" si="140"/>
        <v>8B</v>
      </c>
      <c r="K8911">
        <v>1010100</v>
      </c>
      <c r="L8911">
        <v>1010101</v>
      </c>
      <c r="M8911">
        <v>1010101</v>
      </c>
    </row>
    <row r="8912" spans="1:13" x14ac:dyDescent="0.25">
      <c r="A8912">
        <v>101000</v>
      </c>
      <c r="B8912">
        <v>101000</v>
      </c>
      <c r="C8912">
        <v>101000</v>
      </c>
      <c r="G8912">
        <v>139</v>
      </c>
      <c r="H8912" s="2" t="str">
        <f t="shared" si="140"/>
        <v>8B</v>
      </c>
      <c r="K8912">
        <v>10101000</v>
      </c>
      <c r="L8912">
        <v>100001</v>
      </c>
      <c r="M8912">
        <v>101000</v>
      </c>
    </row>
    <row r="8913" spans="1:13" x14ac:dyDescent="0.25">
      <c r="A8913">
        <v>1010101</v>
      </c>
      <c r="B8913">
        <v>1010101</v>
      </c>
      <c r="C8913">
        <v>10101</v>
      </c>
      <c r="G8913">
        <v>139</v>
      </c>
      <c r="H8913" s="2" t="str">
        <f t="shared" si="140"/>
        <v>8B</v>
      </c>
      <c r="K8913">
        <v>1010101</v>
      </c>
      <c r="L8913">
        <v>1010101</v>
      </c>
      <c r="M8913">
        <v>1010101</v>
      </c>
    </row>
    <row r="8914" spans="1:13" x14ac:dyDescent="0.25">
      <c r="A8914">
        <v>1010101</v>
      </c>
      <c r="B8914">
        <v>1010101</v>
      </c>
      <c r="C8914">
        <v>1010101</v>
      </c>
      <c r="G8914">
        <v>139</v>
      </c>
      <c r="H8914" s="2" t="str">
        <f t="shared" si="140"/>
        <v>8B</v>
      </c>
      <c r="K8914">
        <v>1010101</v>
      </c>
      <c r="L8914">
        <v>1010101</v>
      </c>
      <c r="M8914">
        <v>1010101</v>
      </c>
    </row>
    <row r="8915" spans="1:13" x14ac:dyDescent="0.25">
      <c r="A8915">
        <v>1000001</v>
      </c>
      <c r="B8915">
        <v>1000001</v>
      </c>
      <c r="C8915">
        <v>0</v>
      </c>
      <c r="G8915">
        <v>139</v>
      </c>
      <c r="H8915" s="2" t="str">
        <f t="shared" si="140"/>
        <v>8B</v>
      </c>
      <c r="K8915">
        <v>1</v>
      </c>
      <c r="L8915">
        <v>1000101</v>
      </c>
      <c r="M8915">
        <v>101000</v>
      </c>
    </row>
    <row r="8916" spans="1:13" x14ac:dyDescent="0.25">
      <c r="A8916">
        <v>1010101</v>
      </c>
      <c r="B8916">
        <v>1010101</v>
      </c>
      <c r="C8916">
        <v>1010101</v>
      </c>
      <c r="G8916">
        <v>139</v>
      </c>
      <c r="H8916" s="2" t="str">
        <f t="shared" si="140"/>
        <v>8B</v>
      </c>
      <c r="K8916">
        <v>1010101</v>
      </c>
      <c r="L8916">
        <v>1010101</v>
      </c>
      <c r="M8916">
        <v>1010101</v>
      </c>
    </row>
    <row r="8917" spans="1:13" x14ac:dyDescent="0.25">
      <c r="A8917">
        <v>1010101</v>
      </c>
      <c r="B8917">
        <v>1010101</v>
      </c>
      <c r="C8917">
        <v>1010101</v>
      </c>
      <c r="G8917">
        <v>139</v>
      </c>
      <c r="H8917" s="2" t="str">
        <f t="shared" si="140"/>
        <v>8B</v>
      </c>
      <c r="K8917">
        <v>1010101</v>
      </c>
      <c r="L8917">
        <v>1010101</v>
      </c>
      <c r="M8917">
        <v>1010101</v>
      </c>
    </row>
    <row r="8918" spans="1:13" x14ac:dyDescent="0.25">
      <c r="A8918">
        <v>1010101</v>
      </c>
      <c r="B8918">
        <v>1010101</v>
      </c>
      <c r="C8918">
        <v>1010101</v>
      </c>
      <c r="G8918">
        <v>139</v>
      </c>
      <c r="H8918" s="2" t="str">
        <f t="shared" si="140"/>
        <v>8B</v>
      </c>
      <c r="K8918">
        <v>1000101</v>
      </c>
      <c r="L8918">
        <v>1000101</v>
      </c>
      <c r="M8918">
        <v>1000001</v>
      </c>
    </row>
    <row r="8919" spans="1:13" x14ac:dyDescent="0.25">
      <c r="A8919">
        <v>1010101</v>
      </c>
      <c r="B8919">
        <v>1010101</v>
      </c>
      <c r="C8919">
        <v>1010101</v>
      </c>
      <c r="G8919">
        <v>139</v>
      </c>
      <c r="H8919" s="2" t="str">
        <f t="shared" si="140"/>
        <v>8B</v>
      </c>
      <c r="K8919">
        <v>1010101</v>
      </c>
      <c r="L8919">
        <v>1010101</v>
      </c>
      <c r="M8919">
        <v>1010101</v>
      </c>
    </row>
    <row r="8920" spans="1:13" x14ac:dyDescent="0.25">
      <c r="A8920">
        <v>1010101</v>
      </c>
      <c r="B8920">
        <v>1010101</v>
      </c>
      <c r="C8920">
        <v>1010101</v>
      </c>
      <c r="G8920">
        <v>139</v>
      </c>
      <c r="H8920" s="2" t="str">
        <f t="shared" si="140"/>
        <v>8B</v>
      </c>
      <c r="K8920">
        <v>1010100</v>
      </c>
      <c r="L8920">
        <v>1010101</v>
      </c>
      <c r="M8920">
        <v>1010101</v>
      </c>
    </row>
    <row r="8921" spans="1:13" x14ac:dyDescent="0.25">
      <c r="A8921">
        <v>1010101</v>
      </c>
      <c r="B8921">
        <v>1010101</v>
      </c>
      <c r="C8921">
        <v>1010101</v>
      </c>
      <c r="G8921">
        <v>139</v>
      </c>
      <c r="H8921" s="2" t="str">
        <f t="shared" si="140"/>
        <v>8B</v>
      </c>
      <c r="K8921">
        <v>10101000</v>
      </c>
      <c r="L8921">
        <v>100001</v>
      </c>
      <c r="M8921">
        <v>101000</v>
      </c>
    </row>
    <row r="8922" spans="1:13" x14ac:dyDescent="0.25">
      <c r="A8922">
        <v>1010101</v>
      </c>
      <c r="B8922">
        <v>1010101</v>
      </c>
      <c r="C8922">
        <v>1010101</v>
      </c>
      <c r="G8922">
        <v>139</v>
      </c>
      <c r="H8922" s="2" t="str">
        <f t="shared" si="140"/>
        <v>8B</v>
      </c>
      <c r="K8922">
        <v>1010101</v>
      </c>
      <c r="L8922">
        <v>1010101</v>
      </c>
      <c r="M8922">
        <v>1010101</v>
      </c>
    </row>
    <row r="8923" spans="1:13" x14ac:dyDescent="0.25">
      <c r="A8923">
        <v>1010101</v>
      </c>
      <c r="B8923">
        <v>1010101</v>
      </c>
      <c r="C8923">
        <v>1010101</v>
      </c>
      <c r="G8923">
        <v>139</v>
      </c>
      <c r="H8923" s="2" t="str">
        <f t="shared" si="140"/>
        <v>8B</v>
      </c>
      <c r="K8923">
        <v>1010101</v>
      </c>
      <c r="L8923">
        <v>1010101</v>
      </c>
      <c r="M8923">
        <v>1010101</v>
      </c>
    </row>
    <row r="8924" spans="1:13" x14ac:dyDescent="0.25">
      <c r="A8924">
        <v>1010101</v>
      </c>
      <c r="B8924">
        <v>1010101</v>
      </c>
      <c r="C8924">
        <v>1010101</v>
      </c>
      <c r="G8924">
        <v>139</v>
      </c>
      <c r="H8924" s="2" t="str">
        <f t="shared" si="140"/>
        <v>8B</v>
      </c>
      <c r="K8924">
        <v>1</v>
      </c>
      <c r="L8924">
        <v>1000101</v>
      </c>
      <c r="M8924">
        <v>101000</v>
      </c>
    </row>
    <row r="8925" spans="1:13" x14ac:dyDescent="0.25">
      <c r="A8925">
        <v>1010101</v>
      </c>
      <c r="B8925">
        <v>1010101</v>
      </c>
      <c r="C8925">
        <v>1010101</v>
      </c>
      <c r="G8925">
        <v>139</v>
      </c>
      <c r="H8925" s="2" t="str">
        <f t="shared" si="140"/>
        <v>8B</v>
      </c>
      <c r="K8925">
        <v>1010101</v>
      </c>
      <c r="L8925">
        <v>1010101</v>
      </c>
      <c r="M8925">
        <v>1010101</v>
      </c>
    </row>
    <row r="8926" spans="1:13" x14ac:dyDescent="0.25">
      <c r="A8926">
        <v>1010101</v>
      </c>
      <c r="B8926">
        <v>1010101</v>
      </c>
      <c r="C8926">
        <v>1010101</v>
      </c>
      <c r="G8926">
        <v>139</v>
      </c>
      <c r="H8926" s="2" t="str">
        <f t="shared" si="140"/>
        <v>8B</v>
      </c>
      <c r="K8926">
        <v>1010101</v>
      </c>
      <c r="L8926">
        <v>1010101</v>
      </c>
      <c r="M8926">
        <v>1010101</v>
      </c>
    </row>
    <row r="8927" spans="1:13" x14ac:dyDescent="0.25">
      <c r="A8927">
        <v>1010101</v>
      </c>
      <c r="B8927">
        <v>1010101</v>
      </c>
      <c r="C8927">
        <v>1010101</v>
      </c>
      <c r="G8927">
        <v>139</v>
      </c>
      <c r="H8927" s="2" t="str">
        <f t="shared" si="140"/>
        <v>8B</v>
      </c>
      <c r="K8927">
        <v>1000101</v>
      </c>
      <c r="L8927">
        <v>1000101</v>
      </c>
      <c r="M8927">
        <v>1000001</v>
      </c>
    </row>
    <row r="8928" spans="1:13" x14ac:dyDescent="0.25">
      <c r="A8928">
        <v>1010101</v>
      </c>
      <c r="B8928">
        <v>1010101</v>
      </c>
      <c r="C8928">
        <v>1010101</v>
      </c>
      <c r="G8928">
        <v>139</v>
      </c>
      <c r="H8928" s="2" t="str">
        <f t="shared" si="140"/>
        <v>8B</v>
      </c>
      <c r="K8928">
        <v>1010101</v>
      </c>
      <c r="L8928">
        <v>1010101</v>
      </c>
      <c r="M8928">
        <v>1010101</v>
      </c>
    </row>
    <row r="8929" spans="1:13" x14ac:dyDescent="0.25">
      <c r="A8929">
        <v>1010101</v>
      </c>
      <c r="B8929">
        <v>1010101</v>
      </c>
      <c r="C8929">
        <v>1010101</v>
      </c>
      <c r="G8929">
        <v>139</v>
      </c>
      <c r="H8929" s="2" t="str">
        <f t="shared" si="140"/>
        <v>8B</v>
      </c>
      <c r="K8929">
        <v>1010100</v>
      </c>
      <c r="L8929">
        <v>1010101</v>
      </c>
      <c r="M8929">
        <v>1010101</v>
      </c>
    </row>
    <row r="8930" spans="1:13" x14ac:dyDescent="0.25">
      <c r="A8930">
        <v>1010101</v>
      </c>
      <c r="B8930">
        <v>1010101</v>
      </c>
      <c r="C8930">
        <v>1010101</v>
      </c>
      <c r="G8930">
        <v>139</v>
      </c>
      <c r="H8930" s="2" t="str">
        <f t="shared" si="140"/>
        <v>8B</v>
      </c>
      <c r="K8930">
        <v>10101000</v>
      </c>
      <c r="L8930">
        <v>100001</v>
      </c>
      <c r="M8930">
        <v>101000</v>
      </c>
    </row>
    <row r="8931" spans="1:13" x14ac:dyDescent="0.25">
      <c r="A8931">
        <v>1010101</v>
      </c>
      <c r="B8931">
        <v>1010101</v>
      </c>
      <c r="C8931">
        <v>1010101</v>
      </c>
      <c r="G8931">
        <v>139</v>
      </c>
      <c r="H8931" s="2" t="str">
        <f t="shared" si="140"/>
        <v>8B</v>
      </c>
      <c r="K8931">
        <v>1010101</v>
      </c>
      <c r="L8931">
        <v>1010101</v>
      </c>
      <c r="M8931">
        <v>1010101</v>
      </c>
    </row>
    <row r="8932" spans="1:13" x14ac:dyDescent="0.25">
      <c r="A8932">
        <v>1010101</v>
      </c>
      <c r="B8932">
        <v>1010101</v>
      </c>
      <c r="C8932">
        <v>1010101</v>
      </c>
      <c r="G8932">
        <v>139</v>
      </c>
      <c r="H8932" s="2" t="str">
        <f t="shared" si="140"/>
        <v>8B</v>
      </c>
      <c r="K8932">
        <v>1010101</v>
      </c>
      <c r="L8932">
        <v>1010101</v>
      </c>
      <c r="M8932">
        <v>1</v>
      </c>
    </row>
    <row r="8933" spans="1:13" x14ac:dyDescent="0.25">
      <c r="A8933">
        <v>1010101</v>
      </c>
      <c r="B8933">
        <v>1010101</v>
      </c>
      <c r="C8933">
        <v>1010101</v>
      </c>
      <c r="G8933">
        <v>139</v>
      </c>
      <c r="H8933" s="2" t="str">
        <f t="shared" si="140"/>
        <v>8B</v>
      </c>
      <c r="K8933">
        <v>1</v>
      </c>
      <c r="L8933">
        <v>1000101</v>
      </c>
      <c r="M8933">
        <v>101000</v>
      </c>
    </row>
    <row r="8934" spans="1:13" x14ac:dyDescent="0.25">
      <c r="A8934">
        <v>1010101</v>
      </c>
      <c r="B8934">
        <v>1010101</v>
      </c>
      <c r="C8934">
        <v>1010101</v>
      </c>
      <c r="G8934">
        <v>139</v>
      </c>
      <c r="H8934" s="2" t="str">
        <f t="shared" si="140"/>
        <v>8B</v>
      </c>
      <c r="K8934">
        <v>1010101</v>
      </c>
      <c r="L8934">
        <v>1010101</v>
      </c>
      <c r="M8934">
        <v>1000000</v>
      </c>
    </row>
    <row r="8935" spans="1:13" x14ac:dyDescent="0.25">
      <c r="A8935">
        <v>1010101</v>
      </c>
      <c r="B8935">
        <v>1010101</v>
      </c>
      <c r="C8935">
        <v>1010101</v>
      </c>
      <c r="G8935">
        <v>139</v>
      </c>
      <c r="H8935" s="2" t="str">
        <f t="shared" si="140"/>
        <v>8B</v>
      </c>
      <c r="K8935">
        <v>1101000</v>
      </c>
      <c r="L8935">
        <v>1101000</v>
      </c>
      <c r="M8935">
        <v>10100000</v>
      </c>
    </row>
    <row r="8936" spans="1:13" x14ac:dyDescent="0.25">
      <c r="A8936">
        <v>1010101</v>
      </c>
      <c r="B8936">
        <v>1010101</v>
      </c>
      <c r="C8936">
        <v>1010101</v>
      </c>
      <c r="G8936">
        <v>139</v>
      </c>
      <c r="H8936" s="2" t="str">
        <f t="shared" si="140"/>
        <v>8B</v>
      </c>
      <c r="K8936">
        <v>1000100</v>
      </c>
      <c r="L8936">
        <v>1000100</v>
      </c>
      <c r="M8936">
        <v>0</v>
      </c>
    </row>
    <row r="8937" spans="1:13" x14ac:dyDescent="0.25">
      <c r="A8937">
        <v>1010101</v>
      </c>
      <c r="B8937">
        <v>1010101</v>
      </c>
      <c r="C8937">
        <v>1010101</v>
      </c>
      <c r="G8937">
        <v>139</v>
      </c>
      <c r="H8937" s="2" t="str">
        <f t="shared" si="140"/>
        <v>8B</v>
      </c>
      <c r="K8937">
        <v>10100101</v>
      </c>
      <c r="L8937">
        <v>10100101</v>
      </c>
      <c r="M8937">
        <v>1010</v>
      </c>
    </row>
    <row r="8938" spans="1:13" x14ac:dyDescent="0.25">
      <c r="A8938">
        <v>1010101</v>
      </c>
      <c r="B8938">
        <v>1010101</v>
      </c>
      <c r="C8938">
        <v>1010101</v>
      </c>
      <c r="G8938">
        <v>139</v>
      </c>
      <c r="H8938" s="2" t="str">
        <f t="shared" si="140"/>
        <v>8B</v>
      </c>
      <c r="K8938">
        <v>1001010</v>
      </c>
      <c r="L8938">
        <v>1001010</v>
      </c>
      <c r="M8938">
        <v>10101010</v>
      </c>
    </row>
    <row r="8939" spans="1:13" x14ac:dyDescent="0.25">
      <c r="A8939">
        <v>1010101</v>
      </c>
      <c r="B8939">
        <v>1010101</v>
      </c>
      <c r="C8939">
        <v>1010101</v>
      </c>
      <c r="G8939">
        <v>139</v>
      </c>
      <c r="H8939" s="2" t="str">
        <f t="shared" si="140"/>
        <v>8B</v>
      </c>
      <c r="K8939">
        <v>10101010</v>
      </c>
      <c r="L8939">
        <v>100010</v>
      </c>
      <c r="M8939">
        <v>10101010</v>
      </c>
    </row>
    <row r="8940" spans="1:13" x14ac:dyDescent="0.25">
      <c r="A8940">
        <v>1010101</v>
      </c>
      <c r="B8940">
        <v>1010101</v>
      </c>
      <c r="C8940">
        <v>1010101</v>
      </c>
      <c r="G8940">
        <v>139</v>
      </c>
      <c r="H8940" s="2" t="str">
        <f t="shared" si="140"/>
        <v>8B</v>
      </c>
      <c r="K8940">
        <v>10000101</v>
      </c>
      <c r="L8940">
        <v>10000101</v>
      </c>
      <c r="M8940">
        <v>10101010</v>
      </c>
    </row>
    <row r="8941" spans="1:13" x14ac:dyDescent="0.25">
      <c r="A8941">
        <v>1010101</v>
      </c>
      <c r="B8941">
        <v>1010101</v>
      </c>
      <c r="C8941">
        <v>1010101</v>
      </c>
      <c r="G8941">
        <v>139</v>
      </c>
      <c r="H8941" s="2" t="str">
        <f t="shared" si="140"/>
        <v>8B</v>
      </c>
      <c r="K8941">
        <v>1101000</v>
      </c>
      <c r="L8941">
        <v>1101000</v>
      </c>
      <c r="M8941">
        <v>10101010</v>
      </c>
    </row>
    <row r="8942" spans="1:13" x14ac:dyDescent="0.25">
      <c r="A8942">
        <v>1010101</v>
      </c>
      <c r="B8942">
        <v>1010101</v>
      </c>
      <c r="C8942">
        <v>1010101</v>
      </c>
      <c r="G8942">
        <v>139</v>
      </c>
      <c r="H8942" s="2" t="str">
        <f t="shared" si="140"/>
        <v>8B</v>
      </c>
      <c r="K8942">
        <v>0</v>
      </c>
      <c r="L8942">
        <v>1000100</v>
      </c>
      <c r="M8942">
        <v>10101010</v>
      </c>
    </row>
    <row r="8943" spans="1:13" x14ac:dyDescent="0.25">
      <c r="A8943">
        <v>1010101</v>
      </c>
      <c r="B8943">
        <v>1010101</v>
      </c>
      <c r="C8943">
        <v>1010101</v>
      </c>
      <c r="G8943">
        <v>139</v>
      </c>
      <c r="H8943" s="2" t="str">
        <f t="shared" si="140"/>
        <v>8B</v>
      </c>
      <c r="K8943">
        <v>10100101</v>
      </c>
      <c r="L8943">
        <v>10100101</v>
      </c>
      <c r="M8943">
        <v>10101010</v>
      </c>
    </row>
    <row r="8944" spans="1:13" x14ac:dyDescent="0.25">
      <c r="A8944">
        <v>1010101</v>
      </c>
      <c r="B8944">
        <v>1010101</v>
      </c>
      <c r="C8944">
        <v>1010101</v>
      </c>
      <c r="G8944">
        <v>139</v>
      </c>
      <c r="H8944" s="2" t="str">
        <f t="shared" si="140"/>
        <v>8B</v>
      </c>
      <c r="K8944">
        <v>1010101</v>
      </c>
      <c r="L8944">
        <v>1010101</v>
      </c>
      <c r="M8944">
        <v>10100000</v>
      </c>
    </row>
    <row r="8945" spans="1:13" x14ac:dyDescent="0.25">
      <c r="A8945">
        <v>1010101</v>
      </c>
      <c r="B8945">
        <v>1010101</v>
      </c>
      <c r="C8945">
        <v>1010101</v>
      </c>
      <c r="G8945">
        <v>139</v>
      </c>
      <c r="H8945" s="2" t="str">
        <f t="shared" si="140"/>
        <v>8B</v>
      </c>
      <c r="K8945">
        <v>1000101</v>
      </c>
      <c r="L8945">
        <v>1000101</v>
      </c>
      <c r="M8945">
        <v>0</v>
      </c>
    </row>
    <row r="8946" spans="1:13" x14ac:dyDescent="0.25">
      <c r="A8946">
        <v>1010101</v>
      </c>
      <c r="B8946">
        <v>1010101</v>
      </c>
      <c r="C8946">
        <v>1010101</v>
      </c>
      <c r="G8946">
        <v>139</v>
      </c>
      <c r="H8946" s="2" t="str">
        <f t="shared" si="140"/>
        <v>8B</v>
      </c>
      <c r="K8946">
        <v>1010101</v>
      </c>
      <c r="L8946">
        <v>1010101</v>
      </c>
      <c r="M8946">
        <v>1010</v>
      </c>
    </row>
    <row r="8947" spans="1:13" x14ac:dyDescent="0.25">
      <c r="A8947">
        <v>1010101</v>
      </c>
      <c r="B8947">
        <v>1010101</v>
      </c>
      <c r="C8947">
        <v>1010101</v>
      </c>
      <c r="G8947">
        <v>139</v>
      </c>
      <c r="H8947" s="2" t="str">
        <f t="shared" si="140"/>
        <v>8B</v>
      </c>
      <c r="K8947">
        <v>1010100</v>
      </c>
      <c r="L8947">
        <v>1010101</v>
      </c>
      <c r="M8947">
        <v>1</v>
      </c>
    </row>
    <row r="8948" spans="1:13" x14ac:dyDescent="0.25">
      <c r="A8948">
        <v>1010101</v>
      </c>
      <c r="B8948">
        <v>1010101</v>
      </c>
      <c r="C8948">
        <v>1010101</v>
      </c>
      <c r="G8948">
        <v>139</v>
      </c>
      <c r="H8948" s="2" t="str">
        <f t="shared" si="140"/>
        <v>8B</v>
      </c>
      <c r="K8948">
        <v>10101000</v>
      </c>
      <c r="L8948">
        <v>100001</v>
      </c>
      <c r="M8948">
        <v>101000</v>
      </c>
    </row>
    <row r="8949" spans="1:13" x14ac:dyDescent="0.25">
      <c r="A8949">
        <v>1010101</v>
      </c>
      <c r="B8949">
        <v>1010101</v>
      </c>
      <c r="C8949">
        <v>1010101</v>
      </c>
      <c r="G8949">
        <v>139</v>
      </c>
      <c r="H8949" s="2" t="str">
        <f t="shared" si="140"/>
        <v>8B</v>
      </c>
      <c r="K8949">
        <v>1010101</v>
      </c>
      <c r="L8949">
        <v>1010101</v>
      </c>
      <c r="M8949">
        <v>1000000</v>
      </c>
    </row>
    <row r="8950" spans="1:13" x14ac:dyDescent="0.25">
      <c r="A8950">
        <v>1010101</v>
      </c>
      <c r="B8950">
        <v>1010101</v>
      </c>
      <c r="C8950">
        <v>1010101</v>
      </c>
      <c r="G8950">
        <v>139</v>
      </c>
      <c r="H8950" s="2" t="str">
        <f t="shared" si="140"/>
        <v>8B</v>
      </c>
      <c r="K8950">
        <v>1010101</v>
      </c>
      <c r="L8950">
        <v>1010101</v>
      </c>
      <c r="M8950">
        <v>1010101</v>
      </c>
    </row>
    <row r="8951" spans="1:13" x14ac:dyDescent="0.25">
      <c r="A8951">
        <v>1010101</v>
      </c>
      <c r="B8951">
        <v>1010101</v>
      </c>
      <c r="C8951">
        <v>1010101</v>
      </c>
      <c r="G8951">
        <v>139</v>
      </c>
      <c r="H8951" s="2" t="str">
        <f t="shared" si="140"/>
        <v>8B</v>
      </c>
      <c r="K8951">
        <v>1</v>
      </c>
      <c r="L8951">
        <v>1000101</v>
      </c>
      <c r="M8951">
        <v>101000</v>
      </c>
    </row>
    <row r="8952" spans="1:13" x14ac:dyDescent="0.25">
      <c r="A8952">
        <v>1010101</v>
      </c>
      <c r="B8952">
        <v>1010101</v>
      </c>
      <c r="C8952">
        <v>1010101</v>
      </c>
      <c r="G8952">
        <v>139</v>
      </c>
      <c r="H8952" s="2" t="str">
        <f t="shared" si="140"/>
        <v>8B</v>
      </c>
      <c r="K8952">
        <v>1010101</v>
      </c>
      <c r="L8952">
        <v>1010101</v>
      </c>
      <c r="M8952">
        <v>1010101</v>
      </c>
    </row>
    <row r="8953" spans="1:13" x14ac:dyDescent="0.25">
      <c r="A8953">
        <v>1010101</v>
      </c>
      <c r="B8953">
        <v>1010101</v>
      </c>
      <c r="C8953">
        <v>1010101</v>
      </c>
      <c r="G8953">
        <v>139</v>
      </c>
      <c r="H8953" s="2" t="str">
        <f t="shared" si="140"/>
        <v>8B</v>
      </c>
      <c r="K8953">
        <v>1010101</v>
      </c>
      <c r="L8953">
        <v>1010101</v>
      </c>
      <c r="M8953">
        <v>1010101</v>
      </c>
    </row>
    <row r="8954" spans="1:13" x14ac:dyDescent="0.25">
      <c r="A8954">
        <v>1010101</v>
      </c>
      <c r="B8954">
        <v>1010101</v>
      </c>
      <c r="C8954">
        <v>1010101</v>
      </c>
      <c r="G8954">
        <v>139</v>
      </c>
      <c r="H8954" s="2" t="str">
        <f t="shared" si="140"/>
        <v>8B</v>
      </c>
      <c r="K8954">
        <v>1010101</v>
      </c>
      <c r="L8954">
        <v>1010101</v>
      </c>
      <c r="M8954">
        <v>1010101</v>
      </c>
    </row>
    <row r="8955" spans="1:13" x14ac:dyDescent="0.25">
      <c r="A8955">
        <v>1010101</v>
      </c>
      <c r="B8955">
        <v>1010101</v>
      </c>
      <c r="C8955">
        <v>1010101</v>
      </c>
      <c r="G8955">
        <v>139</v>
      </c>
      <c r="H8955" s="2" t="str">
        <f t="shared" si="140"/>
        <v>8B</v>
      </c>
      <c r="K8955">
        <v>1010101</v>
      </c>
      <c r="L8955">
        <v>1010101</v>
      </c>
      <c r="M8955">
        <v>1010101</v>
      </c>
    </row>
    <row r="8956" spans="1:13" x14ac:dyDescent="0.25">
      <c r="A8956">
        <v>1010101</v>
      </c>
      <c r="B8956">
        <v>1010101</v>
      </c>
      <c r="C8956">
        <v>1010101</v>
      </c>
      <c r="G8956">
        <v>139</v>
      </c>
      <c r="H8956" s="2" t="str">
        <f t="shared" si="140"/>
        <v>8B</v>
      </c>
      <c r="K8956">
        <v>1010101</v>
      </c>
      <c r="L8956">
        <v>1010101</v>
      </c>
      <c r="M8956">
        <v>1010101</v>
      </c>
    </row>
    <row r="8957" spans="1:13" x14ac:dyDescent="0.25">
      <c r="A8957">
        <v>1010101</v>
      </c>
      <c r="B8957">
        <v>1010101</v>
      </c>
      <c r="C8957">
        <v>1010101</v>
      </c>
      <c r="G8957">
        <v>139</v>
      </c>
      <c r="H8957" s="2" t="str">
        <f t="shared" si="140"/>
        <v>8B</v>
      </c>
      <c r="K8957">
        <v>1010101</v>
      </c>
      <c r="L8957">
        <v>1010101</v>
      </c>
      <c r="M8957">
        <v>1010101</v>
      </c>
    </row>
    <row r="8958" spans="1:13" x14ac:dyDescent="0.25">
      <c r="A8958">
        <v>1010101</v>
      </c>
      <c r="B8958">
        <v>1010101</v>
      </c>
      <c r="C8958">
        <v>1010101</v>
      </c>
      <c r="G8958">
        <v>139</v>
      </c>
      <c r="H8958" s="2" t="str">
        <f t="shared" si="140"/>
        <v>8B</v>
      </c>
      <c r="K8958">
        <v>1010101</v>
      </c>
      <c r="L8958">
        <v>1010101</v>
      </c>
      <c r="M8958">
        <v>1010101</v>
      </c>
    </row>
    <row r="8959" spans="1:13" x14ac:dyDescent="0.25">
      <c r="A8959">
        <v>1010101</v>
      </c>
      <c r="B8959">
        <v>1010101</v>
      </c>
      <c r="C8959">
        <v>1010101</v>
      </c>
      <c r="G8959">
        <v>139</v>
      </c>
      <c r="H8959" s="2" t="str">
        <f t="shared" si="140"/>
        <v>8B</v>
      </c>
      <c r="K8959">
        <v>1010101</v>
      </c>
      <c r="L8959">
        <v>1010101</v>
      </c>
      <c r="M8959">
        <v>1010101</v>
      </c>
    </row>
    <row r="8960" spans="1:13" x14ac:dyDescent="0.25">
      <c r="A8960">
        <v>1010101</v>
      </c>
      <c r="B8960">
        <v>1010101</v>
      </c>
      <c r="C8960">
        <v>1010101</v>
      </c>
      <c r="G8960">
        <v>139</v>
      </c>
      <c r="H8960" s="2" t="str">
        <f t="shared" si="140"/>
        <v>8B</v>
      </c>
      <c r="K8960">
        <v>1010101</v>
      </c>
      <c r="L8960">
        <v>1010101</v>
      </c>
      <c r="M8960">
        <v>1010101</v>
      </c>
    </row>
    <row r="8961" spans="1:13" x14ac:dyDescent="0.25">
      <c r="A8961">
        <v>1010101</v>
      </c>
      <c r="B8961">
        <v>1010101</v>
      </c>
      <c r="C8961">
        <v>1010101</v>
      </c>
      <c r="G8961">
        <v>139</v>
      </c>
      <c r="H8961" s="2" t="str">
        <f t="shared" si="140"/>
        <v>8B</v>
      </c>
      <c r="K8961">
        <v>1010101</v>
      </c>
      <c r="L8961">
        <v>1010101</v>
      </c>
      <c r="M8961">
        <v>1010101</v>
      </c>
    </row>
    <row r="8962" spans="1:13" x14ac:dyDescent="0.25">
      <c r="A8962">
        <v>1010101</v>
      </c>
      <c r="B8962">
        <v>1010101</v>
      </c>
      <c r="C8962">
        <v>1010101</v>
      </c>
      <c r="G8962">
        <v>139</v>
      </c>
      <c r="H8962" s="2" t="str">
        <f t="shared" si="140"/>
        <v>8B</v>
      </c>
      <c r="K8962">
        <v>1010101</v>
      </c>
      <c r="L8962">
        <v>1010101</v>
      </c>
      <c r="M8962">
        <v>1010101</v>
      </c>
    </row>
    <row r="8963" spans="1:13" x14ac:dyDescent="0.25">
      <c r="A8963">
        <v>1010101</v>
      </c>
      <c r="B8963">
        <v>1010101</v>
      </c>
      <c r="C8963">
        <v>1010101</v>
      </c>
      <c r="G8963">
        <v>140</v>
      </c>
      <c r="H8963" s="2" t="str">
        <f t="shared" si="140"/>
        <v>8C</v>
      </c>
      <c r="K8963">
        <v>1010101</v>
      </c>
      <c r="L8963">
        <v>1010101</v>
      </c>
      <c r="M8963">
        <v>1010101</v>
      </c>
    </row>
    <row r="8964" spans="1:13" x14ac:dyDescent="0.25">
      <c r="A8964">
        <v>1010101</v>
      </c>
      <c r="B8964">
        <v>1010101</v>
      </c>
      <c r="C8964">
        <v>1010101</v>
      </c>
      <c r="G8964">
        <v>140</v>
      </c>
      <c r="H8964" s="2" t="str">
        <f t="shared" si="140"/>
        <v>8C</v>
      </c>
      <c r="K8964">
        <v>1000101</v>
      </c>
      <c r="L8964">
        <v>1000101</v>
      </c>
      <c r="M8964">
        <v>1000001</v>
      </c>
    </row>
    <row r="8965" spans="1:13" x14ac:dyDescent="0.25">
      <c r="A8965">
        <v>1010101</v>
      </c>
      <c r="B8965">
        <v>1010101</v>
      </c>
      <c r="C8965">
        <v>1010101</v>
      </c>
      <c r="G8965">
        <v>140</v>
      </c>
      <c r="H8965" s="2" t="str">
        <f t="shared" si="140"/>
        <v>8C</v>
      </c>
      <c r="K8965">
        <v>1010101</v>
      </c>
      <c r="L8965">
        <v>1010101</v>
      </c>
      <c r="M8965">
        <v>1010101</v>
      </c>
    </row>
    <row r="8966" spans="1:13" x14ac:dyDescent="0.25">
      <c r="A8966">
        <v>1010101</v>
      </c>
      <c r="B8966">
        <v>1010101</v>
      </c>
      <c r="C8966">
        <v>1010101</v>
      </c>
      <c r="G8966">
        <v>140</v>
      </c>
      <c r="H8966" s="2" t="str">
        <f t="shared" si="140"/>
        <v>8C</v>
      </c>
      <c r="K8966">
        <v>1010100</v>
      </c>
      <c r="L8966">
        <v>1010101</v>
      </c>
      <c r="M8966">
        <v>1010101</v>
      </c>
    </row>
    <row r="8967" spans="1:13" x14ac:dyDescent="0.25">
      <c r="A8967">
        <v>1010101</v>
      </c>
      <c r="B8967">
        <v>1010101</v>
      </c>
      <c r="C8967">
        <v>1010101</v>
      </c>
      <c r="G8967">
        <v>140</v>
      </c>
      <c r="H8967" s="2" t="str">
        <f t="shared" si="140"/>
        <v>8C</v>
      </c>
      <c r="K8967">
        <v>10101000</v>
      </c>
      <c r="L8967">
        <v>100001</v>
      </c>
      <c r="M8967">
        <v>101000</v>
      </c>
    </row>
    <row r="8968" spans="1:13" x14ac:dyDescent="0.25">
      <c r="A8968">
        <v>1010101</v>
      </c>
      <c r="B8968">
        <v>1010101</v>
      </c>
      <c r="C8968">
        <v>1010101</v>
      </c>
      <c r="G8968">
        <v>140</v>
      </c>
      <c r="H8968" s="2" t="str">
        <f t="shared" si="140"/>
        <v>8C</v>
      </c>
      <c r="K8968">
        <v>1010101</v>
      </c>
      <c r="L8968">
        <v>1010101</v>
      </c>
      <c r="M8968">
        <v>1010101</v>
      </c>
    </row>
    <row r="8969" spans="1:13" x14ac:dyDescent="0.25">
      <c r="A8969">
        <v>1010101</v>
      </c>
      <c r="B8969">
        <v>1010101</v>
      </c>
      <c r="C8969">
        <v>1010101</v>
      </c>
      <c r="G8969">
        <v>140</v>
      </c>
      <c r="H8969" s="2" t="str">
        <f t="shared" ref="H8969:H9032" si="141">DEC2HEX(G8969)</f>
        <v>8C</v>
      </c>
      <c r="K8969">
        <v>1010101</v>
      </c>
      <c r="L8969">
        <v>1010101</v>
      </c>
      <c r="M8969">
        <v>1010101</v>
      </c>
    </row>
    <row r="8970" spans="1:13" x14ac:dyDescent="0.25">
      <c r="A8970">
        <v>1010101</v>
      </c>
      <c r="B8970">
        <v>1010101</v>
      </c>
      <c r="C8970">
        <v>1010101</v>
      </c>
      <c r="G8970">
        <v>140</v>
      </c>
      <c r="H8970" s="2" t="str">
        <f t="shared" si="141"/>
        <v>8C</v>
      </c>
      <c r="K8970">
        <v>1</v>
      </c>
      <c r="L8970">
        <v>1000101</v>
      </c>
      <c r="M8970">
        <v>101000</v>
      </c>
    </row>
    <row r="8971" spans="1:13" x14ac:dyDescent="0.25">
      <c r="A8971">
        <v>1010101</v>
      </c>
      <c r="B8971">
        <v>1010101</v>
      </c>
      <c r="C8971">
        <v>1010101</v>
      </c>
      <c r="G8971">
        <v>140</v>
      </c>
      <c r="H8971" s="2" t="str">
        <f t="shared" si="141"/>
        <v>8C</v>
      </c>
      <c r="K8971">
        <v>1010101</v>
      </c>
      <c r="L8971">
        <v>1010101</v>
      </c>
      <c r="M8971">
        <v>1010101</v>
      </c>
    </row>
    <row r="8972" spans="1:13" x14ac:dyDescent="0.25">
      <c r="A8972">
        <v>1010101</v>
      </c>
      <c r="B8972">
        <v>1010101</v>
      </c>
      <c r="C8972">
        <v>1010101</v>
      </c>
      <c r="G8972">
        <v>140</v>
      </c>
      <c r="H8972" s="2" t="str">
        <f t="shared" si="141"/>
        <v>8C</v>
      </c>
      <c r="K8972">
        <v>1010101</v>
      </c>
      <c r="L8972">
        <v>1010101</v>
      </c>
      <c r="M8972">
        <v>1010101</v>
      </c>
    </row>
    <row r="8973" spans="1:13" x14ac:dyDescent="0.25">
      <c r="A8973">
        <v>1010101</v>
      </c>
      <c r="B8973">
        <v>1010101</v>
      </c>
      <c r="C8973">
        <v>1010101</v>
      </c>
      <c r="G8973">
        <v>140</v>
      </c>
      <c r="H8973" s="2" t="str">
        <f t="shared" si="141"/>
        <v>8C</v>
      </c>
      <c r="K8973">
        <v>1000101</v>
      </c>
      <c r="L8973">
        <v>1000101</v>
      </c>
      <c r="M8973">
        <v>1000001</v>
      </c>
    </row>
    <row r="8974" spans="1:13" x14ac:dyDescent="0.25">
      <c r="A8974">
        <v>1010101</v>
      </c>
      <c r="B8974">
        <v>1010101</v>
      </c>
      <c r="C8974">
        <v>1010101</v>
      </c>
      <c r="G8974">
        <v>140</v>
      </c>
      <c r="H8974" s="2" t="str">
        <f t="shared" si="141"/>
        <v>8C</v>
      </c>
      <c r="K8974">
        <v>1010101</v>
      </c>
      <c r="L8974">
        <v>1010101</v>
      </c>
      <c r="M8974">
        <v>1010101</v>
      </c>
    </row>
    <row r="8975" spans="1:13" x14ac:dyDescent="0.25">
      <c r="A8975">
        <v>1010101</v>
      </c>
      <c r="B8975">
        <v>1010101</v>
      </c>
      <c r="C8975">
        <v>1010101</v>
      </c>
      <c r="G8975">
        <v>140</v>
      </c>
      <c r="H8975" s="2" t="str">
        <f t="shared" si="141"/>
        <v>8C</v>
      </c>
      <c r="K8975">
        <v>1010100</v>
      </c>
      <c r="L8975">
        <v>1010101</v>
      </c>
      <c r="M8975">
        <v>1010101</v>
      </c>
    </row>
    <row r="8976" spans="1:13" x14ac:dyDescent="0.25">
      <c r="A8976">
        <v>1010101</v>
      </c>
      <c r="B8976">
        <v>1010101</v>
      </c>
      <c r="C8976">
        <v>1010101</v>
      </c>
      <c r="G8976">
        <v>140</v>
      </c>
      <c r="H8976" s="2" t="str">
        <f t="shared" si="141"/>
        <v>8C</v>
      </c>
      <c r="K8976">
        <v>10101000</v>
      </c>
      <c r="L8976">
        <v>100001</v>
      </c>
      <c r="M8976">
        <v>101000</v>
      </c>
    </row>
    <row r="8977" spans="1:13" x14ac:dyDescent="0.25">
      <c r="A8977">
        <v>1010101</v>
      </c>
      <c r="B8977">
        <v>1010101</v>
      </c>
      <c r="C8977">
        <v>1010101</v>
      </c>
      <c r="G8977">
        <v>140</v>
      </c>
      <c r="H8977" s="2" t="str">
        <f t="shared" si="141"/>
        <v>8C</v>
      </c>
      <c r="K8977">
        <v>1010101</v>
      </c>
      <c r="L8977">
        <v>1010101</v>
      </c>
      <c r="M8977">
        <v>1010101</v>
      </c>
    </row>
    <row r="8978" spans="1:13" x14ac:dyDescent="0.25">
      <c r="A8978">
        <v>1010101</v>
      </c>
      <c r="B8978">
        <v>1010101</v>
      </c>
      <c r="C8978">
        <v>1010101</v>
      </c>
      <c r="G8978">
        <v>140</v>
      </c>
      <c r="H8978" s="2" t="str">
        <f t="shared" si="141"/>
        <v>8C</v>
      </c>
      <c r="K8978">
        <v>1010101</v>
      </c>
      <c r="L8978">
        <v>1010101</v>
      </c>
      <c r="M8978">
        <v>1010101</v>
      </c>
    </row>
    <row r="8979" spans="1:13" x14ac:dyDescent="0.25">
      <c r="A8979">
        <v>1010101</v>
      </c>
      <c r="B8979">
        <v>1010101</v>
      </c>
      <c r="C8979">
        <v>1010101</v>
      </c>
      <c r="G8979">
        <v>140</v>
      </c>
      <c r="H8979" s="2" t="str">
        <f t="shared" si="141"/>
        <v>8C</v>
      </c>
      <c r="K8979">
        <v>1</v>
      </c>
      <c r="L8979">
        <v>1000101</v>
      </c>
      <c r="M8979">
        <v>101000</v>
      </c>
    </row>
    <row r="8980" spans="1:13" x14ac:dyDescent="0.25">
      <c r="A8980">
        <v>1010101</v>
      </c>
      <c r="B8980">
        <v>1010101</v>
      </c>
      <c r="C8980">
        <v>1010101</v>
      </c>
      <c r="G8980">
        <v>140</v>
      </c>
      <c r="H8980" s="2" t="str">
        <f t="shared" si="141"/>
        <v>8C</v>
      </c>
      <c r="K8980">
        <v>1010101</v>
      </c>
      <c r="L8980">
        <v>1010101</v>
      </c>
      <c r="M8980">
        <v>1010101</v>
      </c>
    </row>
    <row r="8981" spans="1:13" x14ac:dyDescent="0.25">
      <c r="A8981">
        <v>1010101</v>
      </c>
      <c r="B8981">
        <v>1010101</v>
      </c>
      <c r="C8981">
        <v>1010101</v>
      </c>
      <c r="G8981">
        <v>140</v>
      </c>
      <c r="H8981" s="2" t="str">
        <f t="shared" si="141"/>
        <v>8C</v>
      </c>
      <c r="K8981">
        <v>1010101</v>
      </c>
      <c r="L8981">
        <v>1010101</v>
      </c>
      <c r="M8981">
        <v>1010101</v>
      </c>
    </row>
    <row r="8982" spans="1:13" x14ac:dyDescent="0.25">
      <c r="A8982">
        <v>1010101</v>
      </c>
      <c r="B8982">
        <v>1010101</v>
      </c>
      <c r="C8982">
        <v>1010101</v>
      </c>
      <c r="G8982">
        <v>140</v>
      </c>
      <c r="H8982" s="2" t="str">
        <f t="shared" si="141"/>
        <v>8C</v>
      </c>
      <c r="K8982">
        <v>1000101</v>
      </c>
      <c r="L8982">
        <v>1000101</v>
      </c>
      <c r="M8982">
        <v>1000001</v>
      </c>
    </row>
    <row r="8983" spans="1:13" x14ac:dyDescent="0.25">
      <c r="A8983">
        <v>1010101</v>
      </c>
      <c r="B8983">
        <v>1010101</v>
      </c>
      <c r="C8983">
        <v>1010101</v>
      </c>
      <c r="G8983">
        <v>140</v>
      </c>
      <c r="H8983" s="2" t="str">
        <f t="shared" si="141"/>
        <v>8C</v>
      </c>
      <c r="K8983">
        <v>1010101</v>
      </c>
      <c r="L8983">
        <v>1010101</v>
      </c>
      <c r="M8983">
        <v>1010101</v>
      </c>
    </row>
    <row r="8984" spans="1:13" x14ac:dyDescent="0.25">
      <c r="A8984">
        <v>1010101</v>
      </c>
      <c r="B8984">
        <v>1010101</v>
      </c>
      <c r="C8984">
        <v>1010101</v>
      </c>
      <c r="G8984">
        <v>140</v>
      </c>
      <c r="H8984" s="2" t="str">
        <f t="shared" si="141"/>
        <v>8C</v>
      </c>
      <c r="K8984">
        <v>1010100</v>
      </c>
      <c r="L8984">
        <v>1010101</v>
      </c>
      <c r="M8984">
        <v>1010101</v>
      </c>
    </row>
    <row r="8985" spans="1:13" x14ac:dyDescent="0.25">
      <c r="A8985">
        <v>1010101</v>
      </c>
      <c r="B8985">
        <v>1010101</v>
      </c>
      <c r="C8985">
        <v>1010101</v>
      </c>
      <c r="G8985">
        <v>140</v>
      </c>
      <c r="H8985" s="2" t="str">
        <f t="shared" si="141"/>
        <v>8C</v>
      </c>
      <c r="K8985">
        <v>10101000</v>
      </c>
      <c r="L8985">
        <v>100001</v>
      </c>
      <c r="M8985">
        <v>101000</v>
      </c>
    </row>
    <row r="8986" spans="1:13" x14ac:dyDescent="0.25">
      <c r="A8986">
        <v>1010101</v>
      </c>
      <c r="B8986">
        <v>1010101</v>
      </c>
      <c r="C8986">
        <v>1010101</v>
      </c>
      <c r="G8986">
        <v>140</v>
      </c>
      <c r="H8986" s="2" t="str">
        <f t="shared" si="141"/>
        <v>8C</v>
      </c>
      <c r="K8986">
        <v>1010101</v>
      </c>
      <c r="L8986">
        <v>1010101</v>
      </c>
      <c r="M8986">
        <v>1010101</v>
      </c>
    </row>
    <row r="8987" spans="1:13" x14ac:dyDescent="0.25">
      <c r="A8987">
        <v>1010101</v>
      </c>
      <c r="B8987">
        <v>1010101</v>
      </c>
      <c r="C8987">
        <v>1010101</v>
      </c>
      <c r="G8987">
        <v>140</v>
      </c>
      <c r="H8987" s="2" t="str">
        <f t="shared" si="141"/>
        <v>8C</v>
      </c>
      <c r="K8987">
        <v>1010101</v>
      </c>
      <c r="L8987">
        <v>1010101</v>
      </c>
      <c r="M8987">
        <v>1</v>
      </c>
    </row>
    <row r="8988" spans="1:13" x14ac:dyDescent="0.25">
      <c r="A8988">
        <v>1010101</v>
      </c>
      <c r="B8988">
        <v>1010101</v>
      </c>
      <c r="C8988">
        <v>1010101</v>
      </c>
      <c r="G8988">
        <v>140</v>
      </c>
      <c r="H8988" s="2" t="str">
        <f t="shared" si="141"/>
        <v>8C</v>
      </c>
      <c r="K8988">
        <v>1</v>
      </c>
      <c r="L8988">
        <v>1000101</v>
      </c>
      <c r="M8988">
        <v>101000</v>
      </c>
    </row>
    <row r="8989" spans="1:13" x14ac:dyDescent="0.25">
      <c r="A8989">
        <v>1010101</v>
      </c>
      <c r="B8989">
        <v>1010101</v>
      </c>
      <c r="C8989">
        <v>1010101</v>
      </c>
      <c r="G8989">
        <v>140</v>
      </c>
      <c r="H8989" s="2" t="str">
        <f t="shared" si="141"/>
        <v>8C</v>
      </c>
      <c r="K8989">
        <v>1010101</v>
      </c>
      <c r="L8989">
        <v>1010101</v>
      </c>
      <c r="M8989">
        <v>1000000</v>
      </c>
    </row>
    <row r="8990" spans="1:13" x14ac:dyDescent="0.25">
      <c r="A8990">
        <v>1010101</v>
      </c>
      <c r="B8990">
        <v>1010101</v>
      </c>
      <c r="C8990">
        <v>1010101</v>
      </c>
      <c r="G8990">
        <v>140</v>
      </c>
      <c r="H8990" s="2" t="str">
        <f t="shared" si="141"/>
        <v>8C</v>
      </c>
      <c r="K8990">
        <v>1101000</v>
      </c>
      <c r="L8990">
        <v>1101000</v>
      </c>
      <c r="M8990">
        <v>10100000</v>
      </c>
    </row>
    <row r="8991" spans="1:13" x14ac:dyDescent="0.25">
      <c r="A8991">
        <v>1010101</v>
      </c>
      <c r="B8991">
        <v>1010101</v>
      </c>
      <c r="C8991">
        <v>1010101</v>
      </c>
      <c r="G8991">
        <v>140</v>
      </c>
      <c r="H8991" s="2" t="str">
        <f t="shared" si="141"/>
        <v>8C</v>
      </c>
      <c r="K8991">
        <v>1000100</v>
      </c>
      <c r="L8991">
        <v>1000100</v>
      </c>
      <c r="M8991">
        <v>0</v>
      </c>
    </row>
    <row r="8992" spans="1:13" x14ac:dyDescent="0.25">
      <c r="A8992">
        <v>1010101</v>
      </c>
      <c r="B8992">
        <v>1010101</v>
      </c>
      <c r="C8992">
        <v>1010101</v>
      </c>
      <c r="G8992">
        <v>140</v>
      </c>
      <c r="H8992" s="2" t="str">
        <f t="shared" si="141"/>
        <v>8C</v>
      </c>
      <c r="K8992">
        <v>10100101</v>
      </c>
      <c r="L8992">
        <v>10100101</v>
      </c>
      <c r="M8992">
        <v>1010</v>
      </c>
    </row>
    <row r="8993" spans="1:13" x14ac:dyDescent="0.25">
      <c r="A8993">
        <v>1010101</v>
      </c>
      <c r="B8993">
        <v>1010101</v>
      </c>
      <c r="C8993">
        <v>1010101</v>
      </c>
      <c r="G8993">
        <v>140</v>
      </c>
      <c r="H8993" s="2" t="str">
        <f t="shared" si="141"/>
        <v>8C</v>
      </c>
      <c r="K8993">
        <v>1001010</v>
      </c>
      <c r="L8993">
        <v>1001010</v>
      </c>
      <c r="M8993">
        <v>10101010</v>
      </c>
    </row>
    <row r="8994" spans="1:13" x14ac:dyDescent="0.25">
      <c r="A8994">
        <v>1010101</v>
      </c>
      <c r="B8994">
        <v>1010101</v>
      </c>
      <c r="C8994">
        <v>1010101</v>
      </c>
      <c r="G8994">
        <v>140</v>
      </c>
      <c r="H8994" s="2" t="str">
        <f t="shared" si="141"/>
        <v>8C</v>
      </c>
      <c r="K8994">
        <v>10101010</v>
      </c>
      <c r="L8994">
        <v>100010</v>
      </c>
      <c r="M8994">
        <v>10101010</v>
      </c>
    </row>
    <row r="8995" spans="1:13" x14ac:dyDescent="0.25">
      <c r="A8995">
        <v>1010101</v>
      </c>
      <c r="B8995">
        <v>1010101</v>
      </c>
      <c r="C8995">
        <v>1010101</v>
      </c>
      <c r="G8995">
        <v>140</v>
      </c>
      <c r="H8995" s="2" t="str">
        <f t="shared" si="141"/>
        <v>8C</v>
      </c>
      <c r="K8995">
        <v>10000101</v>
      </c>
      <c r="L8995">
        <v>10000101</v>
      </c>
      <c r="M8995">
        <v>10101010</v>
      </c>
    </row>
    <row r="8996" spans="1:13" x14ac:dyDescent="0.25">
      <c r="A8996">
        <v>1010101</v>
      </c>
      <c r="B8996">
        <v>1010101</v>
      </c>
      <c r="C8996">
        <v>1010101</v>
      </c>
      <c r="G8996">
        <v>140</v>
      </c>
      <c r="H8996" s="2" t="str">
        <f t="shared" si="141"/>
        <v>8C</v>
      </c>
      <c r="K8996">
        <v>1101000</v>
      </c>
      <c r="L8996">
        <v>1101000</v>
      </c>
      <c r="M8996">
        <v>10101010</v>
      </c>
    </row>
    <row r="8997" spans="1:13" x14ac:dyDescent="0.25">
      <c r="A8997">
        <v>1010101</v>
      </c>
      <c r="B8997">
        <v>1010101</v>
      </c>
      <c r="C8997">
        <v>1010101</v>
      </c>
      <c r="G8997">
        <v>140</v>
      </c>
      <c r="H8997" s="2" t="str">
        <f t="shared" si="141"/>
        <v>8C</v>
      </c>
      <c r="K8997">
        <v>0</v>
      </c>
      <c r="L8997">
        <v>1000100</v>
      </c>
      <c r="M8997">
        <v>10101010</v>
      </c>
    </row>
    <row r="8998" spans="1:13" x14ac:dyDescent="0.25">
      <c r="A8998">
        <v>1010101</v>
      </c>
      <c r="B8998">
        <v>1010101</v>
      </c>
      <c r="C8998">
        <v>1010101</v>
      </c>
      <c r="G8998">
        <v>140</v>
      </c>
      <c r="H8998" s="2" t="str">
        <f t="shared" si="141"/>
        <v>8C</v>
      </c>
      <c r="K8998">
        <v>10100101</v>
      </c>
      <c r="L8998">
        <v>10100101</v>
      </c>
      <c r="M8998">
        <v>10101010</v>
      </c>
    </row>
    <row r="8999" spans="1:13" x14ac:dyDescent="0.25">
      <c r="A8999">
        <v>1010101</v>
      </c>
      <c r="B8999">
        <v>1010101</v>
      </c>
      <c r="C8999">
        <v>1010101</v>
      </c>
      <c r="G8999">
        <v>140</v>
      </c>
      <c r="H8999" s="2" t="str">
        <f t="shared" si="141"/>
        <v>8C</v>
      </c>
      <c r="K8999">
        <v>1010101</v>
      </c>
      <c r="L8999">
        <v>1010101</v>
      </c>
      <c r="M8999">
        <v>10100000</v>
      </c>
    </row>
    <row r="9000" spans="1:13" x14ac:dyDescent="0.25">
      <c r="A9000">
        <v>1010101</v>
      </c>
      <c r="B9000">
        <v>1010101</v>
      </c>
      <c r="C9000">
        <v>1010101</v>
      </c>
      <c r="G9000">
        <v>140</v>
      </c>
      <c r="H9000" s="2" t="str">
        <f t="shared" si="141"/>
        <v>8C</v>
      </c>
      <c r="K9000">
        <v>1000101</v>
      </c>
      <c r="L9000">
        <v>1000101</v>
      </c>
      <c r="M9000">
        <v>0</v>
      </c>
    </row>
    <row r="9001" spans="1:13" x14ac:dyDescent="0.25">
      <c r="A9001">
        <v>1010101</v>
      </c>
      <c r="B9001">
        <v>1010101</v>
      </c>
      <c r="C9001">
        <v>1010101</v>
      </c>
      <c r="G9001">
        <v>140</v>
      </c>
      <c r="H9001" s="2" t="str">
        <f t="shared" si="141"/>
        <v>8C</v>
      </c>
      <c r="K9001">
        <v>1010101</v>
      </c>
      <c r="L9001">
        <v>1010101</v>
      </c>
      <c r="M9001">
        <v>1010</v>
      </c>
    </row>
    <row r="9002" spans="1:13" x14ac:dyDescent="0.25">
      <c r="A9002">
        <v>1010101</v>
      </c>
      <c r="B9002">
        <v>1010101</v>
      </c>
      <c r="C9002">
        <v>1010101</v>
      </c>
      <c r="G9002">
        <v>140</v>
      </c>
      <c r="H9002" s="2" t="str">
        <f t="shared" si="141"/>
        <v>8C</v>
      </c>
      <c r="K9002">
        <v>1010100</v>
      </c>
      <c r="L9002">
        <v>1010101</v>
      </c>
      <c r="M9002">
        <v>1</v>
      </c>
    </row>
    <row r="9003" spans="1:13" x14ac:dyDescent="0.25">
      <c r="A9003">
        <v>1010101</v>
      </c>
      <c r="B9003">
        <v>1010101</v>
      </c>
      <c r="C9003">
        <v>1010101</v>
      </c>
      <c r="G9003">
        <v>140</v>
      </c>
      <c r="H9003" s="2" t="str">
        <f t="shared" si="141"/>
        <v>8C</v>
      </c>
      <c r="K9003">
        <v>10101000</v>
      </c>
      <c r="L9003">
        <v>100001</v>
      </c>
      <c r="M9003">
        <v>101000</v>
      </c>
    </row>
    <row r="9004" spans="1:13" x14ac:dyDescent="0.25">
      <c r="A9004">
        <v>1010101</v>
      </c>
      <c r="B9004">
        <v>1010101</v>
      </c>
      <c r="C9004">
        <v>1010101</v>
      </c>
      <c r="G9004">
        <v>140</v>
      </c>
      <c r="H9004" s="2" t="str">
        <f t="shared" si="141"/>
        <v>8C</v>
      </c>
      <c r="K9004">
        <v>1010101</v>
      </c>
      <c r="L9004">
        <v>1010101</v>
      </c>
      <c r="M9004">
        <v>1000000</v>
      </c>
    </row>
    <row r="9005" spans="1:13" x14ac:dyDescent="0.25">
      <c r="A9005">
        <v>1010101</v>
      </c>
      <c r="B9005">
        <v>1010101</v>
      </c>
      <c r="C9005">
        <v>1010101</v>
      </c>
      <c r="G9005">
        <v>140</v>
      </c>
      <c r="H9005" s="2" t="str">
        <f t="shared" si="141"/>
        <v>8C</v>
      </c>
      <c r="K9005">
        <v>1010101</v>
      </c>
      <c r="L9005">
        <v>1010101</v>
      </c>
      <c r="M9005">
        <v>1010101</v>
      </c>
    </row>
    <row r="9006" spans="1:13" x14ac:dyDescent="0.25">
      <c r="A9006">
        <v>1010101</v>
      </c>
      <c r="B9006">
        <v>1010101</v>
      </c>
      <c r="C9006">
        <v>1010101</v>
      </c>
      <c r="G9006">
        <v>140</v>
      </c>
      <c r="H9006" s="2" t="str">
        <f t="shared" si="141"/>
        <v>8C</v>
      </c>
      <c r="K9006">
        <v>1</v>
      </c>
      <c r="L9006">
        <v>1000101</v>
      </c>
      <c r="M9006">
        <v>101000</v>
      </c>
    </row>
    <row r="9007" spans="1:13" x14ac:dyDescent="0.25">
      <c r="A9007">
        <v>1010101</v>
      </c>
      <c r="B9007">
        <v>1010101</v>
      </c>
      <c r="C9007">
        <v>1010101</v>
      </c>
      <c r="G9007">
        <v>140</v>
      </c>
      <c r="H9007" s="2" t="str">
        <f t="shared" si="141"/>
        <v>8C</v>
      </c>
      <c r="K9007">
        <v>1010101</v>
      </c>
      <c r="L9007">
        <v>1010101</v>
      </c>
      <c r="M9007">
        <v>1010101</v>
      </c>
    </row>
    <row r="9008" spans="1:13" x14ac:dyDescent="0.25">
      <c r="A9008">
        <v>1010101</v>
      </c>
      <c r="B9008">
        <v>1010101</v>
      </c>
      <c r="C9008">
        <v>1010101</v>
      </c>
      <c r="G9008">
        <v>140</v>
      </c>
      <c r="H9008" s="2" t="str">
        <f t="shared" si="141"/>
        <v>8C</v>
      </c>
      <c r="K9008">
        <v>1010101</v>
      </c>
      <c r="L9008">
        <v>1010101</v>
      </c>
      <c r="M9008">
        <v>1010101</v>
      </c>
    </row>
    <row r="9009" spans="1:13" x14ac:dyDescent="0.25">
      <c r="A9009">
        <v>1010101</v>
      </c>
      <c r="B9009">
        <v>1010101</v>
      </c>
      <c r="C9009">
        <v>1010101</v>
      </c>
      <c r="G9009">
        <v>140</v>
      </c>
      <c r="H9009" s="2" t="str">
        <f t="shared" si="141"/>
        <v>8C</v>
      </c>
      <c r="K9009">
        <v>1000101</v>
      </c>
      <c r="L9009">
        <v>1000101</v>
      </c>
      <c r="M9009">
        <v>1000001</v>
      </c>
    </row>
    <row r="9010" spans="1:13" x14ac:dyDescent="0.25">
      <c r="A9010">
        <v>1010101</v>
      </c>
      <c r="B9010">
        <v>1010101</v>
      </c>
      <c r="C9010">
        <v>1010101</v>
      </c>
      <c r="G9010">
        <v>140</v>
      </c>
      <c r="H9010" s="2" t="str">
        <f t="shared" si="141"/>
        <v>8C</v>
      </c>
      <c r="K9010">
        <v>1010101</v>
      </c>
      <c r="L9010">
        <v>1010101</v>
      </c>
      <c r="M9010">
        <v>1010101</v>
      </c>
    </row>
    <row r="9011" spans="1:13" x14ac:dyDescent="0.25">
      <c r="A9011">
        <v>1010101</v>
      </c>
      <c r="B9011">
        <v>1010101</v>
      </c>
      <c r="C9011">
        <v>1010101</v>
      </c>
      <c r="G9011">
        <v>140</v>
      </c>
      <c r="H9011" s="2" t="str">
        <f t="shared" si="141"/>
        <v>8C</v>
      </c>
      <c r="K9011">
        <v>1010100</v>
      </c>
      <c r="L9011">
        <v>1010101</v>
      </c>
      <c r="M9011">
        <v>1010101</v>
      </c>
    </row>
    <row r="9012" spans="1:13" x14ac:dyDescent="0.25">
      <c r="A9012">
        <v>1010101</v>
      </c>
      <c r="B9012">
        <v>1010101</v>
      </c>
      <c r="C9012">
        <v>1010101</v>
      </c>
      <c r="G9012">
        <v>140</v>
      </c>
      <c r="H9012" s="2" t="str">
        <f t="shared" si="141"/>
        <v>8C</v>
      </c>
      <c r="K9012">
        <v>10101000</v>
      </c>
      <c r="L9012">
        <v>100001</v>
      </c>
      <c r="M9012">
        <v>101000</v>
      </c>
    </row>
    <row r="9013" spans="1:13" x14ac:dyDescent="0.25">
      <c r="A9013">
        <v>1010101</v>
      </c>
      <c r="B9013">
        <v>1010101</v>
      </c>
      <c r="C9013">
        <v>1010101</v>
      </c>
      <c r="G9013">
        <v>140</v>
      </c>
      <c r="H9013" s="2" t="str">
        <f t="shared" si="141"/>
        <v>8C</v>
      </c>
      <c r="K9013">
        <v>1010101</v>
      </c>
      <c r="L9013">
        <v>1010101</v>
      </c>
      <c r="M9013">
        <v>1010101</v>
      </c>
    </row>
    <row r="9014" spans="1:13" x14ac:dyDescent="0.25">
      <c r="A9014">
        <v>1010101</v>
      </c>
      <c r="B9014">
        <v>1010101</v>
      </c>
      <c r="C9014">
        <v>1010101</v>
      </c>
      <c r="G9014">
        <v>140</v>
      </c>
      <c r="H9014" s="2" t="str">
        <f t="shared" si="141"/>
        <v>8C</v>
      </c>
      <c r="K9014">
        <v>1010101</v>
      </c>
      <c r="L9014">
        <v>1010101</v>
      </c>
      <c r="M9014">
        <v>1010101</v>
      </c>
    </row>
    <row r="9015" spans="1:13" x14ac:dyDescent="0.25">
      <c r="A9015">
        <v>1010101</v>
      </c>
      <c r="B9015">
        <v>1010101</v>
      </c>
      <c r="C9015">
        <v>1010101</v>
      </c>
      <c r="G9015">
        <v>140</v>
      </c>
      <c r="H9015" s="2" t="str">
        <f t="shared" si="141"/>
        <v>8C</v>
      </c>
      <c r="K9015">
        <v>1</v>
      </c>
      <c r="L9015">
        <v>1000101</v>
      </c>
      <c r="M9015">
        <v>101000</v>
      </c>
    </row>
    <row r="9016" spans="1:13" x14ac:dyDescent="0.25">
      <c r="A9016">
        <v>1010101</v>
      </c>
      <c r="B9016">
        <v>1010101</v>
      </c>
      <c r="C9016">
        <v>1010101</v>
      </c>
      <c r="G9016">
        <v>140</v>
      </c>
      <c r="H9016" s="2" t="str">
        <f t="shared" si="141"/>
        <v>8C</v>
      </c>
      <c r="K9016">
        <v>1010101</v>
      </c>
      <c r="L9016">
        <v>1010101</v>
      </c>
      <c r="M9016">
        <v>1010101</v>
      </c>
    </row>
    <row r="9017" spans="1:13" x14ac:dyDescent="0.25">
      <c r="A9017">
        <v>1010101</v>
      </c>
      <c r="B9017">
        <v>1010101</v>
      </c>
      <c r="C9017">
        <v>1010101</v>
      </c>
      <c r="G9017">
        <v>140</v>
      </c>
      <c r="H9017" s="2" t="str">
        <f t="shared" si="141"/>
        <v>8C</v>
      </c>
      <c r="K9017">
        <v>1010101</v>
      </c>
      <c r="L9017">
        <v>1010101</v>
      </c>
      <c r="M9017">
        <v>1010101</v>
      </c>
    </row>
    <row r="9018" spans="1:13" x14ac:dyDescent="0.25">
      <c r="A9018">
        <v>1010101</v>
      </c>
      <c r="B9018">
        <v>1010101</v>
      </c>
      <c r="C9018">
        <v>1010101</v>
      </c>
      <c r="G9018">
        <v>140</v>
      </c>
      <c r="H9018" s="2" t="str">
        <f t="shared" si="141"/>
        <v>8C</v>
      </c>
      <c r="K9018">
        <v>1010101</v>
      </c>
      <c r="L9018">
        <v>1010101</v>
      </c>
      <c r="M9018">
        <v>1010101</v>
      </c>
    </row>
    <row r="9019" spans="1:13" x14ac:dyDescent="0.25">
      <c r="A9019">
        <v>1010101</v>
      </c>
      <c r="B9019">
        <v>1010101</v>
      </c>
      <c r="C9019">
        <v>1010101</v>
      </c>
      <c r="G9019">
        <v>140</v>
      </c>
      <c r="H9019" s="2" t="str">
        <f t="shared" si="141"/>
        <v>8C</v>
      </c>
      <c r="K9019">
        <v>1010101</v>
      </c>
      <c r="L9019">
        <v>1010101</v>
      </c>
      <c r="M9019">
        <v>1010101</v>
      </c>
    </row>
    <row r="9020" spans="1:13" x14ac:dyDescent="0.25">
      <c r="A9020">
        <v>1010101</v>
      </c>
      <c r="B9020">
        <v>1010101</v>
      </c>
      <c r="C9020">
        <v>1010101</v>
      </c>
      <c r="G9020">
        <v>140</v>
      </c>
      <c r="H9020" s="2" t="str">
        <f t="shared" si="141"/>
        <v>8C</v>
      </c>
      <c r="K9020">
        <v>1010101</v>
      </c>
      <c r="L9020">
        <v>1010101</v>
      </c>
      <c r="M9020">
        <v>1010101</v>
      </c>
    </row>
    <row r="9021" spans="1:13" x14ac:dyDescent="0.25">
      <c r="A9021">
        <v>1010101</v>
      </c>
      <c r="B9021">
        <v>1010101</v>
      </c>
      <c r="C9021">
        <v>1010101</v>
      </c>
      <c r="G9021">
        <v>140</v>
      </c>
      <c r="H9021" s="2" t="str">
        <f t="shared" si="141"/>
        <v>8C</v>
      </c>
      <c r="K9021">
        <v>1010101</v>
      </c>
      <c r="L9021">
        <v>1010101</v>
      </c>
      <c r="M9021">
        <v>1010101</v>
      </c>
    </row>
    <row r="9022" spans="1:13" x14ac:dyDescent="0.25">
      <c r="A9022">
        <v>1010101</v>
      </c>
      <c r="B9022">
        <v>1010101</v>
      </c>
      <c r="C9022">
        <v>1010101</v>
      </c>
      <c r="G9022">
        <v>140</v>
      </c>
      <c r="H9022" s="2" t="str">
        <f t="shared" si="141"/>
        <v>8C</v>
      </c>
      <c r="K9022">
        <v>1010101</v>
      </c>
      <c r="L9022">
        <v>1010101</v>
      </c>
      <c r="M9022">
        <v>1010101</v>
      </c>
    </row>
    <row r="9023" spans="1:13" x14ac:dyDescent="0.25">
      <c r="A9023">
        <v>1010101</v>
      </c>
      <c r="B9023">
        <v>1010101</v>
      </c>
      <c r="C9023">
        <v>1010101</v>
      </c>
      <c r="G9023">
        <v>140</v>
      </c>
      <c r="H9023" s="2" t="str">
        <f t="shared" si="141"/>
        <v>8C</v>
      </c>
      <c r="K9023">
        <v>1010101</v>
      </c>
      <c r="L9023">
        <v>1010101</v>
      </c>
      <c r="M9023">
        <v>1010101</v>
      </c>
    </row>
    <row r="9024" spans="1:13" x14ac:dyDescent="0.25">
      <c r="A9024">
        <v>1010101</v>
      </c>
      <c r="B9024">
        <v>1010101</v>
      </c>
      <c r="C9024">
        <v>1010101</v>
      </c>
      <c r="G9024">
        <v>140</v>
      </c>
      <c r="H9024" s="2" t="str">
        <f t="shared" si="141"/>
        <v>8C</v>
      </c>
      <c r="K9024">
        <v>1010101</v>
      </c>
      <c r="L9024">
        <v>1010101</v>
      </c>
      <c r="M9024">
        <v>1010101</v>
      </c>
    </row>
    <row r="9025" spans="1:13" x14ac:dyDescent="0.25">
      <c r="A9025">
        <v>1010101</v>
      </c>
      <c r="B9025">
        <v>1010101</v>
      </c>
      <c r="C9025">
        <v>1010101</v>
      </c>
      <c r="G9025">
        <v>140</v>
      </c>
      <c r="H9025" s="2" t="str">
        <f t="shared" si="141"/>
        <v>8C</v>
      </c>
      <c r="K9025">
        <v>1010101</v>
      </c>
      <c r="L9025">
        <v>1010101</v>
      </c>
      <c r="M9025">
        <v>1010101</v>
      </c>
    </row>
    <row r="9026" spans="1:13" x14ac:dyDescent="0.25">
      <c r="A9026">
        <v>1010101</v>
      </c>
      <c r="B9026">
        <v>1010101</v>
      </c>
      <c r="C9026">
        <v>1010101</v>
      </c>
      <c r="G9026">
        <v>140</v>
      </c>
      <c r="H9026" s="2" t="str">
        <f t="shared" si="141"/>
        <v>8C</v>
      </c>
      <c r="K9026">
        <v>1010101</v>
      </c>
      <c r="L9026">
        <v>1010101</v>
      </c>
      <c r="M9026">
        <v>1010101</v>
      </c>
    </row>
    <row r="9027" spans="1:13" x14ac:dyDescent="0.25">
      <c r="A9027">
        <v>1010101</v>
      </c>
      <c r="B9027">
        <v>1010101</v>
      </c>
      <c r="C9027">
        <v>1010101</v>
      </c>
      <c r="G9027">
        <v>141</v>
      </c>
      <c r="H9027" s="2" t="str">
        <f t="shared" si="141"/>
        <v>8D</v>
      </c>
      <c r="K9027">
        <v>1010101</v>
      </c>
      <c r="L9027">
        <v>1010101</v>
      </c>
      <c r="M9027">
        <v>1010101</v>
      </c>
    </row>
    <row r="9028" spans="1:13" x14ac:dyDescent="0.25">
      <c r="A9028">
        <v>1010101</v>
      </c>
      <c r="B9028">
        <v>1010101</v>
      </c>
      <c r="C9028">
        <v>1010101</v>
      </c>
      <c r="G9028">
        <v>141</v>
      </c>
      <c r="H9028" s="2" t="str">
        <f t="shared" si="141"/>
        <v>8D</v>
      </c>
      <c r="K9028">
        <v>1000101</v>
      </c>
      <c r="L9028">
        <v>1000101</v>
      </c>
      <c r="M9028">
        <v>1000001</v>
      </c>
    </row>
    <row r="9029" spans="1:13" x14ac:dyDescent="0.25">
      <c r="A9029">
        <v>1010101</v>
      </c>
      <c r="B9029">
        <v>1010101</v>
      </c>
      <c r="C9029">
        <v>1010101</v>
      </c>
      <c r="G9029">
        <v>141</v>
      </c>
      <c r="H9029" s="2" t="str">
        <f t="shared" si="141"/>
        <v>8D</v>
      </c>
      <c r="K9029">
        <v>1010101</v>
      </c>
      <c r="L9029">
        <v>1010101</v>
      </c>
      <c r="M9029">
        <v>1010101</v>
      </c>
    </row>
    <row r="9030" spans="1:13" x14ac:dyDescent="0.25">
      <c r="A9030">
        <v>1010101</v>
      </c>
      <c r="B9030">
        <v>1010101</v>
      </c>
      <c r="C9030">
        <v>1010101</v>
      </c>
      <c r="G9030">
        <v>141</v>
      </c>
      <c r="H9030" s="2" t="str">
        <f t="shared" si="141"/>
        <v>8D</v>
      </c>
      <c r="K9030">
        <v>1010100</v>
      </c>
      <c r="L9030">
        <v>1010101</v>
      </c>
      <c r="M9030">
        <v>1010101</v>
      </c>
    </row>
    <row r="9031" spans="1:13" x14ac:dyDescent="0.25">
      <c r="A9031">
        <v>1010101</v>
      </c>
      <c r="B9031">
        <v>1010101</v>
      </c>
      <c r="C9031">
        <v>1010101</v>
      </c>
      <c r="G9031">
        <v>141</v>
      </c>
      <c r="H9031" s="2" t="str">
        <f t="shared" si="141"/>
        <v>8D</v>
      </c>
      <c r="K9031">
        <v>10101000</v>
      </c>
      <c r="L9031">
        <v>100001</v>
      </c>
      <c r="M9031">
        <v>101000</v>
      </c>
    </row>
    <row r="9032" spans="1:13" x14ac:dyDescent="0.25">
      <c r="A9032">
        <v>1010101</v>
      </c>
      <c r="B9032">
        <v>1010101</v>
      </c>
      <c r="C9032">
        <v>1010101</v>
      </c>
      <c r="G9032">
        <v>141</v>
      </c>
      <c r="H9032" s="2" t="str">
        <f t="shared" si="141"/>
        <v>8D</v>
      </c>
      <c r="K9032">
        <v>1010101</v>
      </c>
      <c r="L9032">
        <v>1010101</v>
      </c>
      <c r="M9032">
        <v>1010101</v>
      </c>
    </row>
    <row r="9033" spans="1:13" x14ac:dyDescent="0.25">
      <c r="A9033">
        <v>1010101</v>
      </c>
      <c r="B9033">
        <v>1010101</v>
      </c>
      <c r="C9033">
        <v>1010101</v>
      </c>
      <c r="G9033">
        <v>141</v>
      </c>
      <c r="H9033" s="2" t="str">
        <f t="shared" ref="H9033:H9096" si="142">DEC2HEX(G9033)</f>
        <v>8D</v>
      </c>
      <c r="K9033">
        <v>1010101</v>
      </c>
      <c r="L9033">
        <v>1010101</v>
      </c>
      <c r="M9033">
        <v>1010101</v>
      </c>
    </row>
    <row r="9034" spans="1:13" x14ac:dyDescent="0.25">
      <c r="A9034">
        <v>1010101</v>
      </c>
      <c r="B9034">
        <v>1010101</v>
      </c>
      <c r="C9034">
        <v>1010101</v>
      </c>
      <c r="G9034">
        <v>141</v>
      </c>
      <c r="H9034" s="2" t="str">
        <f t="shared" si="142"/>
        <v>8D</v>
      </c>
      <c r="K9034">
        <v>1</v>
      </c>
      <c r="L9034">
        <v>1000101</v>
      </c>
      <c r="M9034">
        <v>101000</v>
      </c>
    </row>
    <row r="9035" spans="1:13" x14ac:dyDescent="0.25">
      <c r="A9035">
        <v>1010101</v>
      </c>
      <c r="B9035">
        <v>1010101</v>
      </c>
      <c r="C9035">
        <v>1010101</v>
      </c>
      <c r="G9035">
        <v>141</v>
      </c>
      <c r="H9035" s="2" t="str">
        <f t="shared" si="142"/>
        <v>8D</v>
      </c>
      <c r="K9035">
        <v>1010101</v>
      </c>
      <c r="L9035">
        <v>1010101</v>
      </c>
      <c r="M9035">
        <v>1010101</v>
      </c>
    </row>
    <row r="9036" spans="1:13" x14ac:dyDescent="0.25">
      <c r="A9036">
        <v>1010101</v>
      </c>
      <c r="B9036">
        <v>1010101</v>
      </c>
      <c r="C9036">
        <v>1010101</v>
      </c>
      <c r="G9036">
        <v>141</v>
      </c>
      <c r="H9036" s="2" t="str">
        <f t="shared" si="142"/>
        <v>8D</v>
      </c>
      <c r="K9036">
        <v>1010101</v>
      </c>
      <c r="L9036">
        <v>1010101</v>
      </c>
      <c r="M9036">
        <v>1010101</v>
      </c>
    </row>
    <row r="9037" spans="1:13" x14ac:dyDescent="0.25">
      <c r="A9037">
        <v>1010101</v>
      </c>
      <c r="B9037">
        <v>1010101</v>
      </c>
      <c r="C9037">
        <v>1010101</v>
      </c>
      <c r="G9037">
        <v>141</v>
      </c>
      <c r="H9037" s="2" t="str">
        <f t="shared" si="142"/>
        <v>8D</v>
      </c>
      <c r="K9037">
        <v>1000101</v>
      </c>
      <c r="L9037">
        <v>1000101</v>
      </c>
      <c r="M9037">
        <v>1000001</v>
      </c>
    </row>
    <row r="9038" spans="1:13" x14ac:dyDescent="0.25">
      <c r="A9038">
        <v>1010101</v>
      </c>
      <c r="B9038">
        <v>1010101</v>
      </c>
      <c r="C9038">
        <v>1010101</v>
      </c>
      <c r="G9038">
        <v>141</v>
      </c>
      <c r="H9038" s="2" t="str">
        <f t="shared" si="142"/>
        <v>8D</v>
      </c>
      <c r="K9038">
        <v>1010101</v>
      </c>
      <c r="L9038">
        <v>1010101</v>
      </c>
      <c r="M9038">
        <v>1010101</v>
      </c>
    </row>
    <row r="9039" spans="1:13" x14ac:dyDescent="0.25">
      <c r="A9039">
        <v>1010101</v>
      </c>
      <c r="B9039">
        <v>1010101</v>
      </c>
      <c r="C9039">
        <v>1010101</v>
      </c>
      <c r="G9039">
        <v>141</v>
      </c>
      <c r="H9039" s="2" t="str">
        <f t="shared" si="142"/>
        <v>8D</v>
      </c>
      <c r="K9039">
        <v>1010100</v>
      </c>
      <c r="L9039">
        <v>1010101</v>
      </c>
      <c r="M9039">
        <v>1010101</v>
      </c>
    </row>
    <row r="9040" spans="1:13" x14ac:dyDescent="0.25">
      <c r="A9040">
        <v>1010101</v>
      </c>
      <c r="B9040">
        <v>1010101</v>
      </c>
      <c r="C9040">
        <v>1010101</v>
      </c>
      <c r="G9040">
        <v>141</v>
      </c>
      <c r="H9040" s="2" t="str">
        <f t="shared" si="142"/>
        <v>8D</v>
      </c>
      <c r="K9040">
        <v>10101000</v>
      </c>
      <c r="L9040">
        <v>100001</v>
      </c>
      <c r="M9040">
        <v>101000</v>
      </c>
    </row>
    <row r="9041" spans="1:13" x14ac:dyDescent="0.25">
      <c r="A9041">
        <v>1010101</v>
      </c>
      <c r="B9041">
        <v>1010101</v>
      </c>
      <c r="C9041">
        <v>1010101</v>
      </c>
      <c r="G9041">
        <v>141</v>
      </c>
      <c r="H9041" s="2" t="str">
        <f t="shared" si="142"/>
        <v>8D</v>
      </c>
      <c r="K9041">
        <v>1010101</v>
      </c>
      <c r="L9041">
        <v>1010101</v>
      </c>
      <c r="M9041">
        <v>1010101</v>
      </c>
    </row>
    <row r="9042" spans="1:13" x14ac:dyDescent="0.25">
      <c r="A9042">
        <v>1010101</v>
      </c>
      <c r="B9042">
        <v>1010101</v>
      </c>
      <c r="C9042">
        <v>1010101</v>
      </c>
      <c r="G9042">
        <v>141</v>
      </c>
      <c r="H9042" s="2" t="str">
        <f t="shared" si="142"/>
        <v>8D</v>
      </c>
      <c r="K9042">
        <v>1010101</v>
      </c>
      <c r="L9042">
        <v>1010101</v>
      </c>
      <c r="M9042">
        <v>1</v>
      </c>
    </row>
    <row r="9043" spans="1:13" x14ac:dyDescent="0.25">
      <c r="A9043">
        <v>1010101</v>
      </c>
      <c r="B9043">
        <v>1010101</v>
      </c>
      <c r="C9043">
        <v>1010101</v>
      </c>
      <c r="G9043">
        <v>141</v>
      </c>
      <c r="H9043" s="2" t="str">
        <f t="shared" si="142"/>
        <v>8D</v>
      </c>
      <c r="K9043">
        <v>1</v>
      </c>
      <c r="L9043">
        <v>1000101</v>
      </c>
      <c r="M9043">
        <v>101000</v>
      </c>
    </row>
    <row r="9044" spans="1:13" x14ac:dyDescent="0.25">
      <c r="A9044">
        <v>1010101</v>
      </c>
      <c r="B9044">
        <v>1010101</v>
      </c>
      <c r="C9044">
        <v>1010101</v>
      </c>
      <c r="G9044">
        <v>141</v>
      </c>
      <c r="H9044" s="2" t="str">
        <f t="shared" si="142"/>
        <v>8D</v>
      </c>
      <c r="K9044">
        <v>1010101</v>
      </c>
      <c r="L9044">
        <v>1010101</v>
      </c>
      <c r="M9044">
        <v>1000000</v>
      </c>
    </row>
    <row r="9045" spans="1:13" x14ac:dyDescent="0.25">
      <c r="A9045">
        <v>1010101</v>
      </c>
      <c r="B9045">
        <v>1010101</v>
      </c>
      <c r="C9045">
        <v>1010101</v>
      </c>
      <c r="G9045">
        <v>141</v>
      </c>
      <c r="H9045" s="2" t="str">
        <f t="shared" si="142"/>
        <v>8D</v>
      </c>
      <c r="K9045">
        <v>1101000</v>
      </c>
      <c r="L9045">
        <v>1101000</v>
      </c>
      <c r="M9045">
        <v>10100000</v>
      </c>
    </row>
    <row r="9046" spans="1:13" x14ac:dyDescent="0.25">
      <c r="A9046">
        <v>1010101</v>
      </c>
      <c r="B9046">
        <v>1010101</v>
      </c>
      <c r="C9046">
        <v>1010101</v>
      </c>
      <c r="G9046">
        <v>141</v>
      </c>
      <c r="H9046" s="2" t="str">
        <f t="shared" si="142"/>
        <v>8D</v>
      </c>
      <c r="K9046">
        <v>1000100</v>
      </c>
      <c r="L9046">
        <v>1000100</v>
      </c>
      <c r="M9046">
        <v>0</v>
      </c>
    </row>
    <row r="9047" spans="1:13" x14ac:dyDescent="0.25">
      <c r="A9047">
        <v>1010101</v>
      </c>
      <c r="B9047">
        <v>1010101</v>
      </c>
      <c r="C9047">
        <v>1010101</v>
      </c>
      <c r="G9047">
        <v>141</v>
      </c>
      <c r="H9047" s="2" t="str">
        <f t="shared" si="142"/>
        <v>8D</v>
      </c>
      <c r="K9047">
        <v>10100101</v>
      </c>
      <c r="L9047">
        <v>10100101</v>
      </c>
      <c r="M9047">
        <v>1010</v>
      </c>
    </row>
    <row r="9048" spans="1:13" x14ac:dyDescent="0.25">
      <c r="A9048">
        <v>1010101</v>
      </c>
      <c r="B9048">
        <v>1010101</v>
      </c>
      <c r="C9048">
        <v>1010101</v>
      </c>
      <c r="G9048">
        <v>141</v>
      </c>
      <c r="H9048" s="2" t="str">
        <f t="shared" si="142"/>
        <v>8D</v>
      </c>
      <c r="K9048">
        <v>1001010</v>
      </c>
      <c r="L9048">
        <v>1001010</v>
      </c>
      <c r="M9048">
        <v>10101010</v>
      </c>
    </row>
    <row r="9049" spans="1:13" x14ac:dyDescent="0.25">
      <c r="A9049">
        <v>1010101</v>
      </c>
      <c r="B9049">
        <v>1010101</v>
      </c>
      <c r="C9049">
        <v>1010101</v>
      </c>
      <c r="G9049">
        <v>141</v>
      </c>
      <c r="H9049" s="2" t="str">
        <f t="shared" si="142"/>
        <v>8D</v>
      </c>
      <c r="K9049">
        <v>10101010</v>
      </c>
      <c r="L9049">
        <v>100010</v>
      </c>
      <c r="M9049">
        <v>10101010</v>
      </c>
    </row>
    <row r="9050" spans="1:13" x14ac:dyDescent="0.25">
      <c r="A9050">
        <v>1010101</v>
      </c>
      <c r="B9050">
        <v>1010101</v>
      </c>
      <c r="C9050">
        <v>1010101</v>
      </c>
      <c r="G9050">
        <v>141</v>
      </c>
      <c r="H9050" s="2" t="str">
        <f t="shared" si="142"/>
        <v>8D</v>
      </c>
      <c r="K9050">
        <v>10000101</v>
      </c>
      <c r="L9050">
        <v>10000101</v>
      </c>
      <c r="M9050">
        <v>10101010</v>
      </c>
    </row>
    <row r="9051" spans="1:13" x14ac:dyDescent="0.25">
      <c r="A9051">
        <v>1010101</v>
      </c>
      <c r="B9051">
        <v>1010101</v>
      </c>
      <c r="C9051">
        <v>1010101</v>
      </c>
      <c r="G9051">
        <v>141</v>
      </c>
      <c r="H9051" s="2" t="str">
        <f t="shared" si="142"/>
        <v>8D</v>
      </c>
      <c r="K9051">
        <v>1101000</v>
      </c>
      <c r="L9051">
        <v>1101000</v>
      </c>
      <c r="M9051">
        <v>10101010</v>
      </c>
    </row>
    <row r="9052" spans="1:13" x14ac:dyDescent="0.25">
      <c r="A9052">
        <v>1010101</v>
      </c>
      <c r="B9052">
        <v>1010101</v>
      </c>
      <c r="C9052">
        <v>1010101</v>
      </c>
      <c r="G9052">
        <v>141</v>
      </c>
      <c r="H9052" s="2" t="str">
        <f t="shared" si="142"/>
        <v>8D</v>
      </c>
      <c r="K9052">
        <v>0</v>
      </c>
      <c r="L9052">
        <v>1000100</v>
      </c>
      <c r="M9052">
        <v>10101010</v>
      </c>
    </row>
    <row r="9053" spans="1:13" x14ac:dyDescent="0.25">
      <c r="A9053">
        <v>1010101</v>
      </c>
      <c r="B9053">
        <v>1010101</v>
      </c>
      <c r="C9053">
        <v>1010101</v>
      </c>
      <c r="G9053">
        <v>141</v>
      </c>
      <c r="H9053" s="2" t="str">
        <f t="shared" si="142"/>
        <v>8D</v>
      </c>
      <c r="K9053">
        <v>10100101</v>
      </c>
      <c r="L9053">
        <v>10100101</v>
      </c>
      <c r="M9053">
        <v>10101010</v>
      </c>
    </row>
    <row r="9054" spans="1:13" x14ac:dyDescent="0.25">
      <c r="A9054">
        <v>1010101</v>
      </c>
      <c r="B9054">
        <v>1010101</v>
      </c>
      <c r="C9054">
        <v>1010101</v>
      </c>
      <c r="G9054">
        <v>141</v>
      </c>
      <c r="H9054" s="2" t="str">
        <f t="shared" si="142"/>
        <v>8D</v>
      </c>
      <c r="K9054">
        <v>1010101</v>
      </c>
      <c r="L9054">
        <v>1010101</v>
      </c>
      <c r="M9054">
        <v>10100000</v>
      </c>
    </row>
    <row r="9055" spans="1:13" x14ac:dyDescent="0.25">
      <c r="A9055">
        <v>1010101</v>
      </c>
      <c r="B9055">
        <v>1010101</v>
      </c>
      <c r="C9055">
        <v>1010101</v>
      </c>
      <c r="G9055">
        <v>141</v>
      </c>
      <c r="H9055" s="2" t="str">
        <f t="shared" si="142"/>
        <v>8D</v>
      </c>
      <c r="K9055">
        <v>1000101</v>
      </c>
      <c r="L9055">
        <v>1000101</v>
      </c>
      <c r="M9055">
        <v>0</v>
      </c>
    </row>
    <row r="9056" spans="1:13" x14ac:dyDescent="0.25">
      <c r="A9056">
        <v>1010101</v>
      </c>
      <c r="B9056">
        <v>1010101</v>
      </c>
      <c r="C9056">
        <v>1010101</v>
      </c>
      <c r="G9056">
        <v>141</v>
      </c>
      <c r="H9056" s="2" t="str">
        <f t="shared" si="142"/>
        <v>8D</v>
      </c>
      <c r="K9056">
        <v>1010101</v>
      </c>
      <c r="L9056">
        <v>1010101</v>
      </c>
      <c r="M9056">
        <v>1010</v>
      </c>
    </row>
    <row r="9057" spans="1:13" x14ac:dyDescent="0.25">
      <c r="A9057">
        <v>1010101</v>
      </c>
      <c r="B9057">
        <v>1010101</v>
      </c>
      <c r="C9057">
        <v>1010101</v>
      </c>
      <c r="G9057">
        <v>141</v>
      </c>
      <c r="H9057" s="2" t="str">
        <f t="shared" si="142"/>
        <v>8D</v>
      </c>
      <c r="K9057">
        <v>1010100</v>
      </c>
      <c r="L9057">
        <v>1010101</v>
      </c>
      <c r="M9057">
        <v>1</v>
      </c>
    </row>
    <row r="9058" spans="1:13" x14ac:dyDescent="0.25">
      <c r="A9058">
        <v>1010101</v>
      </c>
      <c r="B9058">
        <v>1010101</v>
      </c>
      <c r="C9058">
        <v>1010101</v>
      </c>
      <c r="G9058">
        <v>141</v>
      </c>
      <c r="H9058" s="2" t="str">
        <f t="shared" si="142"/>
        <v>8D</v>
      </c>
      <c r="K9058">
        <v>10101000</v>
      </c>
      <c r="L9058">
        <v>100001</v>
      </c>
      <c r="M9058">
        <v>101000</v>
      </c>
    </row>
    <row r="9059" spans="1:13" x14ac:dyDescent="0.25">
      <c r="A9059">
        <v>1010101</v>
      </c>
      <c r="B9059">
        <v>1010101</v>
      </c>
      <c r="C9059">
        <v>1010101</v>
      </c>
      <c r="G9059">
        <v>141</v>
      </c>
      <c r="H9059" s="2" t="str">
        <f t="shared" si="142"/>
        <v>8D</v>
      </c>
      <c r="K9059">
        <v>1010101</v>
      </c>
      <c r="L9059">
        <v>1010101</v>
      </c>
      <c r="M9059">
        <v>1000000</v>
      </c>
    </row>
    <row r="9060" spans="1:13" x14ac:dyDescent="0.25">
      <c r="A9060">
        <v>1010101</v>
      </c>
      <c r="B9060">
        <v>1010101</v>
      </c>
      <c r="C9060">
        <v>1010101</v>
      </c>
      <c r="G9060">
        <v>141</v>
      </c>
      <c r="H9060" s="2" t="str">
        <f t="shared" si="142"/>
        <v>8D</v>
      </c>
      <c r="K9060">
        <v>1010101</v>
      </c>
      <c r="L9060">
        <v>1010101</v>
      </c>
      <c r="M9060">
        <v>1010101</v>
      </c>
    </row>
    <row r="9061" spans="1:13" x14ac:dyDescent="0.25">
      <c r="A9061">
        <v>1010101</v>
      </c>
      <c r="B9061">
        <v>1010101</v>
      </c>
      <c r="C9061">
        <v>1010101</v>
      </c>
      <c r="G9061">
        <v>141</v>
      </c>
      <c r="H9061" s="2" t="str">
        <f t="shared" si="142"/>
        <v>8D</v>
      </c>
      <c r="K9061">
        <v>1</v>
      </c>
      <c r="L9061">
        <v>1000101</v>
      </c>
      <c r="M9061">
        <v>101000</v>
      </c>
    </row>
    <row r="9062" spans="1:13" x14ac:dyDescent="0.25">
      <c r="A9062">
        <v>1010101</v>
      </c>
      <c r="B9062">
        <v>1010101</v>
      </c>
      <c r="C9062">
        <v>1010101</v>
      </c>
      <c r="G9062">
        <v>141</v>
      </c>
      <c r="H9062" s="2" t="str">
        <f t="shared" si="142"/>
        <v>8D</v>
      </c>
      <c r="K9062">
        <v>1010101</v>
      </c>
      <c r="L9062">
        <v>1010101</v>
      </c>
      <c r="M9062">
        <v>1010101</v>
      </c>
    </row>
    <row r="9063" spans="1:13" x14ac:dyDescent="0.25">
      <c r="A9063">
        <v>1010101</v>
      </c>
      <c r="B9063">
        <v>1010101</v>
      </c>
      <c r="C9063">
        <v>1010101</v>
      </c>
      <c r="G9063">
        <v>141</v>
      </c>
      <c r="H9063" s="2" t="str">
        <f t="shared" si="142"/>
        <v>8D</v>
      </c>
      <c r="K9063">
        <v>1010101</v>
      </c>
      <c r="L9063">
        <v>1010101</v>
      </c>
      <c r="M9063">
        <v>1010101</v>
      </c>
    </row>
    <row r="9064" spans="1:13" x14ac:dyDescent="0.25">
      <c r="A9064">
        <v>1000001</v>
      </c>
      <c r="B9064">
        <v>1000001</v>
      </c>
      <c r="C9064">
        <v>0</v>
      </c>
      <c r="G9064">
        <v>141</v>
      </c>
      <c r="H9064" s="2" t="str">
        <f t="shared" si="142"/>
        <v>8D</v>
      </c>
      <c r="K9064">
        <v>1000101</v>
      </c>
      <c r="L9064">
        <v>1000101</v>
      </c>
      <c r="M9064">
        <v>1000001</v>
      </c>
    </row>
    <row r="9065" spans="1:13" x14ac:dyDescent="0.25">
      <c r="A9065">
        <v>1010101</v>
      </c>
      <c r="B9065">
        <v>1010101</v>
      </c>
      <c r="C9065">
        <v>1010101</v>
      </c>
      <c r="G9065">
        <v>141</v>
      </c>
      <c r="H9065" s="2" t="str">
        <f t="shared" si="142"/>
        <v>8D</v>
      </c>
      <c r="K9065">
        <v>1010101</v>
      </c>
      <c r="L9065">
        <v>1010101</v>
      </c>
      <c r="M9065">
        <v>1010101</v>
      </c>
    </row>
    <row r="9066" spans="1:13" x14ac:dyDescent="0.25">
      <c r="A9066">
        <v>1010101</v>
      </c>
      <c r="B9066">
        <v>1010101</v>
      </c>
      <c r="C9066">
        <v>1010100</v>
      </c>
      <c r="G9066">
        <v>141</v>
      </c>
      <c r="H9066" s="2" t="str">
        <f t="shared" si="142"/>
        <v>8D</v>
      </c>
      <c r="K9066">
        <v>1010100</v>
      </c>
      <c r="L9066">
        <v>1010101</v>
      </c>
      <c r="M9066">
        <v>1010101</v>
      </c>
    </row>
    <row r="9067" spans="1:13" x14ac:dyDescent="0.25">
      <c r="A9067">
        <v>101000</v>
      </c>
      <c r="B9067">
        <v>101000</v>
      </c>
      <c r="C9067">
        <v>101000</v>
      </c>
      <c r="G9067">
        <v>141</v>
      </c>
      <c r="H9067" s="2" t="str">
        <f t="shared" si="142"/>
        <v>8D</v>
      </c>
      <c r="K9067">
        <v>10101000</v>
      </c>
      <c r="L9067">
        <v>100001</v>
      </c>
      <c r="M9067">
        <v>101000</v>
      </c>
    </row>
    <row r="9068" spans="1:13" x14ac:dyDescent="0.25">
      <c r="A9068">
        <v>1010101</v>
      </c>
      <c r="B9068">
        <v>1010101</v>
      </c>
      <c r="C9068">
        <v>10101</v>
      </c>
      <c r="G9068">
        <v>141</v>
      </c>
      <c r="H9068" s="2" t="str">
        <f t="shared" si="142"/>
        <v>8D</v>
      </c>
      <c r="K9068">
        <v>1010101</v>
      </c>
      <c r="L9068">
        <v>1010101</v>
      </c>
      <c r="M9068">
        <v>1010101</v>
      </c>
    </row>
    <row r="9069" spans="1:13" x14ac:dyDescent="0.25">
      <c r="A9069">
        <v>1010100</v>
      </c>
      <c r="B9069">
        <v>1010100</v>
      </c>
      <c r="C9069">
        <v>1010000</v>
      </c>
      <c r="G9069">
        <v>141</v>
      </c>
      <c r="H9069" s="2" t="str">
        <f t="shared" si="142"/>
        <v>8D</v>
      </c>
      <c r="K9069">
        <v>1010101</v>
      </c>
      <c r="L9069">
        <v>1010101</v>
      </c>
      <c r="M9069">
        <v>1010101</v>
      </c>
    </row>
    <row r="9070" spans="1:13" x14ac:dyDescent="0.25">
      <c r="A9070">
        <v>10101010</v>
      </c>
      <c r="B9070">
        <v>10101010</v>
      </c>
      <c r="C9070">
        <v>10101010</v>
      </c>
      <c r="G9070">
        <v>141</v>
      </c>
      <c r="H9070" s="2" t="str">
        <f t="shared" si="142"/>
        <v>8D</v>
      </c>
      <c r="K9070">
        <v>1</v>
      </c>
      <c r="L9070">
        <v>1000101</v>
      </c>
      <c r="M9070">
        <v>101000</v>
      </c>
    </row>
    <row r="9071" spans="1:13" x14ac:dyDescent="0.25">
      <c r="A9071">
        <v>10101</v>
      </c>
      <c r="B9071">
        <v>10101</v>
      </c>
      <c r="C9071">
        <v>101</v>
      </c>
      <c r="G9071">
        <v>141</v>
      </c>
      <c r="H9071" s="2" t="str">
        <f t="shared" si="142"/>
        <v>8D</v>
      </c>
      <c r="K9071">
        <v>1010101</v>
      </c>
      <c r="L9071">
        <v>1010101</v>
      </c>
      <c r="M9071">
        <v>1010101</v>
      </c>
    </row>
    <row r="9072" spans="1:13" x14ac:dyDescent="0.25">
      <c r="A9072">
        <v>1010010</v>
      </c>
      <c r="B9072">
        <v>1010010</v>
      </c>
      <c r="C9072">
        <v>1010010</v>
      </c>
      <c r="G9072">
        <v>141</v>
      </c>
      <c r="H9072" s="2" t="str">
        <f t="shared" si="142"/>
        <v>8D</v>
      </c>
      <c r="K9072">
        <v>1010101</v>
      </c>
      <c r="L9072">
        <v>1010101</v>
      </c>
      <c r="M9072">
        <v>1010101</v>
      </c>
    </row>
    <row r="9073" spans="1:13" x14ac:dyDescent="0.25">
      <c r="A9073">
        <v>10101010</v>
      </c>
      <c r="B9073">
        <v>10101010</v>
      </c>
      <c r="C9073">
        <v>10101010</v>
      </c>
      <c r="G9073">
        <v>141</v>
      </c>
      <c r="H9073" s="2" t="str">
        <f t="shared" si="142"/>
        <v>8D</v>
      </c>
      <c r="K9073">
        <v>1000101</v>
      </c>
      <c r="L9073">
        <v>1000101</v>
      </c>
      <c r="M9073">
        <v>1000001</v>
      </c>
    </row>
    <row r="9074" spans="1:13" x14ac:dyDescent="0.25">
      <c r="A9074">
        <v>10000101</v>
      </c>
      <c r="B9074">
        <v>10000101</v>
      </c>
      <c r="C9074">
        <v>10000101</v>
      </c>
      <c r="G9074">
        <v>141</v>
      </c>
      <c r="H9074" s="2" t="str">
        <f t="shared" si="142"/>
        <v>8D</v>
      </c>
      <c r="K9074">
        <v>1010101</v>
      </c>
      <c r="L9074">
        <v>1010101</v>
      </c>
      <c r="M9074">
        <v>1010101</v>
      </c>
    </row>
    <row r="9075" spans="1:13" x14ac:dyDescent="0.25">
      <c r="A9075">
        <v>1010100</v>
      </c>
      <c r="B9075">
        <v>1010100</v>
      </c>
      <c r="C9075">
        <v>1010000</v>
      </c>
      <c r="G9075">
        <v>141</v>
      </c>
      <c r="H9075" s="2" t="str">
        <f t="shared" si="142"/>
        <v>8D</v>
      </c>
      <c r="K9075">
        <v>1010100</v>
      </c>
      <c r="L9075">
        <v>1010101</v>
      </c>
      <c r="M9075">
        <v>1010101</v>
      </c>
    </row>
    <row r="9076" spans="1:13" x14ac:dyDescent="0.25">
      <c r="A9076">
        <v>0</v>
      </c>
      <c r="B9076">
        <v>0</v>
      </c>
      <c r="C9076">
        <v>0</v>
      </c>
      <c r="G9076">
        <v>141</v>
      </c>
      <c r="H9076" s="2" t="str">
        <f t="shared" si="142"/>
        <v>8D</v>
      </c>
      <c r="K9076">
        <v>10101000</v>
      </c>
      <c r="L9076">
        <v>100001</v>
      </c>
      <c r="M9076">
        <v>101000</v>
      </c>
    </row>
    <row r="9077" spans="1:13" x14ac:dyDescent="0.25">
      <c r="A9077">
        <v>10101</v>
      </c>
      <c r="B9077">
        <v>10101</v>
      </c>
      <c r="C9077">
        <v>101</v>
      </c>
      <c r="G9077">
        <v>141</v>
      </c>
      <c r="H9077" s="2" t="str">
        <f t="shared" si="142"/>
        <v>8D</v>
      </c>
      <c r="K9077">
        <v>1010101</v>
      </c>
      <c r="L9077">
        <v>1010101</v>
      </c>
      <c r="M9077">
        <v>1010101</v>
      </c>
    </row>
    <row r="9078" spans="1:13" x14ac:dyDescent="0.25">
      <c r="A9078">
        <v>1010101</v>
      </c>
      <c r="B9078">
        <v>1010101</v>
      </c>
      <c r="C9078">
        <v>1010101</v>
      </c>
      <c r="G9078">
        <v>141</v>
      </c>
      <c r="H9078" s="2" t="str">
        <f t="shared" si="142"/>
        <v>8D</v>
      </c>
      <c r="K9078">
        <v>1010101</v>
      </c>
      <c r="L9078">
        <v>1010101</v>
      </c>
      <c r="M9078">
        <v>1010101</v>
      </c>
    </row>
    <row r="9079" spans="1:13" x14ac:dyDescent="0.25">
      <c r="A9079">
        <v>1010101</v>
      </c>
      <c r="B9079">
        <v>1010101</v>
      </c>
      <c r="C9079">
        <v>1010101</v>
      </c>
      <c r="G9079">
        <v>141</v>
      </c>
      <c r="H9079" s="2" t="str">
        <f t="shared" si="142"/>
        <v>8D</v>
      </c>
      <c r="K9079">
        <v>1</v>
      </c>
      <c r="L9079">
        <v>1000101</v>
      </c>
      <c r="M9079">
        <v>101000</v>
      </c>
    </row>
    <row r="9080" spans="1:13" x14ac:dyDescent="0.25">
      <c r="A9080">
        <v>1010101</v>
      </c>
      <c r="B9080">
        <v>1010101</v>
      </c>
      <c r="C9080">
        <v>1010101</v>
      </c>
      <c r="G9080">
        <v>141</v>
      </c>
      <c r="H9080" s="2" t="str">
        <f t="shared" si="142"/>
        <v>8D</v>
      </c>
      <c r="K9080">
        <v>1010101</v>
      </c>
      <c r="L9080">
        <v>1010101</v>
      </c>
      <c r="M9080">
        <v>1010101</v>
      </c>
    </row>
    <row r="9081" spans="1:13" x14ac:dyDescent="0.25">
      <c r="A9081">
        <v>1010101</v>
      </c>
      <c r="B9081">
        <v>1010101</v>
      </c>
      <c r="C9081">
        <v>1010101</v>
      </c>
      <c r="G9081">
        <v>141</v>
      </c>
      <c r="H9081" s="2" t="str">
        <f t="shared" si="142"/>
        <v>8D</v>
      </c>
      <c r="K9081">
        <v>1010101</v>
      </c>
      <c r="L9081">
        <v>1010101</v>
      </c>
      <c r="M9081">
        <v>1010101</v>
      </c>
    </row>
    <row r="9082" spans="1:13" x14ac:dyDescent="0.25">
      <c r="A9082">
        <v>1010101</v>
      </c>
      <c r="B9082">
        <v>1010101</v>
      </c>
      <c r="C9082">
        <v>1010101</v>
      </c>
      <c r="G9082">
        <v>141</v>
      </c>
      <c r="H9082" s="2" t="str">
        <f t="shared" si="142"/>
        <v>8D</v>
      </c>
      <c r="K9082">
        <v>1010101</v>
      </c>
      <c r="L9082">
        <v>1010101</v>
      </c>
      <c r="M9082">
        <v>1010101</v>
      </c>
    </row>
    <row r="9083" spans="1:13" x14ac:dyDescent="0.25">
      <c r="A9083">
        <v>1010101</v>
      </c>
      <c r="B9083">
        <v>1010101</v>
      </c>
      <c r="C9083">
        <v>1010101</v>
      </c>
      <c r="G9083">
        <v>141</v>
      </c>
      <c r="H9083" s="2" t="str">
        <f t="shared" si="142"/>
        <v>8D</v>
      </c>
      <c r="K9083">
        <v>1010101</v>
      </c>
      <c r="L9083">
        <v>1010101</v>
      </c>
      <c r="M9083">
        <v>1010101</v>
      </c>
    </row>
    <row r="9084" spans="1:13" x14ac:dyDescent="0.25">
      <c r="A9084">
        <v>1010101</v>
      </c>
      <c r="B9084">
        <v>1010101</v>
      </c>
      <c r="C9084">
        <v>1010101</v>
      </c>
      <c r="G9084">
        <v>141</v>
      </c>
      <c r="H9084" s="2" t="str">
        <f t="shared" si="142"/>
        <v>8D</v>
      </c>
      <c r="K9084">
        <v>1010101</v>
      </c>
      <c r="L9084">
        <v>1010101</v>
      </c>
      <c r="M9084">
        <v>1010101</v>
      </c>
    </row>
    <row r="9085" spans="1:13" x14ac:dyDescent="0.25">
      <c r="A9085">
        <v>1010101</v>
      </c>
      <c r="B9085">
        <v>1010101</v>
      </c>
      <c r="C9085">
        <v>1010101</v>
      </c>
      <c r="G9085">
        <v>141</v>
      </c>
      <c r="H9085" s="2" t="str">
        <f t="shared" si="142"/>
        <v>8D</v>
      </c>
      <c r="K9085">
        <v>1010101</v>
      </c>
      <c r="L9085">
        <v>1010101</v>
      </c>
      <c r="M9085">
        <v>1010101</v>
      </c>
    </row>
    <row r="9086" spans="1:13" x14ac:dyDescent="0.25">
      <c r="A9086">
        <v>1010101</v>
      </c>
      <c r="B9086">
        <v>1010101</v>
      </c>
      <c r="C9086">
        <v>1010101</v>
      </c>
      <c r="G9086">
        <v>141</v>
      </c>
      <c r="H9086" s="2" t="str">
        <f t="shared" si="142"/>
        <v>8D</v>
      </c>
      <c r="K9086">
        <v>1010101</v>
      </c>
      <c r="L9086">
        <v>1010101</v>
      </c>
      <c r="M9086">
        <v>1010101</v>
      </c>
    </row>
    <row r="9087" spans="1:13" x14ac:dyDescent="0.25">
      <c r="A9087">
        <v>1010101</v>
      </c>
      <c r="B9087">
        <v>1010101</v>
      </c>
      <c r="C9087">
        <v>1010101</v>
      </c>
      <c r="G9087">
        <v>141</v>
      </c>
      <c r="H9087" s="2" t="str">
        <f t="shared" si="142"/>
        <v>8D</v>
      </c>
      <c r="K9087">
        <v>1010101</v>
      </c>
      <c r="L9087">
        <v>1010101</v>
      </c>
      <c r="M9087">
        <v>1010101</v>
      </c>
    </row>
    <row r="9088" spans="1:13" x14ac:dyDescent="0.25">
      <c r="A9088">
        <v>1010101</v>
      </c>
      <c r="B9088">
        <v>1010101</v>
      </c>
      <c r="C9088">
        <v>1010101</v>
      </c>
      <c r="G9088">
        <v>141</v>
      </c>
      <c r="H9088" s="2" t="str">
        <f t="shared" si="142"/>
        <v>8D</v>
      </c>
      <c r="K9088">
        <v>1010101</v>
      </c>
      <c r="L9088">
        <v>1010101</v>
      </c>
      <c r="M9088">
        <v>1010101</v>
      </c>
    </row>
    <row r="9089" spans="1:13" x14ac:dyDescent="0.25">
      <c r="A9089">
        <v>1010101</v>
      </c>
      <c r="B9089">
        <v>1010101</v>
      </c>
      <c r="C9089">
        <v>1010101</v>
      </c>
      <c r="G9089">
        <v>141</v>
      </c>
      <c r="H9089" s="2" t="str">
        <f t="shared" si="142"/>
        <v>8D</v>
      </c>
      <c r="K9089">
        <v>1010101</v>
      </c>
      <c r="L9089">
        <v>1010101</v>
      </c>
      <c r="M9089">
        <v>1010101</v>
      </c>
    </row>
    <row r="9090" spans="1:13" x14ac:dyDescent="0.25">
      <c r="A9090">
        <v>1010101</v>
      </c>
      <c r="B9090">
        <v>1010101</v>
      </c>
      <c r="C9090">
        <v>1010101</v>
      </c>
      <c r="G9090">
        <v>141</v>
      </c>
      <c r="H9090" s="2" t="str">
        <f t="shared" si="142"/>
        <v>8D</v>
      </c>
      <c r="K9090">
        <v>1010101</v>
      </c>
      <c r="L9090">
        <v>1010101</v>
      </c>
      <c r="M9090">
        <v>1010101</v>
      </c>
    </row>
    <row r="9091" spans="1:13" x14ac:dyDescent="0.25">
      <c r="A9091">
        <v>1010101</v>
      </c>
      <c r="B9091">
        <v>1010101</v>
      </c>
      <c r="C9091">
        <v>1010101</v>
      </c>
      <c r="G9091">
        <v>142</v>
      </c>
      <c r="H9091" s="2" t="str">
        <f t="shared" si="142"/>
        <v>8E</v>
      </c>
      <c r="K9091">
        <v>1010101</v>
      </c>
      <c r="L9091">
        <v>1010101</v>
      </c>
      <c r="M9091">
        <v>1010101</v>
      </c>
    </row>
    <row r="9092" spans="1:13" x14ac:dyDescent="0.25">
      <c r="A9092">
        <v>1010101</v>
      </c>
      <c r="B9092">
        <v>1010101</v>
      </c>
      <c r="C9092">
        <v>1010101</v>
      </c>
      <c r="G9092">
        <v>142</v>
      </c>
      <c r="H9092" s="2" t="str">
        <f t="shared" si="142"/>
        <v>8E</v>
      </c>
      <c r="K9092">
        <v>1000101</v>
      </c>
      <c r="L9092">
        <v>1000101</v>
      </c>
      <c r="M9092">
        <v>1000001</v>
      </c>
    </row>
    <row r="9093" spans="1:13" x14ac:dyDescent="0.25">
      <c r="A9093">
        <v>1010101</v>
      </c>
      <c r="B9093">
        <v>1010101</v>
      </c>
      <c r="C9093">
        <v>1010101</v>
      </c>
      <c r="G9093">
        <v>142</v>
      </c>
      <c r="H9093" s="2" t="str">
        <f t="shared" si="142"/>
        <v>8E</v>
      </c>
      <c r="K9093">
        <v>1010101</v>
      </c>
      <c r="L9093">
        <v>1010101</v>
      </c>
      <c r="M9093">
        <v>1010101</v>
      </c>
    </row>
    <row r="9094" spans="1:13" x14ac:dyDescent="0.25">
      <c r="A9094">
        <v>1010101</v>
      </c>
      <c r="B9094">
        <v>1010101</v>
      </c>
      <c r="C9094">
        <v>1010101</v>
      </c>
      <c r="G9094">
        <v>142</v>
      </c>
      <c r="H9094" s="2" t="str">
        <f t="shared" si="142"/>
        <v>8E</v>
      </c>
      <c r="K9094">
        <v>1010100</v>
      </c>
      <c r="L9094">
        <v>1010101</v>
      </c>
      <c r="M9094">
        <v>1010101</v>
      </c>
    </row>
    <row r="9095" spans="1:13" x14ac:dyDescent="0.25">
      <c r="A9095">
        <v>1010101</v>
      </c>
      <c r="B9095">
        <v>1010101</v>
      </c>
      <c r="C9095">
        <v>1010101</v>
      </c>
      <c r="G9095">
        <v>142</v>
      </c>
      <c r="H9095" s="2" t="str">
        <f t="shared" si="142"/>
        <v>8E</v>
      </c>
      <c r="K9095">
        <v>10101000</v>
      </c>
      <c r="L9095">
        <v>100001</v>
      </c>
      <c r="M9095">
        <v>101000</v>
      </c>
    </row>
    <row r="9096" spans="1:13" x14ac:dyDescent="0.25">
      <c r="A9096">
        <v>1010101</v>
      </c>
      <c r="B9096">
        <v>1010101</v>
      </c>
      <c r="C9096">
        <v>1010101</v>
      </c>
      <c r="G9096">
        <v>142</v>
      </c>
      <c r="H9096" s="2" t="str">
        <f t="shared" si="142"/>
        <v>8E</v>
      </c>
      <c r="K9096">
        <v>1010101</v>
      </c>
      <c r="L9096">
        <v>1010101</v>
      </c>
      <c r="M9096">
        <v>1010101</v>
      </c>
    </row>
    <row r="9097" spans="1:13" x14ac:dyDescent="0.25">
      <c r="A9097">
        <v>1010101</v>
      </c>
      <c r="B9097">
        <v>1010101</v>
      </c>
      <c r="C9097">
        <v>1010101</v>
      </c>
      <c r="G9097">
        <v>142</v>
      </c>
      <c r="H9097" s="2" t="str">
        <f t="shared" ref="H9097:H9160" si="143">DEC2HEX(G9097)</f>
        <v>8E</v>
      </c>
      <c r="K9097">
        <v>1010101</v>
      </c>
      <c r="L9097">
        <v>1010101</v>
      </c>
      <c r="M9097">
        <v>1</v>
      </c>
    </row>
    <row r="9098" spans="1:13" x14ac:dyDescent="0.25">
      <c r="A9098">
        <v>1010101</v>
      </c>
      <c r="B9098">
        <v>1010101</v>
      </c>
      <c r="C9098">
        <v>1010101</v>
      </c>
      <c r="G9098">
        <v>142</v>
      </c>
      <c r="H9098" s="2" t="str">
        <f t="shared" si="143"/>
        <v>8E</v>
      </c>
      <c r="K9098">
        <v>1</v>
      </c>
      <c r="L9098">
        <v>1000101</v>
      </c>
      <c r="M9098">
        <v>101000</v>
      </c>
    </row>
    <row r="9099" spans="1:13" x14ac:dyDescent="0.25">
      <c r="A9099">
        <v>1010101</v>
      </c>
      <c r="B9099">
        <v>1010101</v>
      </c>
      <c r="C9099">
        <v>1010101</v>
      </c>
      <c r="G9099">
        <v>142</v>
      </c>
      <c r="H9099" s="2" t="str">
        <f t="shared" si="143"/>
        <v>8E</v>
      </c>
      <c r="K9099">
        <v>1010101</v>
      </c>
      <c r="L9099">
        <v>1010101</v>
      </c>
      <c r="M9099">
        <v>1000000</v>
      </c>
    </row>
    <row r="9100" spans="1:13" x14ac:dyDescent="0.25">
      <c r="A9100">
        <v>1010101</v>
      </c>
      <c r="B9100">
        <v>1010101</v>
      </c>
      <c r="C9100">
        <v>1010101</v>
      </c>
      <c r="G9100">
        <v>142</v>
      </c>
      <c r="H9100" s="2" t="str">
        <f t="shared" si="143"/>
        <v>8E</v>
      </c>
      <c r="K9100">
        <v>1101000</v>
      </c>
      <c r="L9100">
        <v>1101000</v>
      </c>
      <c r="M9100">
        <v>10100000</v>
      </c>
    </row>
    <row r="9101" spans="1:13" x14ac:dyDescent="0.25">
      <c r="A9101">
        <v>1010101</v>
      </c>
      <c r="B9101">
        <v>1010101</v>
      </c>
      <c r="C9101">
        <v>1010101</v>
      </c>
      <c r="G9101">
        <v>142</v>
      </c>
      <c r="H9101" s="2" t="str">
        <f t="shared" si="143"/>
        <v>8E</v>
      </c>
      <c r="K9101">
        <v>1000100</v>
      </c>
      <c r="L9101">
        <v>1000100</v>
      </c>
      <c r="M9101">
        <v>0</v>
      </c>
    </row>
    <row r="9102" spans="1:13" x14ac:dyDescent="0.25">
      <c r="A9102">
        <v>1010101</v>
      </c>
      <c r="B9102">
        <v>1010101</v>
      </c>
      <c r="C9102">
        <v>1010101</v>
      </c>
      <c r="G9102">
        <v>142</v>
      </c>
      <c r="H9102" s="2" t="str">
        <f t="shared" si="143"/>
        <v>8E</v>
      </c>
      <c r="K9102">
        <v>10100101</v>
      </c>
      <c r="L9102">
        <v>10100101</v>
      </c>
      <c r="M9102">
        <v>1010</v>
      </c>
    </row>
    <row r="9103" spans="1:13" x14ac:dyDescent="0.25">
      <c r="A9103">
        <v>1010101</v>
      </c>
      <c r="B9103">
        <v>1010101</v>
      </c>
      <c r="C9103">
        <v>1010101</v>
      </c>
      <c r="G9103">
        <v>142</v>
      </c>
      <c r="H9103" s="2" t="str">
        <f t="shared" si="143"/>
        <v>8E</v>
      </c>
      <c r="K9103">
        <v>1001010</v>
      </c>
      <c r="L9103">
        <v>1001010</v>
      </c>
      <c r="M9103">
        <v>10101010</v>
      </c>
    </row>
    <row r="9104" spans="1:13" x14ac:dyDescent="0.25">
      <c r="A9104">
        <v>1010101</v>
      </c>
      <c r="B9104">
        <v>1010101</v>
      </c>
      <c r="C9104">
        <v>1010101</v>
      </c>
      <c r="G9104">
        <v>142</v>
      </c>
      <c r="H9104" s="2" t="str">
        <f t="shared" si="143"/>
        <v>8E</v>
      </c>
      <c r="K9104">
        <v>10101010</v>
      </c>
      <c r="L9104">
        <v>100010</v>
      </c>
      <c r="M9104">
        <v>10101010</v>
      </c>
    </row>
    <row r="9105" spans="1:13" x14ac:dyDescent="0.25">
      <c r="A9105">
        <v>1010101</v>
      </c>
      <c r="B9105">
        <v>1010101</v>
      </c>
      <c r="C9105">
        <v>1010101</v>
      </c>
      <c r="G9105">
        <v>142</v>
      </c>
      <c r="H9105" s="2" t="str">
        <f t="shared" si="143"/>
        <v>8E</v>
      </c>
      <c r="K9105">
        <v>10000101</v>
      </c>
      <c r="L9105">
        <v>10000101</v>
      </c>
      <c r="M9105">
        <v>10101010</v>
      </c>
    </row>
    <row r="9106" spans="1:13" x14ac:dyDescent="0.25">
      <c r="A9106">
        <v>1010101</v>
      </c>
      <c r="B9106">
        <v>1010101</v>
      </c>
      <c r="C9106">
        <v>1010101</v>
      </c>
      <c r="G9106">
        <v>142</v>
      </c>
      <c r="H9106" s="2" t="str">
        <f t="shared" si="143"/>
        <v>8E</v>
      </c>
      <c r="K9106">
        <v>1101000</v>
      </c>
      <c r="L9106">
        <v>1101000</v>
      </c>
      <c r="M9106">
        <v>10101010</v>
      </c>
    </row>
    <row r="9107" spans="1:13" x14ac:dyDescent="0.25">
      <c r="A9107">
        <v>1010101</v>
      </c>
      <c r="B9107">
        <v>1010101</v>
      </c>
      <c r="C9107">
        <v>1010101</v>
      </c>
      <c r="G9107">
        <v>142</v>
      </c>
      <c r="H9107" s="2" t="str">
        <f t="shared" si="143"/>
        <v>8E</v>
      </c>
      <c r="K9107">
        <v>0</v>
      </c>
      <c r="L9107">
        <v>1000100</v>
      </c>
      <c r="M9107">
        <v>10101010</v>
      </c>
    </row>
    <row r="9108" spans="1:13" x14ac:dyDescent="0.25">
      <c r="A9108">
        <v>1010101</v>
      </c>
      <c r="B9108">
        <v>1010101</v>
      </c>
      <c r="C9108">
        <v>1010101</v>
      </c>
      <c r="G9108">
        <v>142</v>
      </c>
      <c r="H9108" s="2" t="str">
        <f t="shared" si="143"/>
        <v>8E</v>
      </c>
      <c r="K9108">
        <v>10100101</v>
      </c>
      <c r="L9108">
        <v>10100101</v>
      </c>
      <c r="M9108">
        <v>10101010</v>
      </c>
    </row>
    <row r="9109" spans="1:13" x14ac:dyDescent="0.25">
      <c r="A9109">
        <v>1010101</v>
      </c>
      <c r="B9109">
        <v>1010101</v>
      </c>
      <c r="C9109">
        <v>1010101</v>
      </c>
      <c r="G9109">
        <v>142</v>
      </c>
      <c r="H9109" s="2" t="str">
        <f t="shared" si="143"/>
        <v>8E</v>
      </c>
      <c r="K9109">
        <v>1010101</v>
      </c>
      <c r="L9109">
        <v>1010101</v>
      </c>
      <c r="M9109">
        <v>10100000</v>
      </c>
    </row>
    <row r="9110" spans="1:13" x14ac:dyDescent="0.25">
      <c r="A9110">
        <v>1000001</v>
      </c>
      <c r="B9110">
        <v>1000001</v>
      </c>
      <c r="C9110">
        <v>0</v>
      </c>
      <c r="G9110">
        <v>142</v>
      </c>
      <c r="H9110" s="2" t="str">
        <f t="shared" si="143"/>
        <v>8E</v>
      </c>
      <c r="K9110">
        <v>1000101</v>
      </c>
      <c r="L9110">
        <v>1000101</v>
      </c>
      <c r="M9110">
        <v>0</v>
      </c>
    </row>
    <row r="9111" spans="1:13" x14ac:dyDescent="0.25">
      <c r="A9111">
        <v>1010101</v>
      </c>
      <c r="B9111">
        <v>1010101</v>
      </c>
      <c r="C9111">
        <v>1010101</v>
      </c>
      <c r="G9111">
        <v>142</v>
      </c>
      <c r="H9111" s="2" t="str">
        <f t="shared" si="143"/>
        <v>8E</v>
      </c>
      <c r="K9111">
        <v>1010101</v>
      </c>
      <c r="L9111">
        <v>1010101</v>
      </c>
      <c r="M9111">
        <v>1010</v>
      </c>
    </row>
    <row r="9112" spans="1:13" x14ac:dyDescent="0.25">
      <c r="A9112">
        <v>1010101</v>
      </c>
      <c r="B9112">
        <v>1010101</v>
      </c>
      <c r="C9112">
        <v>1010100</v>
      </c>
      <c r="G9112">
        <v>142</v>
      </c>
      <c r="H9112" s="2" t="str">
        <f t="shared" si="143"/>
        <v>8E</v>
      </c>
      <c r="K9112">
        <v>1010100</v>
      </c>
      <c r="L9112">
        <v>1010101</v>
      </c>
      <c r="M9112">
        <v>1</v>
      </c>
    </row>
    <row r="9113" spans="1:13" x14ac:dyDescent="0.25">
      <c r="A9113">
        <v>101000</v>
      </c>
      <c r="B9113">
        <v>101000</v>
      </c>
      <c r="C9113">
        <v>101000</v>
      </c>
      <c r="G9113">
        <v>142</v>
      </c>
      <c r="H9113" s="2" t="str">
        <f t="shared" si="143"/>
        <v>8E</v>
      </c>
      <c r="K9113">
        <v>10101000</v>
      </c>
      <c r="L9113">
        <v>100001</v>
      </c>
      <c r="M9113">
        <v>101000</v>
      </c>
    </row>
    <row r="9114" spans="1:13" x14ac:dyDescent="0.25">
      <c r="A9114">
        <v>1010101</v>
      </c>
      <c r="B9114">
        <v>1010101</v>
      </c>
      <c r="C9114">
        <v>10101</v>
      </c>
      <c r="G9114">
        <v>142</v>
      </c>
      <c r="H9114" s="2" t="str">
        <f t="shared" si="143"/>
        <v>8E</v>
      </c>
      <c r="K9114">
        <v>1010101</v>
      </c>
      <c r="L9114">
        <v>1010101</v>
      </c>
      <c r="M9114">
        <v>1000000</v>
      </c>
    </row>
    <row r="9115" spans="1:13" x14ac:dyDescent="0.25">
      <c r="A9115">
        <v>1010100</v>
      </c>
      <c r="B9115">
        <v>1010100</v>
      </c>
      <c r="C9115">
        <v>1010000</v>
      </c>
      <c r="G9115">
        <v>142</v>
      </c>
      <c r="H9115" s="2" t="str">
        <f t="shared" si="143"/>
        <v>8E</v>
      </c>
      <c r="K9115">
        <v>1010101</v>
      </c>
      <c r="L9115">
        <v>1010101</v>
      </c>
      <c r="M9115">
        <v>1010101</v>
      </c>
    </row>
    <row r="9116" spans="1:13" x14ac:dyDescent="0.25">
      <c r="A9116">
        <v>10101010</v>
      </c>
      <c r="B9116">
        <v>10101010</v>
      </c>
      <c r="C9116">
        <v>10101010</v>
      </c>
      <c r="G9116">
        <v>142</v>
      </c>
      <c r="H9116" s="2" t="str">
        <f t="shared" si="143"/>
        <v>8E</v>
      </c>
      <c r="K9116">
        <v>1</v>
      </c>
      <c r="L9116">
        <v>1000101</v>
      </c>
      <c r="M9116">
        <v>101000</v>
      </c>
    </row>
    <row r="9117" spans="1:13" x14ac:dyDescent="0.25">
      <c r="A9117">
        <v>10101</v>
      </c>
      <c r="B9117">
        <v>10101</v>
      </c>
      <c r="C9117">
        <v>101</v>
      </c>
      <c r="G9117">
        <v>142</v>
      </c>
      <c r="H9117" s="2" t="str">
        <f t="shared" si="143"/>
        <v>8E</v>
      </c>
      <c r="K9117">
        <v>1010101</v>
      </c>
      <c r="L9117">
        <v>1010101</v>
      </c>
      <c r="M9117">
        <v>1010101</v>
      </c>
    </row>
    <row r="9118" spans="1:13" x14ac:dyDescent="0.25">
      <c r="A9118">
        <v>1010010</v>
      </c>
      <c r="B9118">
        <v>1010010</v>
      </c>
      <c r="C9118">
        <v>1010010</v>
      </c>
      <c r="G9118">
        <v>142</v>
      </c>
      <c r="H9118" s="2" t="str">
        <f t="shared" si="143"/>
        <v>8E</v>
      </c>
      <c r="K9118">
        <v>1010101</v>
      </c>
      <c r="L9118">
        <v>1010101</v>
      </c>
      <c r="M9118">
        <v>1010101</v>
      </c>
    </row>
    <row r="9119" spans="1:13" x14ac:dyDescent="0.25">
      <c r="A9119">
        <v>10101010</v>
      </c>
      <c r="B9119">
        <v>10101010</v>
      </c>
      <c r="C9119">
        <v>10101010</v>
      </c>
      <c r="G9119">
        <v>142</v>
      </c>
      <c r="H9119" s="2" t="str">
        <f t="shared" si="143"/>
        <v>8E</v>
      </c>
      <c r="K9119">
        <v>1000101</v>
      </c>
      <c r="L9119">
        <v>1000101</v>
      </c>
      <c r="M9119">
        <v>1000001</v>
      </c>
    </row>
    <row r="9120" spans="1:13" x14ac:dyDescent="0.25">
      <c r="A9120">
        <v>10000101</v>
      </c>
      <c r="B9120">
        <v>10000101</v>
      </c>
      <c r="C9120">
        <v>10000101</v>
      </c>
      <c r="G9120">
        <v>142</v>
      </c>
      <c r="H9120" s="2" t="str">
        <f t="shared" si="143"/>
        <v>8E</v>
      </c>
      <c r="K9120">
        <v>1010101</v>
      </c>
      <c r="L9120">
        <v>1010101</v>
      </c>
      <c r="M9120">
        <v>1010101</v>
      </c>
    </row>
    <row r="9121" spans="1:13" x14ac:dyDescent="0.25">
      <c r="A9121">
        <v>1010100</v>
      </c>
      <c r="B9121">
        <v>1010100</v>
      </c>
      <c r="C9121">
        <v>1010000</v>
      </c>
      <c r="G9121">
        <v>142</v>
      </c>
      <c r="H9121" s="2" t="str">
        <f t="shared" si="143"/>
        <v>8E</v>
      </c>
      <c r="K9121">
        <v>1010100</v>
      </c>
      <c r="L9121">
        <v>1010101</v>
      </c>
      <c r="M9121">
        <v>1010101</v>
      </c>
    </row>
    <row r="9122" spans="1:13" x14ac:dyDescent="0.25">
      <c r="A9122">
        <v>0</v>
      </c>
      <c r="B9122">
        <v>0</v>
      </c>
      <c r="C9122">
        <v>0</v>
      </c>
      <c r="G9122">
        <v>142</v>
      </c>
      <c r="H9122" s="2" t="str">
        <f t="shared" si="143"/>
        <v>8E</v>
      </c>
      <c r="K9122">
        <v>10101000</v>
      </c>
      <c r="L9122">
        <v>100001</v>
      </c>
      <c r="M9122">
        <v>101000</v>
      </c>
    </row>
    <row r="9123" spans="1:13" x14ac:dyDescent="0.25">
      <c r="A9123">
        <v>10101</v>
      </c>
      <c r="B9123">
        <v>10101</v>
      </c>
      <c r="C9123">
        <v>101</v>
      </c>
      <c r="G9123">
        <v>142</v>
      </c>
      <c r="H9123" s="2" t="str">
        <f t="shared" si="143"/>
        <v>8E</v>
      </c>
      <c r="K9123">
        <v>1010101</v>
      </c>
      <c r="L9123">
        <v>1010101</v>
      </c>
      <c r="M9123">
        <v>1010101</v>
      </c>
    </row>
    <row r="9124" spans="1:13" x14ac:dyDescent="0.25">
      <c r="A9124">
        <v>1010101</v>
      </c>
      <c r="B9124">
        <v>1010101</v>
      </c>
      <c r="C9124">
        <v>1010101</v>
      </c>
      <c r="G9124">
        <v>142</v>
      </c>
      <c r="H9124" s="2" t="str">
        <f t="shared" si="143"/>
        <v>8E</v>
      </c>
      <c r="K9124">
        <v>1010101</v>
      </c>
      <c r="L9124">
        <v>1010101</v>
      </c>
      <c r="M9124">
        <v>1010101</v>
      </c>
    </row>
    <row r="9125" spans="1:13" x14ac:dyDescent="0.25">
      <c r="A9125">
        <v>1010101</v>
      </c>
      <c r="B9125">
        <v>1010101</v>
      </c>
      <c r="C9125">
        <v>1010101</v>
      </c>
      <c r="G9125">
        <v>142</v>
      </c>
      <c r="H9125" s="2" t="str">
        <f t="shared" si="143"/>
        <v>8E</v>
      </c>
      <c r="K9125">
        <v>1</v>
      </c>
      <c r="L9125">
        <v>1000101</v>
      </c>
      <c r="M9125">
        <v>101000</v>
      </c>
    </row>
    <row r="9126" spans="1:13" x14ac:dyDescent="0.25">
      <c r="A9126">
        <v>1010101</v>
      </c>
      <c r="B9126">
        <v>1010101</v>
      </c>
      <c r="C9126">
        <v>1010101</v>
      </c>
      <c r="G9126">
        <v>142</v>
      </c>
      <c r="H9126" s="2" t="str">
        <f t="shared" si="143"/>
        <v>8E</v>
      </c>
      <c r="K9126">
        <v>1010101</v>
      </c>
      <c r="L9126">
        <v>1010101</v>
      </c>
      <c r="M9126">
        <v>1010101</v>
      </c>
    </row>
    <row r="9127" spans="1:13" x14ac:dyDescent="0.25">
      <c r="A9127">
        <v>1010101</v>
      </c>
      <c r="B9127">
        <v>1010101</v>
      </c>
      <c r="C9127">
        <v>1010101</v>
      </c>
      <c r="G9127">
        <v>142</v>
      </c>
      <c r="H9127" s="2" t="str">
        <f t="shared" si="143"/>
        <v>8E</v>
      </c>
      <c r="K9127">
        <v>1010101</v>
      </c>
      <c r="L9127">
        <v>1010101</v>
      </c>
      <c r="M9127">
        <v>1010101</v>
      </c>
    </row>
    <row r="9128" spans="1:13" x14ac:dyDescent="0.25">
      <c r="A9128">
        <v>1000001</v>
      </c>
      <c r="B9128">
        <v>1000001</v>
      </c>
      <c r="C9128">
        <v>0</v>
      </c>
      <c r="G9128">
        <v>142</v>
      </c>
      <c r="H9128" s="2" t="str">
        <f t="shared" si="143"/>
        <v>8E</v>
      </c>
      <c r="K9128">
        <v>1000101</v>
      </c>
      <c r="L9128">
        <v>1000101</v>
      </c>
      <c r="M9128">
        <v>1000001</v>
      </c>
    </row>
    <row r="9129" spans="1:13" x14ac:dyDescent="0.25">
      <c r="A9129">
        <v>1010101</v>
      </c>
      <c r="B9129">
        <v>1010101</v>
      </c>
      <c r="C9129">
        <v>1010101</v>
      </c>
      <c r="G9129">
        <v>142</v>
      </c>
      <c r="H9129" s="2" t="str">
        <f t="shared" si="143"/>
        <v>8E</v>
      </c>
      <c r="K9129">
        <v>1010101</v>
      </c>
      <c r="L9129">
        <v>1010101</v>
      </c>
      <c r="M9129">
        <v>1010101</v>
      </c>
    </row>
    <row r="9130" spans="1:13" x14ac:dyDescent="0.25">
      <c r="A9130">
        <v>1010101</v>
      </c>
      <c r="B9130">
        <v>1010101</v>
      </c>
      <c r="C9130">
        <v>1010100</v>
      </c>
      <c r="G9130">
        <v>142</v>
      </c>
      <c r="H9130" s="2" t="str">
        <f t="shared" si="143"/>
        <v>8E</v>
      </c>
      <c r="K9130">
        <v>1010100</v>
      </c>
      <c r="L9130">
        <v>1010101</v>
      </c>
      <c r="M9130">
        <v>1010101</v>
      </c>
    </row>
    <row r="9131" spans="1:13" x14ac:dyDescent="0.25">
      <c r="A9131">
        <v>101000</v>
      </c>
      <c r="B9131">
        <v>101000</v>
      </c>
      <c r="C9131">
        <v>101000</v>
      </c>
      <c r="G9131">
        <v>142</v>
      </c>
      <c r="H9131" s="2" t="str">
        <f t="shared" si="143"/>
        <v>8E</v>
      </c>
      <c r="K9131">
        <v>10101000</v>
      </c>
      <c r="L9131">
        <v>100001</v>
      </c>
      <c r="M9131">
        <v>101000</v>
      </c>
    </row>
    <row r="9132" spans="1:13" x14ac:dyDescent="0.25">
      <c r="A9132">
        <v>1010101</v>
      </c>
      <c r="B9132">
        <v>1010101</v>
      </c>
      <c r="C9132">
        <v>10101</v>
      </c>
      <c r="G9132">
        <v>142</v>
      </c>
      <c r="H9132" s="2" t="str">
        <f t="shared" si="143"/>
        <v>8E</v>
      </c>
      <c r="K9132">
        <v>1010101</v>
      </c>
      <c r="L9132">
        <v>1010101</v>
      </c>
      <c r="M9132">
        <v>1010101</v>
      </c>
    </row>
    <row r="9133" spans="1:13" x14ac:dyDescent="0.25">
      <c r="A9133">
        <v>1010100</v>
      </c>
      <c r="B9133">
        <v>1010100</v>
      </c>
      <c r="C9133">
        <v>1010000</v>
      </c>
      <c r="G9133">
        <v>142</v>
      </c>
      <c r="H9133" s="2" t="str">
        <f t="shared" si="143"/>
        <v>8E</v>
      </c>
      <c r="K9133">
        <v>1010101</v>
      </c>
      <c r="L9133">
        <v>1010101</v>
      </c>
      <c r="M9133">
        <v>1010101</v>
      </c>
    </row>
    <row r="9134" spans="1:13" x14ac:dyDescent="0.25">
      <c r="A9134">
        <v>10101010</v>
      </c>
      <c r="B9134">
        <v>10101010</v>
      </c>
      <c r="C9134">
        <v>10101010</v>
      </c>
      <c r="G9134">
        <v>142</v>
      </c>
      <c r="H9134" s="2" t="str">
        <f t="shared" si="143"/>
        <v>8E</v>
      </c>
      <c r="K9134">
        <v>1</v>
      </c>
      <c r="L9134">
        <v>1000101</v>
      </c>
      <c r="M9134">
        <v>101000</v>
      </c>
    </row>
    <row r="9135" spans="1:13" x14ac:dyDescent="0.25">
      <c r="A9135">
        <v>10101</v>
      </c>
      <c r="B9135">
        <v>10101</v>
      </c>
      <c r="C9135">
        <v>101</v>
      </c>
      <c r="G9135">
        <v>142</v>
      </c>
      <c r="H9135" s="2" t="str">
        <f t="shared" si="143"/>
        <v>8E</v>
      </c>
      <c r="K9135">
        <v>1010101</v>
      </c>
      <c r="L9135">
        <v>1010101</v>
      </c>
      <c r="M9135">
        <v>1010101</v>
      </c>
    </row>
    <row r="9136" spans="1:13" x14ac:dyDescent="0.25">
      <c r="A9136">
        <v>1010010</v>
      </c>
      <c r="B9136">
        <v>1010010</v>
      </c>
      <c r="C9136">
        <v>1010010</v>
      </c>
      <c r="G9136">
        <v>142</v>
      </c>
      <c r="H9136" s="2" t="str">
        <f t="shared" si="143"/>
        <v>8E</v>
      </c>
      <c r="K9136">
        <v>1010101</v>
      </c>
      <c r="L9136">
        <v>1010101</v>
      </c>
      <c r="M9136">
        <v>1010101</v>
      </c>
    </row>
    <row r="9137" spans="1:13" x14ac:dyDescent="0.25">
      <c r="A9137">
        <v>10101010</v>
      </c>
      <c r="B9137">
        <v>10101010</v>
      </c>
      <c r="C9137">
        <v>10101010</v>
      </c>
      <c r="G9137">
        <v>142</v>
      </c>
      <c r="H9137" s="2" t="str">
        <f t="shared" si="143"/>
        <v>8E</v>
      </c>
      <c r="K9137">
        <v>1000101</v>
      </c>
      <c r="L9137">
        <v>1000101</v>
      </c>
      <c r="M9137">
        <v>1000001</v>
      </c>
    </row>
    <row r="9138" spans="1:13" x14ac:dyDescent="0.25">
      <c r="A9138">
        <v>10000101</v>
      </c>
      <c r="B9138">
        <v>10000101</v>
      </c>
      <c r="C9138">
        <v>10000101</v>
      </c>
      <c r="G9138">
        <v>142</v>
      </c>
      <c r="H9138" s="2" t="str">
        <f t="shared" si="143"/>
        <v>8E</v>
      </c>
      <c r="K9138">
        <v>1010101</v>
      </c>
      <c r="L9138">
        <v>1010101</v>
      </c>
      <c r="M9138">
        <v>1010101</v>
      </c>
    </row>
    <row r="9139" spans="1:13" x14ac:dyDescent="0.25">
      <c r="A9139">
        <v>1010100</v>
      </c>
      <c r="B9139">
        <v>1010100</v>
      </c>
      <c r="C9139">
        <v>1010000</v>
      </c>
      <c r="G9139">
        <v>142</v>
      </c>
      <c r="H9139" s="2" t="str">
        <f t="shared" si="143"/>
        <v>8E</v>
      </c>
      <c r="K9139">
        <v>1010100</v>
      </c>
      <c r="L9139">
        <v>1010101</v>
      </c>
      <c r="M9139">
        <v>1010101</v>
      </c>
    </row>
    <row r="9140" spans="1:13" x14ac:dyDescent="0.25">
      <c r="A9140">
        <v>0</v>
      </c>
      <c r="B9140">
        <v>0</v>
      </c>
      <c r="C9140">
        <v>0</v>
      </c>
      <c r="G9140">
        <v>142</v>
      </c>
      <c r="H9140" s="2" t="str">
        <f t="shared" si="143"/>
        <v>8E</v>
      </c>
      <c r="K9140">
        <v>10101000</v>
      </c>
      <c r="L9140">
        <v>100001</v>
      </c>
      <c r="M9140">
        <v>101000</v>
      </c>
    </row>
    <row r="9141" spans="1:13" x14ac:dyDescent="0.25">
      <c r="A9141">
        <v>10101</v>
      </c>
      <c r="B9141">
        <v>10101</v>
      </c>
      <c r="C9141">
        <v>101</v>
      </c>
      <c r="G9141">
        <v>142</v>
      </c>
      <c r="H9141" s="2" t="str">
        <f t="shared" si="143"/>
        <v>8E</v>
      </c>
      <c r="K9141">
        <v>1010101</v>
      </c>
      <c r="L9141">
        <v>1010101</v>
      </c>
      <c r="M9141">
        <v>1010101</v>
      </c>
    </row>
    <row r="9142" spans="1:13" x14ac:dyDescent="0.25">
      <c r="A9142">
        <v>1010101</v>
      </c>
      <c r="B9142">
        <v>1010101</v>
      </c>
      <c r="C9142">
        <v>1010101</v>
      </c>
      <c r="G9142">
        <v>142</v>
      </c>
      <c r="H9142" s="2" t="str">
        <f t="shared" si="143"/>
        <v>8E</v>
      </c>
      <c r="K9142">
        <v>1010101</v>
      </c>
      <c r="L9142">
        <v>1010101</v>
      </c>
      <c r="M9142">
        <v>1010101</v>
      </c>
    </row>
    <row r="9143" spans="1:13" x14ac:dyDescent="0.25">
      <c r="A9143">
        <v>1010101</v>
      </c>
      <c r="B9143">
        <v>1010101</v>
      </c>
      <c r="C9143">
        <v>1010101</v>
      </c>
      <c r="G9143">
        <v>142</v>
      </c>
      <c r="H9143" s="2" t="str">
        <f t="shared" si="143"/>
        <v>8E</v>
      </c>
      <c r="K9143">
        <v>1</v>
      </c>
      <c r="L9143">
        <v>1000101</v>
      </c>
      <c r="M9143">
        <v>101000</v>
      </c>
    </row>
    <row r="9144" spans="1:13" x14ac:dyDescent="0.25">
      <c r="A9144">
        <v>1010101</v>
      </c>
      <c r="B9144">
        <v>1010101</v>
      </c>
      <c r="C9144">
        <v>1010101</v>
      </c>
      <c r="G9144">
        <v>142</v>
      </c>
      <c r="H9144" s="2" t="str">
        <f t="shared" si="143"/>
        <v>8E</v>
      </c>
      <c r="K9144">
        <v>1010101</v>
      </c>
      <c r="L9144">
        <v>1010101</v>
      </c>
      <c r="M9144">
        <v>1010101</v>
      </c>
    </row>
    <row r="9145" spans="1:13" x14ac:dyDescent="0.25">
      <c r="A9145">
        <v>1010101</v>
      </c>
      <c r="B9145">
        <v>1010101</v>
      </c>
      <c r="C9145">
        <v>1010101</v>
      </c>
      <c r="G9145">
        <v>142</v>
      </c>
      <c r="H9145" s="2" t="str">
        <f t="shared" si="143"/>
        <v>8E</v>
      </c>
      <c r="K9145">
        <v>1010101</v>
      </c>
      <c r="L9145">
        <v>1010101</v>
      </c>
      <c r="M9145">
        <v>1010101</v>
      </c>
    </row>
    <row r="9146" spans="1:13" x14ac:dyDescent="0.25">
      <c r="A9146">
        <v>1010101</v>
      </c>
      <c r="B9146">
        <v>1010101</v>
      </c>
      <c r="C9146">
        <v>1010101</v>
      </c>
      <c r="G9146">
        <v>142</v>
      </c>
      <c r="H9146" s="2" t="str">
        <f t="shared" si="143"/>
        <v>8E</v>
      </c>
      <c r="K9146">
        <v>1010101</v>
      </c>
      <c r="L9146">
        <v>1010101</v>
      </c>
      <c r="M9146">
        <v>1010101</v>
      </c>
    </row>
    <row r="9147" spans="1:13" x14ac:dyDescent="0.25">
      <c r="A9147">
        <v>1010101</v>
      </c>
      <c r="B9147">
        <v>1010101</v>
      </c>
      <c r="C9147">
        <v>1010101</v>
      </c>
      <c r="G9147">
        <v>142</v>
      </c>
      <c r="H9147" s="2" t="str">
        <f t="shared" si="143"/>
        <v>8E</v>
      </c>
      <c r="K9147">
        <v>1010101</v>
      </c>
      <c r="L9147">
        <v>1010101</v>
      </c>
      <c r="M9147">
        <v>1010101</v>
      </c>
    </row>
    <row r="9148" spans="1:13" x14ac:dyDescent="0.25">
      <c r="A9148">
        <v>1010101</v>
      </c>
      <c r="B9148">
        <v>1010101</v>
      </c>
      <c r="C9148">
        <v>1010101</v>
      </c>
      <c r="G9148">
        <v>142</v>
      </c>
      <c r="H9148" s="2" t="str">
        <f t="shared" si="143"/>
        <v>8E</v>
      </c>
      <c r="K9148">
        <v>1010101</v>
      </c>
      <c r="L9148">
        <v>1010101</v>
      </c>
      <c r="M9148">
        <v>1010101</v>
      </c>
    </row>
    <row r="9149" spans="1:13" x14ac:dyDescent="0.25">
      <c r="A9149">
        <v>1010101</v>
      </c>
      <c r="B9149">
        <v>1010101</v>
      </c>
      <c r="C9149">
        <v>1010101</v>
      </c>
      <c r="G9149">
        <v>142</v>
      </c>
      <c r="H9149" s="2" t="str">
        <f t="shared" si="143"/>
        <v>8E</v>
      </c>
      <c r="K9149">
        <v>1010101</v>
      </c>
      <c r="L9149">
        <v>1010101</v>
      </c>
      <c r="M9149">
        <v>1010101</v>
      </c>
    </row>
    <row r="9150" spans="1:13" x14ac:dyDescent="0.25">
      <c r="A9150">
        <v>1010101</v>
      </c>
      <c r="B9150">
        <v>1010101</v>
      </c>
      <c r="C9150">
        <v>1010101</v>
      </c>
      <c r="G9150">
        <v>142</v>
      </c>
      <c r="H9150" s="2" t="str">
        <f t="shared" si="143"/>
        <v>8E</v>
      </c>
      <c r="K9150">
        <v>1010101</v>
      </c>
      <c r="L9150">
        <v>1010101</v>
      </c>
      <c r="M9150">
        <v>1010101</v>
      </c>
    </row>
    <row r="9151" spans="1:13" x14ac:dyDescent="0.25">
      <c r="A9151">
        <v>1010101</v>
      </c>
      <c r="B9151">
        <v>1010101</v>
      </c>
      <c r="C9151">
        <v>1010101</v>
      </c>
      <c r="G9151">
        <v>142</v>
      </c>
      <c r="H9151" s="2" t="str">
        <f t="shared" si="143"/>
        <v>8E</v>
      </c>
      <c r="K9151">
        <v>1010101</v>
      </c>
      <c r="L9151">
        <v>1010101</v>
      </c>
      <c r="M9151">
        <v>1010101</v>
      </c>
    </row>
    <row r="9152" spans="1:13" x14ac:dyDescent="0.25">
      <c r="A9152">
        <v>1010101</v>
      </c>
      <c r="B9152">
        <v>1010101</v>
      </c>
      <c r="C9152">
        <v>1010101</v>
      </c>
      <c r="G9152">
        <v>142</v>
      </c>
      <c r="H9152" s="2" t="str">
        <f t="shared" si="143"/>
        <v>8E</v>
      </c>
      <c r="K9152">
        <v>1010101</v>
      </c>
      <c r="L9152">
        <v>1010101</v>
      </c>
      <c r="M9152">
        <v>1010101</v>
      </c>
    </row>
    <row r="9153" spans="1:13" x14ac:dyDescent="0.25">
      <c r="A9153">
        <v>1010101</v>
      </c>
      <c r="B9153">
        <v>1010101</v>
      </c>
      <c r="C9153">
        <v>1010101</v>
      </c>
      <c r="G9153">
        <v>142</v>
      </c>
      <c r="H9153" s="2" t="str">
        <f t="shared" si="143"/>
        <v>8E</v>
      </c>
      <c r="K9153">
        <v>1010101</v>
      </c>
      <c r="L9153">
        <v>1010101</v>
      </c>
      <c r="M9153">
        <v>1010101</v>
      </c>
    </row>
    <row r="9154" spans="1:13" x14ac:dyDescent="0.25">
      <c r="A9154">
        <v>1010101</v>
      </c>
      <c r="B9154">
        <v>1010101</v>
      </c>
      <c r="C9154">
        <v>1010101</v>
      </c>
      <c r="G9154">
        <v>142</v>
      </c>
      <c r="H9154" s="2" t="str">
        <f t="shared" si="143"/>
        <v>8E</v>
      </c>
      <c r="K9154">
        <v>1010101</v>
      </c>
      <c r="L9154">
        <v>1010101</v>
      </c>
      <c r="M9154">
        <v>1010101</v>
      </c>
    </row>
    <row r="9155" spans="1:13" x14ac:dyDescent="0.25">
      <c r="A9155">
        <v>1010101</v>
      </c>
      <c r="B9155">
        <v>1010101</v>
      </c>
      <c r="C9155">
        <v>1010101</v>
      </c>
      <c r="G9155">
        <v>143</v>
      </c>
      <c r="H9155" s="2" t="str">
        <f t="shared" si="143"/>
        <v>8F</v>
      </c>
      <c r="K9155">
        <v>1101000</v>
      </c>
      <c r="L9155">
        <v>1101000</v>
      </c>
      <c r="M9155">
        <v>10100000</v>
      </c>
    </row>
    <row r="9156" spans="1:13" x14ac:dyDescent="0.25">
      <c r="A9156">
        <v>1000001</v>
      </c>
      <c r="B9156">
        <v>1000001</v>
      </c>
      <c r="C9156">
        <v>0</v>
      </c>
      <c r="G9156">
        <v>143</v>
      </c>
      <c r="H9156" s="2" t="str">
        <f t="shared" si="143"/>
        <v>8F</v>
      </c>
      <c r="K9156">
        <v>1000100</v>
      </c>
      <c r="L9156">
        <v>1000100</v>
      </c>
      <c r="M9156">
        <v>0</v>
      </c>
    </row>
    <row r="9157" spans="1:13" x14ac:dyDescent="0.25">
      <c r="A9157">
        <v>1010101</v>
      </c>
      <c r="B9157">
        <v>1010101</v>
      </c>
      <c r="C9157">
        <v>1010101</v>
      </c>
      <c r="G9157">
        <v>143</v>
      </c>
      <c r="H9157" s="2" t="str">
        <f t="shared" si="143"/>
        <v>8F</v>
      </c>
      <c r="K9157">
        <v>10100101</v>
      </c>
      <c r="L9157">
        <v>10100101</v>
      </c>
      <c r="M9157">
        <v>1010</v>
      </c>
    </row>
    <row r="9158" spans="1:13" x14ac:dyDescent="0.25">
      <c r="A9158">
        <v>1010101</v>
      </c>
      <c r="B9158">
        <v>1010101</v>
      </c>
      <c r="C9158">
        <v>1010100</v>
      </c>
      <c r="G9158">
        <v>143</v>
      </c>
      <c r="H9158" s="2" t="str">
        <f t="shared" si="143"/>
        <v>8F</v>
      </c>
      <c r="K9158">
        <v>1001010</v>
      </c>
      <c r="L9158">
        <v>1001010</v>
      </c>
      <c r="M9158">
        <v>10101010</v>
      </c>
    </row>
    <row r="9159" spans="1:13" x14ac:dyDescent="0.25">
      <c r="A9159">
        <v>101000</v>
      </c>
      <c r="B9159">
        <v>101000</v>
      </c>
      <c r="C9159">
        <v>101000</v>
      </c>
      <c r="G9159">
        <v>143</v>
      </c>
      <c r="H9159" s="2" t="str">
        <f t="shared" si="143"/>
        <v>8F</v>
      </c>
      <c r="K9159">
        <v>10101010</v>
      </c>
      <c r="L9159">
        <v>100010</v>
      </c>
      <c r="M9159">
        <v>10101010</v>
      </c>
    </row>
    <row r="9160" spans="1:13" x14ac:dyDescent="0.25">
      <c r="A9160">
        <v>1010101</v>
      </c>
      <c r="B9160">
        <v>1010101</v>
      </c>
      <c r="C9160">
        <v>10101</v>
      </c>
      <c r="G9160">
        <v>143</v>
      </c>
      <c r="H9160" s="2" t="str">
        <f t="shared" si="143"/>
        <v>8F</v>
      </c>
      <c r="K9160">
        <v>10000101</v>
      </c>
      <c r="L9160">
        <v>10000101</v>
      </c>
      <c r="M9160">
        <v>10101010</v>
      </c>
    </row>
    <row r="9161" spans="1:13" x14ac:dyDescent="0.25">
      <c r="A9161">
        <v>1010100</v>
      </c>
      <c r="B9161">
        <v>1010100</v>
      </c>
      <c r="C9161">
        <v>1010000</v>
      </c>
      <c r="G9161">
        <v>143</v>
      </c>
      <c r="H9161" s="2" t="str">
        <f t="shared" ref="H9161:H9224" si="144">DEC2HEX(G9161)</f>
        <v>8F</v>
      </c>
      <c r="K9161">
        <v>1101000</v>
      </c>
      <c r="L9161">
        <v>1101000</v>
      </c>
      <c r="M9161">
        <v>10101010</v>
      </c>
    </row>
    <row r="9162" spans="1:13" x14ac:dyDescent="0.25">
      <c r="A9162">
        <v>10101010</v>
      </c>
      <c r="B9162">
        <v>10101010</v>
      </c>
      <c r="C9162">
        <v>10101010</v>
      </c>
      <c r="G9162">
        <v>143</v>
      </c>
      <c r="H9162" s="2" t="str">
        <f t="shared" si="144"/>
        <v>8F</v>
      </c>
      <c r="K9162">
        <v>0</v>
      </c>
      <c r="L9162">
        <v>1000100</v>
      </c>
      <c r="M9162">
        <v>10101010</v>
      </c>
    </row>
    <row r="9163" spans="1:13" x14ac:dyDescent="0.25">
      <c r="A9163">
        <v>10101</v>
      </c>
      <c r="B9163">
        <v>10101</v>
      </c>
      <c r="C9163">
        <v>101</v>
      </c>
      <c r="G9163">
        <v>143</v>
      </c>
      <c r="H9163" s="2" t="str">
        <f t="shared" si="144"/>
        <v>8F</v>
      </c>
      <c r="K9163">
        <v>10100101</v>
      </c>
      <c r="L9163">
        <v>10100101</v>
      </c>
      <c r="M9163">
        <v>10101010</v>
      </c>
    </row>
    <row r="9164" spans="1:13" x14ac:dyDescent="0.25">
      <c r="A9164">
        <v>1010010</v>
      </c>
      <c r="B9164">
        <v>1010010</v>
      </c>
      <c r="C9164">
        <v>1010010</v>
      </c>
      <c r="G9164">
        <v>143</v>
      </c>
      <c r="H9164" s="2" t="str">
        <f t="shared" si="144"/>
        <v>8F</v>
      </c>
      <c r="K9164">
        <v>1010101</v>
      </c>
      <c r="L9164">
        <v>1010101</v>
      </c>
      <c r="M9164">
        <v>10100000</v>
      </c>
    </row>
    <row r="9165" spans="1:13" x14ac:dyDescent="0.25">
      <c r="A9165">
        <v>10101010</v>
      </c>
      <c r="B9165">
        <v>10101010</v>
      </c>
      <c r="C9165">
        <v>10101010</v>
      </c>
      <c r="G9165">
        <v>143</v>
      </c>
      <c r="H9165" s="2" t="str">
        <f t="shared" si="144"/>
        <v>8F</v>
      </c>
      <c r="K9165">
        <v>1000101</v>
      </c>
      <c r="L9165">
        <v>1000101</v>
      </c>
      <c r="M9165">
        <v>0</v>
      </c>
    </row>
    <row r="9166" spans="1:13" x14ac:dyDescent="0.25">
      <c r="A9166">
        <v>10000101</v>
      </c>
      <c r="B9166">
        <v>10000101</v>
      </c>
      <c r="C9166">
        <v>10000101</v>
      </c>
      <c r="G9166">
        <v>143</v>
      </c>
      <c r="H9166" s="2" t="str">
        <f t="shared" si="144"/>
        <v>8F</v>
      </c>
      <c r="K9166">
        <v>1010101</v>
      </c>
      <c r="L9166">
        <v>1010101</v>
      </c>
      <c r="M9166">
        <v>1010</v>
      </c>
    </row>
    <row r="9167" spans="1:13" x14ac:dyDescent="0.25">
      <c r="A9167">
        <v>1010100</v>
      </c>
      <c r="B9167">
        <v>1010100</v>
      </c>
      <c r="C9167">
        <v>1010000</v>
      </c>
      <c r="G9167">
        <v>143</v>
      </c>
      <c r="H9167" s="2" t="str">
        <f t="shared" si="144"/>
        <v>8F</v>
      </c>
      <c r="K9167">
        <v>1010100</v>
      </c>
      <c r="L9167">
        <v>1010101</v>
      </c>
      <c r="M9167">
        <v>1</v>
      </c>
    </row>
    <row r="9168" spans="1:13" x14ac:dyDescent="0.25">
      <c r="A9168">
        <v>0</v>
      </c>
      <c r="B9168">
        <v>0</v>
      </c>
      <c r="C9168">
        <v>0</v>
      </c>
      <c r="G9168">
        <v>143</v>
      </c>
      <c r="H9168" s="2" t="str">
        <f t="shared" si="144"/>
        <v>8F</v>
      </c>
      <c r="K9168">
        <v>10101000</v>
      </c>
      <c r="L9168">
        <v>100001</v>
      </c>
      <c r="M9168">
        <v>101000</v>
      </c>
    </row>
    <row r="9169" spans="1:13" x14ac:dyDescent="0.25">
      <c r="A9169">
        <v>10101</v>
      </c>
      <c r="B9169">
        <v>10101</v>
      </c>
      <c r="C9169">
        <v>101</v>
      </c>
      <c r="G9169">
        <v>143</v>
      </c>
      <c r="H9169" s="2" t="str">
        <f t="shared" si="144"/>
        <v>8F</v>
      </c>
      <c r="K9169">
        <v>1010101</v>
      </c>
      <c r="L9169">
        <v>1010101</v>
      </c>
      <c r="M9169">
        <v>1000000</v>
      </c>
    </row>
    <row r="9170" spans="1:13" x14ac:dyDescent="0.25">
      <c r="A9170">
        <v>1010101</v>
      </c>
      <c r="B9170">
        <v>1010101</v>
      </c>
      <c r="C9170">
        <v>1010101</v>
      </c>
      <c r="G9170">
        <v>143</v>
      </c>
      <c r="H9170" s="2" t="str">
        <f t="shared" si="144"/>
        <v>8F</v>
      </c>
      <c r="K9170">
        <v>1010101</v>
      </c>
      <c r="L9170">
        <v>1010101</v>
      </c>
      <c r="M9170">
        <v>1010101</v>
      </c>
    </row>
    <row r="9171" spans="1:13" x14ac:dyDescent="0.25">
      <c r="A9171">
        <v>1010101</v>
      </c>
      <c r="B9171">
        <v>1010101</v>
      </c>
      <c r="C9171">
        <v>1010101</v>
      </c>
      <c r="G9171">
        <v>143</v>
      </c>
      <c r="H9171" s="2" t="str">
        <f t="shared" si="144"/>
        <v>8F</v>
      </c>
      <c r="K9171">
        <v>1</v>
      </c>
      <c r="L9171">
        <v>1000101</v>
      </c>
      <c r="M9171">
        <v>101000</v>
      </c>
    </row>
    <row r="9172" spans="1:13" x14ac:dyDescent="0.25">
      <c r="A9172">
        <v>1010101</v>
      </c>
      <c r="B9172">
        <v>1010101</v>
      </c>
      <c r="C9172">
        <v>1010101</v>
      </c>
      <c r="G9172">
        <v>143</v>
      </c>
      <c r="H9172" s="2" t="str">
        <f t="shared" si="144"/>
        <v>8F</v>
      </c>
      <c r="K9172">
        <v>1010101</v>
      </c>
      <c r="L9172">
        <v>1010101</v>
      </c>
      <c r="M9172">
        <v>1010101</v>
      </c>
    </row>
    <row r="9173" spans="1:13" x14ac:dyDescent="0.25">
      <c r="A9173">
        <v>1010101</v>
      </c>
      <c r="B9173">
        <v>1010101</v>
      </c>
      <c r="C9173">
        <v>1010101</v>
      </c>
      <c r="G9173">
        <v>143</v>
      </c>
      <c r="H9173" s="2" t="str">
        <f t="shared" si="144"/>
        <v>8F</v>
      </c>
      <c r="K9173">
        <v>1010101</v>
      </c>
      <c r="L9173">
        <v>1010101</v>
      </c>
      <c r="M9173">
        <v>1010101</v>
      </c>
    </row>
    <row r="9174" spans="1:13" x14ac:dyDescent="0.25">
      <c r="A9174">
        <v>1000001</v>
      </c>
      <c r="B9174">
        <v>1000001</v>
      </c>
      <c r="C9174">
        <v>0</v>
      </c>
      <c r="G9174">
        <v>143</v>
      </c>
      <c r="H9174" s="2" t="str">
        <f t="shared" si="144"/>
        <v>8F</v>
      </c>
      <c r="K9174">
        <v>1000101</v>
      </c>
      <c r="L9174">
        <v>1000101</v>
      </c>
      <c r="M9174">
        <v>1000001</v>
      </c>
    </row>
    <row r="9175" spans="1:13" x14ac:dyDescent="0.25">
      <c r="A9175">
        <v>1010101</v>
      </c>
      <c r="B9175">
        <v>1010101</v>
      </c>
      <c r="C9175">
        <v>1010101</v>
      </c>
      <c r="G9175">
        <v>143</v>
      </c>
      <c r="H9175" s="2" t="str">
        <f t="shared" si="144"/>
        <v>8F</v>
      </c>
      <c r="K9175">
        <v>1010101</v>
      </c>
      <c r="L9175">
        <v>1010101</v>
      </c>
      <c r="M9175">
        <v>1010101</v>
      </c>
    </row>
    <row r="9176" spans="1:13" x14ac:dyDescent="0.25">
      <c r="A9176">
        <v>1010101</v>
      </c>
      <c r="B9176">
        <v>1010101</v>
      </c>
      <c r="C9176">
        <v>1010100</v>
      </c>
      <c r="G9176">
        <v>143</v>
      </c>
      <c r="H9176" s="2" t="str">
        <f t="shared" si="144"/>
        <v>8F</v>
      </c>
      <c r="K9176">
        <v>1010100</v>
      </c>
      <c r="L9176">
        <v>1010101</v>
      </c>
      <c r="M9176">
        <v>1010101</v>
      </c>
    </row>
    <row r="9177" spans="1:13" x14ac:dyDescent="0.25">
      <c r="A9177">
        <v>101000</v>
      </c>
      <c r="B9177">
        <v>101000</v>
      </c>
      <c r="C9177">
        <v>101000</v>
      </c>
      <c r="G9177">
        <v>143</v>
      </c>
      <c r="H9177" s="2" t="str">
        <f t="shared" si="144"/>
        <v>8F</v>
      </c>
      <c r="K9177">
        <v>10101000</v>
      </c>
      <c r="L9177">
        <v>100001</v>
      </c>
      <c r="M9177">
        <v>101000</v>
      </c>
    </row>
    <row r="9178" spans="1:13" x14ac:dyDescent="0.25">
      <c r="A9178">
        <v>1010101</v>
      </c>
      <c r="B9178">
        <v>1010101</v>
      </c>
      <c r="C9178">
        <v>10101</v>
      </c>
      <c r="G9178">
        <v>143</v>
      </c>
      <c r="H9178" s="2" t="str">
        <f t="shared" si="144"/>
        <v>8F</v>
      </c>
      <c r="K9178">
        <v>1010101</v>
      </c>
      <c r="L9178">
        <v>1010101</v>
      </c>
      <c r="M9178">
        <v>1010101</v>
      </c>
    </row>
    <row r="9179" spans="1:13" x14ac:dyDescent="0.25">
      <c r="A9179">
        <v>1010100</v>
      </c>
      <c r="B9179">
        <v>1010100</v>
      </c>
      <c r="C9179">
        <v>1010000</v>
      </c>
      <c r="G9179">
        <v>143</v>
      </c>
      <c r="H9179" s="2" t="str">
        <f t="shared" si="144"/>
        <v>8F</v>
      </c>
      <c r="K9179">
        <v>1010101</v>
      </c>
      <c r="L9179">
        <v>1010101</v>
      </c>
      <c r="M9179">
        <v>1010101</v>
      </c>
    </row>
    <row r="9180" spans="1:13" x14ac:dyDescent="0.25">
      <c r="A9180">
        <v>10101010</v>
      </c>
      <c r="B9180">
        <v>10101010</v>
      </c>
      <c r="C9180">
        <v>10101010</v>
      </c>
      <c r="G9180">
        <v>143</v>
      </c>
      <c r="H9180" s="2" t="str">
        <f t="shared" si="144"/>
        <v>8F</v>
      </c>
      <c r="K9180">
        <v>1</v>
      </c>
      <c r="L9180">
        <v>1000101</v>
      </c>
      <c r="M9180">
        <v>101000</v>
      </c>
    </row>
    <row r="9181" spans="1:13" x14ac:dyDescent="0.25">
      <c r="A9181">
        <v>10101</v>
      </c>
      <c r="B9181">
        <v>10101</v>
      </c>
      <c r="C9181">
        <v>101</v>
      </c>
      <c r="G9181">
        <v>143</v>
      </c>
      <c r="H9181" s="2" t="str">
        <f t="shared" si="144"/>
        <v>8F</v>
      </c>
      <c r="K9181">
        <v>1010101</v>
      </c>
      <c r="L9181">
        <v>1010101</v>
      </c>
      <c r="M9181">
        <v>1010101</v>
      </c>
    </row>
    <row r="9182" spans="1:13" x14ac:dyDescent="0.25">
      <c r="A9182">
        <v>1010010</v>
      </c>
      <c r="B9182">
        <v>1010010</v>
      </c>
      <c r="C9182">
        <v>1010010</v>
      </c>
      <c r="G9182">
        <v>143</v>
      </c>
      <c r="H9182" s="2" t="str">
        <f t="shared" si="144"/>
        <v>8F</v>
      </c>
      <c r="K9182">
        <v>1010101</v>
      </c>
      <c r="L9182">
        <v>1010101</v>
      </c>
      <c r="M9182">
        <v>1010101</v>
      </c>
    </row>
    <row r="9183" spans="1:13" x14ac:dyDescent="0.25">
      <c r="A9183">
        <v>10101010</v>
      </c>
      <c r="B9183">
        <v>10101010</v>
      </c>
      <c r="C9183">
        <v>10101010</v>
      </c>
      <c r="G9183">
        <v>143</v>
      </c>
      <c r="H9183" s="2" t="str">
        <f t="shared" si="144"/>
        <v>8F</v>
      </c>
      <c r="K9183">
        <v>1000101</v>
      </c>
      <c r="L9183">
        <v>1000101</v>
      </c>
      <c r="M9183">
        <v>1000001</v>
      </c>
    </row>
    <row r="9184" spans="1:13" x14ac:dyDescent="0.25">
      <c r="A9184">
        <v>10000101</v>
      </c>
      <c r="B9184">
        <v>10000101</v>
      </c>
      <c r="C9184">
        <v>10000101</v>
      </c>
      <c r="G9184">
        <v>143</v>
      </c>
      <c r="H9184" s="2" t="str">
        <f t="shared" si="144"/>
        <v>8F</v>
      </c>
      <c r="K9184">
        <v>1010101</v>
      </c>
      <c r="L9184">
        <v>1010101</v>
      </c>
      <c r="M9184">
        <v>1010101</v>
      </c>
    </row>
    <row r="9185" spans="1:13" x14ac:dyDescent="0.25">
      <c r="A9185">
        <v>1010100</v>
      </c>
      <c r="B9185">
        <v>1010100</v>
      </c>
      <c r="C9185">
        <v>1010000</v>
      </c>
      <c r="G9185">
        <v>143</v>
      </c>
      <c r="H9185" s="2" t="str">
        <f t="shared" si="144"/>
        <v>8F</v>
      </c>
      <c r="K9185">
        <v>1010100</v>
      </c>
      <c r="L9185">
        <v>1010101</v>
      </c>
      <c r="M9185">
        <v>1010101</v>
      </c>
    </row>
    <row r="9186" spans="1:13" x14ac:dyDescent="0.25">
      <c r="A9186">
        <v>0</v>
      </c>
      <c r="B9186">
        <v>0</v>
      </c>
      <c r="C9186">
        <v>0</v>
      </c>
      <c r="G9186">
        <v>143</v>
      </c>
      <c r="H9186" s="2" t="str">
        <f t="shared" si="144"/>
        <v>8F</v>
      </c>
      <c r="K9186">
        <v>10101000</v>
      </c>
      <c r="L9186">
        <v>100001</v>
      </c>
      <c r="M9186">
        <v>101000</v>
      </c>
    </row>
    <row r="9187" spans="1:13" x14ac:dyDescent="0.25">
      <c r="A9187">
        <v>10101</v>
      </c>
      <c r="B9187">
        <v>10101</v>
      </c>
      <c r="C9187">
        <v>101</v>
      </c>
      <c r="G9187">
        <v>143</v>
      </c>
      <c r="H9187" s="2" t="str">
        <f t="shared" si="144"/>
        <v>8F</v>
      </c>
      <c r="K9187">
        <v>1010101</v>
      </c>
      <c r="L9187">
        <v>1010101</v>
      </c>
      <c r="M9187">
        <v>1010101</v>
      </c>
    </row>
    <row r="9188" spans="1:13" x14ac:dyDescent="0.25">
      <c r="A9188">
        <v>1010101</v>
      </c>
      <c r="B9188">
        <v>1010101</v>
      </c>
      <c r="C9188">
        <v>1010101</v>
      </c>
      <c r="G9188">
        <v>143</v>
      </c>
      <c r="H9188" s="2" t="str">
        <f t="shared" si="144"/>
        <v>8F</v>
      </c>
      <c r="K9188">
        <v>1010101</v>
      </c>
      <c r="L9188">
        <v>1010101</v>
      </c>
      <c r="M9188">
        <v>1010101</v>
      </c>
    </row>
    <row r="9189" spans="1:13" x14ac:dyDescent="0.25">
      <c r="A9189">
        <v>1010101</v>
      </c>
      <c r="B9189">
        <v>1010101</v>
      </c>
      <c r="C9189">
        <v>1010101</v>
      </c>
      <c r="G9189">
        <v>143</v>
      </c>
      <c r="H9189" s="2" t="str">
        <f t="shared" si="144"/>
        <v>8F</v>
      </c>
      <c r="K9189">
        <v>1</v>
      </c>
      <c r="L9189">
        <v>1000101</v>
      </c>
      <c r="M9189">
        <v>101000</v>
      </c>
    </row>
    <row r="9190" spans="1:13" x14ac:dyDescent="0.25">
      <c r="A9190">
        <v>1010101</v>
      </c>
      <c r="B9190">
        <v>1010101</v>
      </c>
      <c r="C9190">
        <v>1010101</v>
      </c>
      <c r="G9190">
        <v>143</v>
      </c>
      <c r="H9190" s="2" t="str">
        <f t="shared" si="144"/>
        <v>8F</v>
      </c>
      <c r="K9190">
        <v>1010101</v>
      </c>
      <c r="L9190">
        <v>1010101</v>
      </c>
      <c r="M9190">
        <v>1010101</v>
      </c>
    </row>
    <row r="9191" spans="1:13" x14ac:dyDescent="0.25">
      <c r="A9191">
        <v>1010101</v>
      </c>
      <c r="B9191">
        <v>1010101</v>
      </c>
      <c r="C9191">
        <v>1010101</v>
      </c>
      <c r="G9191">
        <v>143</v>
      </c>
      <c r="H9191" s="2" t="str">
        <f t="shared" si="144"/>
        <v>8F</v>
      </c>
      <c r="K9191">
        <v>1010101</v>
      </c>
      <c r="L9191">
        <v>1010101</v>
      </c>
      <c r="M9191">
        <v>1010101</v>
      </c>
    </row>
    <row r="9192" spans="1:13" x14ac:dyDescent="0.25">
      <c r="A9192">
        <v>1000001</v>
      </c>
      <c r="B9192">
        <v>1000001</v>
      </c>
      <c r="C9192">
        <v>0</v>
      </c>
      <c r="G9192">
        <v>143</v>
      </c>
      <c r="H9192" s="2" t="str">
        <f t="shared" si="144"/>
        <v>8F</v>
      </c>
      <c r="K9192">
        <v>1000101</v>
      </c>
      <c r="L9192">
        <v>1000101</v>
      </c>
      <c r="M9192">
        <v>1000001</v>
      </c>
    </row>
    <row r="9193" spans="1:13" x14ac:dyDescent="0.25">
      <c r="A9193">
        <v>1010101</v>
      </c>
      <c r="B9193">
        <v>1010101</v>
      </c>
      <c r="C9193">
        <v>1010101</v>
      </c>
      <c r="G9193">
        <v>143</v>
      </c>
      <c r="H9193" s="2" t="str">
        <f t="shared" si="144"/>
        <v>8F</v>
      </c>
      <c r="K9193">
        <v>1010101</v>
      </c>
      <c r="L9193">
        <v>1010101</v>
      </c>
      <c r="M9193">
        <v>1010101</v>
      </c>
    </row>
    <row r="9194" spans="1:13" x14ac:dyDescent="0.25">
      <c r="A9194">
        <v>1010101</v>
      </c>
      <c r="B9194">
        <v>1010101</v>
      </c>
      <c r="C9194">
        <v>1010100</v>
      </c>
      <c r="G9194">
        <v>143</v>
      </c>
      <c r="H9194" s="2" t="str">
        <f t="shared" si="144"/>
        <v>8F</v>
      </c>
      <c r="K9194">
        <v>1010100</v>
      </c>
      <c r="L9194">
        <v>1010101</v>
      </c>
      <c r="M9194">
        <v>1010101</v>
      </c>
    </row>
    <row r="9195" spans="1:13" x14ac:dyDescent="0.25">
      <c r="A9195">
        <v>101000</v>
      </c>
      <c r="B9195">
        <v>101000</v>
      </c>
      <c r="C9195">
        <v>101000</v>
      </c>
      <c r="G9195">
        <v>143</v>
      </c>
      <c r="H9195" s="2" t="str">
        <f t="shared" si="144"/>
        <v>8F</v>
      </c>
      <c r="K9195">
        <v>10101000</v>
      </c>
      <c r="L9195">
        <v>100001</v>
      </c>
      <c r="M9195">
        <v>101000</v>
      </c>
    </row>
    <row r="9196" spans="1:13" x14ac:dyDescent="0.25">
      <c r="A9196">
        <v>1010101</v>
      </c>
      <c r="B9196">
        <v>1010101</v>
      </c>
      <c r="C9196">
        <v>10101</v>
      </c>
      <c r="G9196">
        <v>143</v>
      </c>
      <c r="H9196" s="2" t="str">
        <f t="shared" si="144"/>
        <v>8F</v>
      </c>
      <c r="K9196">
        <v>1010101</v>
      </c>
      <c r="L9196">
        <v>1010101</v>
      </c>
      <c r="M9196">
        <v>1010101</v>
      </c>
    </row>
    <row r="9197" spans="1:13" x14ac:dyDescent="0.25">
      <c r="A9197">
        <v>1010100</v>
      </c>
      <c r="B9197">
        <v>1010100</v>
      </c>
      <c r="C9197">
        <v>1010000</v>
      </c>
      <c r="G9197">
        <v>143</v>
      </c>
      <c r="H9197" s="2" t="str">
        <f t="shared" si="144"/>
        <v>8F</v>
      </c>
      <c r="K9197">
        <v>1010101</v>
      </c>
      <c r="L9197">
        <v>1010101</v>
      </c>
      <c r="M9197">
        <v>1010101</v>
      </c>
    </row>
    <row r="9198" spans="1:13" x14ac:dyDescent="0.25">
      <c r="A9198">
        <v>10101010</v>
      </c>
      <c r="B9198">
        <v>10101010</v>
      </c>
      <c r="C9198">
        <v>10101010</v>
      </c>
      <c r="G9198">
        <v>143</v>
      </c>
      <c r="H9198" s="2" t="str">
        <f t="shared" si="144"/>
        <v>8F</v>
      </c>
      <c r="K9198">
        <v>1</v>
      </c>
      <c r="L9198">
        <v>1000101</v>
      </c>
      <c r="M9198">
        <v>101000</v>
      </c>
    </row>
    <row r="9199" spans="1:13" x14ac:dyDescent="0.25">
      <c r="A9199">
        <v>10101</v>
      </c>
      <c r="B9199">
        <v>10101</v>
      </c>
      <c r="C9199">
        <v>101</v>
      </c>
      <c r="G9199">
        <v>143</v>
      </c>
      <c r="H9199" s="2" t="str">
        <f t="shared" si="144"/>
        <v>8F</v>
      </c>
      <c r="K9199">
        <v>1010101</v>
      </c>
      <c r="L9199">
        <v>1010101</v>
      </c>
      <c r="M9199">
        <v>1010101</v>
      </c>
    </row>
    <row r="9200" spans="1:13" x14ac:dyDescent="0.25">
      <c r="A9200">
        <v>1010010</v>
      </c>
      <c r="B9200">
        <v>1010010</v>
      </c>
      <c r="C9200">
        <v>1010010</v>
      </c>
      <c r="G9200">
        <v>143</v>
      </c>
      <c r="H9200" s="2" t="str">
        <f t="shared" si="144"/>
        <v>8F</v>
      </c>
      <c r="K9200">
        <v>1010101</v>
      </c>
      <c r="L9200">
        <v>1010101</v>
      </c>
      <c r="M9200">
        <v>1010101</v>
      </c>
    </row>
    <row r="9201" spans="1:13" x14ac:dyDescent="0.25">
      <c r="A9201">
        <v>10101010</v>
      </c>
      <c r="B9201">
        <v>10101010</v>
      </c>
      <c r="C9201">
        <v>10101010</v>
      </c>
      <c r="G9201">
        <v>143</v>
      </c>
      <c r="H9201" s="2" t="str">
        <f t="shared" si="144"/>
        <v>8F</v>
      </c>
      <c r="K9201">
        <v>1000101</v>
      </c>
      <c r="L9201">
        <v>1000101</v>
      </c>
      <c r="M9201">
        <v>1000001</v>
      </c>
    </row>
    <row r="9202" spans="1:13" x14ac:dyDescent="0.25">
      <c r="A9202">
        <v>10000101</v>
      </c>
      <c r="B9202">
        <v>10000101</v>
      </c>
      <c r="C9202">
        <v>10000101</v>
      </c>
      <c r="G9202">
        <v>143</v>
      </c>
      <c r="H9202" s="2" t="str">
        <f t="shared" si="144"/>
        <v>8F</v>
      </c>
      <c r="K9202">
        <v>1010101</v>
      </c>
      <c r="L9202">
        <v>1010101</v>
      </c>
      <c r="M9202">
        <v>1010101</v>
      </c>
    </row>
    <row r="9203" spans="1:13" x14ac:dyDescent="0.25">
      <c r="A9203">
        <v>1010100</v>
      </c>
      <c r="B9203">
        <v>1010100</v>
      </c>
      <c r="C9203">
        <v>1010000</v>
      </c>
      <c r="G9203">
        <v>143</v>
      </c>
      <c r="H9203" s="2" t="str">
        <f t="shared" si="144"/>
        <v>8F</v>
      </c>
      <c r="K9203">
        <v>1010100</v>
      </c>
      <c r="L9203">
        <v>1010101</v>
      </c>
      <c r="M9203">
        <v>1010101</v>
      </c>
    </row>
    <row r="9204" spans="1:13" x14ac:dyDescent="0.25">
      <c r="A9204">
        <v>0</v>
      </c>
      <c r="B9204">
        <v>0</v>
      </c>
      <c r="C9204">
        <v>0</v>
      </c>
      <c r="G9204">
        <v>143</v>
      </c>
      <c r="H9204" s="2" t="str">
        <f t="shared" si="144"/>
        <v>8F</v>
      </c>
      <c r="K9204">
        <v>10101000</v>
      </c>
      <c r="L9204">
        <v>100001</v>
      </c>
      <c r="M9204">
        <v>101000</v>
      </c>
    </row>
    <row r="9205" spans="1:13" x14ac:dyDescent="0.25">
      <c r="A9205">
        <v>10101</v>
      </c>
      <c r="B9205">
        <v>10101</v>
      </c>
      <c r="C9205">
        <v>101</v>
      </c>
      <c r="G9205">
        <v>143</v>
      </c>
      <c r="H9205" s="2" t="str">
        <f t="shared" si="144"/>
        <v>8F</v>
      </c>
      <c r="K9205">
        <v>1010101</v>
      </c>
      <c r="L9205">
        <v>1010101</v>
      </c>
      <c r="M9205">
        <v>1010101</v>
      </c>
    </row>
    <row r="9206" spans="1:13" x14ac:dyDescent="0.25">
      <c r="A9206">
        <v>1010101</v>
      </c>
      <c r="B9206">
        <v>1010101</v>
      </c>
      <c r="C9206">
        <v>1010101</v>
      </c>
      <c r="G9206">
        <v>143</v>
      </c>
      <c r="H9206" s="2" t="str">
        <f t="shared" si="144"/>
        <v>8F</v>
      </c>
      <c r="K9206">
        <v>1010101</v>
      </c>
      <c r="L9206">
        <v>1010101</v>
      </c>
      <c r="M9206">
        <v>1010101</v>
      </c>
    </row>
    <row r="9207" spans="1:13" x14ac:dyDescent="0.25">
      <c r="A9207">
        <v>1010101</v>
      </c>
      <c r="B9207">
        <v>1010101</v>
      </c>
      <c r="C9207">
        <v>1010101</v>
      </c>
      <c r="G9207">
        <v>143</v>
      </c>
      <c r="H9207" s="2" t="str">
        <f t="shared" si="144"/>
        <v>8F</v>
      </c>
      <c r="K9207">
        <v>1</v>
      </c>
      <c r="L9207">
        <v>1000101</v>
      </c>
      <c r="M9207">
        <v>101000</v>
      </c>
    </row>
    <row r="9208" spans="1:13" x14ac:dyDescent="0.25">
      <c r="A9208">
        <v>1010101</v>
      </c>
      <c r="B9208">
        <v>1010101</v>
      </c>
      <c r="C9208">
        <v>1010101</v>
      </c>
      <c r="G9208">
        <v>143</v>
      </c>
      <c r="H9208" s="2" t="str">
        <f t="shared" si="144"/>
        <v>8F</v>
      </c>
      <c r="K9208">
        <v>1010101</v>
      </c>
      <c r="L9208">
        <v>1010101</v>
      </c>
      <c r="M9208">
        <v>1010101</v>
      </c>
    </row>
    <row r="9209" spans="1:13" x14ac:dyDescent="0.25">
      <c r="A9209">
        <v>1010101</v>
      </c>
      <c r="B9209">
        <v>1010101</v>
      </c>
      <c r="C9209">
        <v>1010101</v>
      </c>
      <c r="G9209">
        <v>143</v>
      </c>
      <c r="H9209" s="2" t="str">
        <f t="shared" si="144"/>
        <v>8F</v>
      </c>
      <c r="K9209">
        <v>1010101</v>
      </c>
      <c r="L9209">
        <v>1010101</v>
      </c>
      <c r="M9209">
        <v>1010101</v>
      </c>
    </row>
    <row r="9210" spans="1:13" x14ac:dyDescent="0.25">
      <c r="A9210">
        <v>1010101</v>
      </c>
      <c r="B9210">
        <v>1010101</v>
      </c>
      <c r="C9210">
        <v>1010101</v>
      </c>
      <c r="G9210">
        <v>143</v>
      </c>
      <c r="H9210" s="2" t="str">
        <f t="shared" si="144"/>
        <v>8F</v>
      </c>
      <c r="K9210">
        <v>1010101</v>
      </c>
      <c r="L9210">
        <v>1010101</v>
      </c>
      <c r="M9210">
        <v>1010101</v>
      </c>
    </row>
    <row r="9211" spans="1:13" x14ac:dyDescent="0.25">
      <c r="A9211">
        <v>1010101</v>
      </c>
      <c r="B9211">
        <v>1010101</v>
      </c>
      <c r="C9211">
        <v>1010101</v>
      </c>
      <c r="G9211">
        <v>143</v>
      </c>
      <c r="H9211" s="2" t="str">
        <f t="shared" si="144"/>
        <v>8F</v>
      </c>
      <c r="K9211">
        <v>1010101</v>
      </c>
      <c r="L9211">
        <v>1010101</v>
      </c>
      <c r="M9211">
        <v>1010101</v>
      </c>
    </row>
    <row r="9212" spans="1:13" x14ac:dyDescent="0.25">
      <c r="A9212">
        <v>1010101</v>
      </c>
      <c r="B9212">
        <v>1010101</v>
      </c>
      <c r="C9212">
        <v>1010101</v>
      </c>
      <c r="G9212">
        <v>143</v>
      </c>
      <c r="H9212" s="2" t="str">
        <f t="shared" si="144"/>
        <v>8F</v>
      </c>
      <c r="K9212">
        <v>1010101</v>
      </c>
      <c r="L9212">
        <v>1010101</v>
      </c>
      <c r="M9212">
        <v>1010101</v>
      </c>
    </row>
    <row r="9213" spans="1:13" x14ac:dyDescent="0.25">
      <c r="A9213">
        <v>1010101</v>
      </c>
      <c r="B9213">
        <v>1010101</v>
      </c>
      <c r="C9213">
        <v>1010101</v>
      </c>
      <c r="G9213">
        <v>143</v>
      </c>
      <c r="H9213" s="2" t="str">
        <f t="shared" si="144"/>
        <v>8F</v>
      </c>
      <c r="K9213">
        <v>1010101</v>
      </c>
      <c r="L9213">
        <v>1010101</v>
      </c>
      <c r="M9213">
        <v>1010101</v>
      </c>
    </row>
    <row r="9214" spans="1:13" x14ac:dyDescent="0.25">
      <c r="A9214">
        <v>1010101</v>
      </c>
      <c r="B9214">
        <v>1010101</v>
      </c>
      <c r="C9214">
        <v>1010101</v>
      </c>
      <c r="G9214">
        <v>143</v>
      </c>
      <c r="H9214" s="2" t="str">
        <f t="shared" si="144"/>
        <v>8F</v>
      </c>
      <c r="K9214">
        <v>1010101</v>
      </c>
      <c r="L9214">
        <v>1010101</v>
      </c>
      <c r="M9214">
        <v>1010101</v>
      </c>
    </row>
    <row r="9215" spans="1:13" x14ac:dyDescent="0.25">
      <c r="A9215">
        <v>1010101</v>
      </c>
      <c r="B9215">
        <v>1010101</v>
      </c>
      <c r="C9215">
        <v>1010101</v>
      </c>
      <c r="G9215">
        <v>143</v>
      </c>
      <c r="H9215" s="2" t="str">
        <f t="shared" si="144"/>
        <v>8F</v>
      </c>
      <c r="K9215">
        <v>1010101</v>
      </c>
      <c r="L9215">
        <v>1010101</v>
      </c>
      <c r="M9215">
        <v>1010101</v>
      </c>
    </row>
    <row r="9216" spans="1:13" x14ac:dyDescent="0.25">
      <c r="A9216">
        <v>1010101</v>
      </c>
      <c r="B9216">
        <v>1010101</v>
      </c>
      <c r="C9216">
        <v>1010101</v>
      </c>
      <c r="G9216">
        <v>143</v>
      </c>
      <c r="H9216" s="2" t="str">
        <f t="shared" si="144"/>
        <v>8F</v>
      </c>
      <c r="K9216">
        <v>1010101</v>
      </c>
      <c r="L9216">
        <v>1010101</v>
      </c>
      <c r="M9216">
        <v>1010101</v>
      </c>
    </row>
    <row r="9217" spans="1:13" x14ac:dyDescent="0.25">
      <c r="A9217">
        <v>1010101</v>
      </c>
      <c r="B9217">
        <v>1010101</v>
      </c>
      <c r="C9217">
        <v>1010101</v>
      </c>
      <c r="G9217">
        <v>143</v>
      </c>
      <c r="H9217" s="2" t="str">
        <f t="shared" si="144"/>
        <v>8F</v>
      </c>
      <c r="K9217">
        <v>1010101</v>
      </c>
      <c r="L9217">
        <v>1010101</v>
      </c>
      <c r="M9217">
        <v>1010101</v>
      </c>
    </row>
    <row r="9218" spans="1:13" x14ac:dyDescent="0.25">
      <c r="A9218">
        <v>1010101</v>
      </c>
      <c r="B9218">
        <v>1010101</v>
      </c>
      <c r="C9218">
        <v>1010101</v>
      </c>
      <c r="G9218">
        <v>143</v>
      </c>
      <c r="H9218" s="2" t="str">
        <f t="shared" si="144"/>
        <v>8F</v>
      </c>
      <c r="K9218">
        <v>1010101</v>
      </c>
      <c r="L9218">
        <v>1010101</v>
      </c>
      <c r="M9218">
        <v>1010101</v>
      </c>
    </row>
    <row r="9219" spans="1:13" x14ac:dyDescent="0.25">
      <c r="A9219">
        <v>1010101</v>
      </c>
      <c r="B9219">
        <v>1010101</v>
      </c>
      <c r="C9219">
        <v>1010101</v>
      </c>
      <c r="G9219">
        <v>144</v>
      </c>
      <c r="H9219" s="2" t="str">
        <f t="shared" si="144"/>
        <v>90</v>
      </c>
      <c r="K9219">
        <v>1010101</v>
      </c>
      <c r="L9219">
        <v>1010101</v>
      </c>
      <c r="M9219">
        <v>1010101</v>
      </c>
    </row>
    <row r="9220" spans="1:13" x14ac:dyDescent="0.25">
      <c r="A9220">
        <v>1010101</v>
      </c>
      <c r="B9220">
        <v>1010101</v>
      </c>
      <c r="C9220">
        <v>1010101</v>
      </c>
      <c r="G9220">
        <v>144</v>
      </c>
      <c r="H9220" s="2" t="str">
        <f t="shared" si="144"/>
        <v>90</v>
      </c>
      <c r="K9220">
        <v>1010101</v>
      </c>
      <c r="L9220">
        <v>1010101</v>
      </c>
      <c r="M9220">
        <v>1010101</v>
      </c>
    </row>
    <row r="9221" spans="1:13" x14ac:dyDescent="0.25">
      <c r="A9221">
        <v>1010101</v>
      </c>
      <c r="B9221">
        <v>1010101</v>
      </c>
      <c r="C9221">
        <v>1010101</v>
      </c>
      <c r="G9221">
        <v>144</v>
      </c>
      <c r="H9221" s="2" t="str">
        <f t="shared" si="144"/>
        <v>90</v>
      </c>
      <c r="K9221">
        <v>1010101</v>
      </c>
      <c r="L9221">
        <v>1010101</v>
      </c>
      <c r="M9221">
        <v>1010101</v>
      </c>
    </row>
    <row r="9222" spans="1:13" x14ac:dyDescent="0.25">
      <c r="A9222">
        <v>1010101</v>
      </c>
      <c r="B9222">
        <v>1010101</v>
      </c>
      <c r="C9222">
        <v>1010100</v>
      </c>
      <c r="G9222">
        <v>144</v>
      </c>
      <c r="H9222" s="2" t="str">
        <f t="shared" si="144"/>
        <v>90</v>
      </c>
      <c r="K9222">
        <v>1010101</v>
      </c>
      <c r="L9222">
        <v>1010101</v>
      </c>
      <c r="M9222">
        <v>1010101</v>
      </c>
    </row>
    <row r="9223" spans="1:13" x14ac:dyDescent="0.25">
      <c r="A9223">
        <v>0</v>
      </c>
      <c r="B9223">
        <v>0</v>
      </c>
      <c r="C9223">
        <v>0</v>
      </c>
      <c r="G9223">
        <v>144</v>
      </c>
      <c r="H9223" s="2" t="str">
        <f t="shared" si="144"/>
        <v>90</v>
      </c>
      <c r="K9223">
        <v>0</v>
      </c>
      <c r="L9223">
        <v>0</v>
      </c>
      <c r="M9223">
        <v>0</v>
      </c>
    </row>
    <row r="9224" spans="1:13" x14ac:dyDescent="0.25">
      <c r="A9224">
        <v>1010101</v>
      </c>
      <c r="B9224">
        <v>1010101</v>
      </c>
      <c r="C9224">
        <v>10101</v>
      </c>
      <c r="G9224">
        <v>144</v>
      </c>
      <c r="H9224" s="2" t="str">
        <f t="shared" si="144"/>
        <v>90</v>
      </c>
      <c r="K9224">
        <v>1010101</v>
      </c>
      <c r="L9224">
        <v>1010101</v>
      </c>
      <c r="M9224">
        <v>1010101</v>
      </c>
    </row>
    <row r="9225" spans="1:13" x14ac:dyDescent="0.25">
      <c r="A9225">
        <v>1010000</v>
      </c>
      <c r="B9225">
        <v>1010000</v>
      </c>
      <c r="C9225">
        <v>1000000</v>
      </c>
      <c r="G9225">
        <v>144</v>
      </c>
      <c r="H9225" s="2" t="str">
        <f t="shared" ref="H9225:H9288" si="145">DEC2HEX(G9225)</f>
        <v>90</v>
      </c>
      <c r="K9225">
        <v>1010000</v>
      </c>
      <c r="L9225">
        <v>1010000</v>
      </c>
      <c r="M9225">
        <v>1010000</v>
      </c>
    </row>
    <row r="9226" spans="1:13" x14ac:dyDescent="0.25">
      <c r="A9226">
        <v>10101010</v>
      </c>
      <c r="B9226">
        <v>10101010</v>
      </c>
      <c r="C9226">
        <v>10101010</v>
      </c>
      <c r="G9226">
        <v>144</v>
      </c>
      <c r="H9226" s="2" t="str">
        <f t="shared" si="145"/>
        <v>90</v>
      </c>
      <c r="K9226">
        <v>10101010</v>
      </c>
      <c r="L9226">
        <v>10101010</v>
      </c>
      <c r="M9226">
        <v>10101010</v>
      </c>
    </row>
    <row r="9227" spans="1:13" x14ac:dyDescent="0.25">
      <c r="A9227">
        <v>101</v>
      </c>
      <c r="B9227">
        <v>101</v>
      </c>
      <c r="C9227">
        <v>1</v>
      </c>
      <c r="G9227">
        <v>144</v>
      </c>
      <c r="H9227" s="2" t="str">
        <f t="shared" si="145"/>
        <v>90</v>
      </c>
      <c r="K9227">
        <v>101</v>
      </c>
      <c r="L9227">
        <v>101</v>
      </c>
      <c r="M9227">
        <v>101</v>
      </c>
    </row>
    <row r="9228" spans="1:13" x14ac:dyDescent="0.25">
      <c r="A9228">
        <v>1001010</v>
      </c>
      <c r="B9228">
        <v>1001010</v>
      </c>
      <c r="C9228">
        <v>1001010</v>
      </c>
      <c r="G9228">
        <v>144</v>
      </c>
      <c r="H9228" s="2" t="str">
        <f t="shared" si="145"/>
        <v>90</v>
      </c>
      <c r="K9228">
        <v>1001010</v>
      </c>
      <c r="L9228">
        <v>1001010</v>
      </c>
      <c r="M9228">
        <v>1001010</v>
      </c>
    </row>
    <row r="9229" spans="1:13" x14ac:dyDescent="0.25">
      <c r="A9229">
        <v>10000010</v>
      </c>
      <c r="B9229">
        <v>10000010</v>
      </c>
      <c r="C9229">
        <v>10000010</v>
      </c>
      <c r="G9229">
        <v>144</v>
      </c>
      <c r="H9229" s="2" t="str">
        <f t="shared" si="145"/>
        <v>90</v>
      </c>
      <c r="K9229">
        <v>10000010</v>
      </c>
      <c r="L9229">
        <v>10000010</v>
      </c>
      <c r="M9229">
        <v>10000010</v>
      </c>
    </row>
    <row r="9230" spans="1:13" x14ac:dyDescent="0.25">
      <c r="A9230">
        <v>10100001</v>
      </c>
      <c r="B9230">
        <v>10100001</v>
      </c>
      <c r="C9230">
        <v>10100001</v>
      </c>
      <c r="G9230">
        <v>144</v>
      </c>
      <c r="H9230" s="2" t="str">
        <f t="shared" si="145"/>
        <v>90</v>
      </c>
      <c r="K9230">
        <v>10100001</v>
      </c>
      <c r="L9230">
        <v>10100001</v>
      </c>
      <c r="M9230">
        <v>10100001</v>
      </c>
    </row>
    <row r="9231" spans="1:13" x14ac:dyDescent="0.25">
      <c r="A9231">
        <v>1001010</v>
      </c>
      <c r="B9231">
        <v>1001010</v>
      </c>
      <c r="C9231">
        <v>1001010</v>
      </c>
      <c r="G9231">
        <v>144</v>
      </c>
      <c r="H9231" s="2" t="str">
        <f t="shared" si="145"/>
        <v>90</v>
      </c>
      <c r="K9231">
        <v>1001010</v>
      </c>
      <c r="L9231">
        <v>1001010</v>
      </c>
      <c r="M9231">
        <v>1001010</v>
      </c>
    </row>
    <row r="9232" spans="1:13" x14ac:dyDescent="0.25">
      <c r="A9232">
        <v>10000010</v>
      </c>
      <c r="B9232">
        <v>10000010</v>
      </c>
      <c r="C9232">
        <v>10000010</v>
      </c>
      <c r="G9232">
        <v>144</v>
      </c>
      <c r="H9232" s="2" t="str">
        <f t="shared" si="145"/>
        <v>90</v>
      </c>
      <c r="K9232">
        <v>10000010</v>
      </c>
      <c r="L9232">
        <v>10000010</v>
      </c>
      <c r="M9232">
        <v>10000010</v>
      </c>
    </row>
    <row r="9233" spans="1:13" x14ac:dyDescent="0.25">
      <c r="A9233">
        <v>10100001</v>
      </c>
      <c r="B9233">
        <v>10100001</v>
      </c>
      <c r="C9233">
        <v>10100001</v>
      </c>
      <c r="G9233">
        <v>144</v>
      </c>
      <c r="H9233" s="2" t="str">
        <f t="shared" si="145"/>
        <v>90</v>
      </c>
      <c r="K9233">
        <v>10100001</v>
      </c>
      <c r="L9233">
        <v>10100001</v>
      </c>
      <c r="M9233">
        <v>10100001</v>
      </c>
    </row>
    <row r="9234" spans="1:13" x14ac:dyDescent="0.25">
      <c r="A9234">
        <v>1001010</v>
      </c>
      <c r="B9234">
        <v>1001010</v>
      </c>
      <c r="C9234">
        <v>1001010</v>
      </c>
      <c r="G9234">
        <v>144</v>
      </c>
      <c r="H9234" s="2" t="str">
        <f t="shared" si="145"/>
        <v>90</v>
      </c>
      <c r="K9234">
        <v>1001010</v>
      </c>
      <c r="L9234">
        <v>1001010</v>
      </c>
      <c r="M9234">
        <v>1001010</v>
      </c>
    </row>
    <row r="9235" spans="1:13" x14ac:dyDescent="0.25">
      <c r="A9235">
        <v>10101010</v>
      </c>
      <c r="B9235">
        <v>10101010</v>
      </c>
      <c r="C9235">
        <v>10101010</v>
      </c>
      <c r="G9235">
        <v>144</v>
      </c>
      <c r="H9235" s="2" t="str">
        <f t="shared" si="145"/>
        <v>90</v>
      </c>
      <c r="K9235">
        <v>10101010</v>
      </c>
      <c r="L9235">
        <v>10101010</v>
      </c>
      <c r="M9235">
        <v>10101010</v>
      </c>
    </row>
    <row r="9236" spans="1:13" x14ac:dyDescent="0.25">
      <c r="A9236">
        <v>10100001</v>
      </c>
      <c r="B9236">
        <v>10100001</v>
      </c>
      <c r="C9236">
        <v>10100001</v>
      </c>
      <c r="G9236">
        <v>144</v>
      </c>
      <c r="H9236" s="2" t="str">
        <f t="shared" si="145"/>
        <v>90</v>
      </c>
      <c r="K9236">
        <v>10100001</v>
      </c>
      <c r="L9236">
        <v>10100001</v>
      </c>
      <c r="M9236">
        <v>10100001</v>
      </c>
    </row>
    <row r="9237" spans="1:13" x14ac:dyDescent="0.25">
      <c r="A9237">
        <v>1001010</v>
      </c>
      <c r="B9237">
        <v>1001010</v>
      </c>
      <c r="C9237">
        <v>1001010</v>
      </c>
      <c r="G9237">
        <v>144</v>
      </c>
      <c r="H9237" s="2" t="str">
        <f t="shared" si="145"/>
        <v>90</v>
      </c>
      <c r="K9237">
        <v>1001010</v>
      </c>
      <c r="L9237">
        <v>1001010</v>
      </c>
      <c r="M9237">
        <v>1001010</v>
      </c>
    </row>
    <row r="9238" spans="1:13" x14ac:dyDescent="0.25">
      <c r="A9238">
        <v>10101010</v>
      </c>
      <c r="B9238">
        <v>10101010</v>
      </c>
      <c r="C9238">
        <v>10101010</v>
      </c>
      <c r="G9238">
        <v>144</v>
      </c>
      <c r="H9238" s="2" t="str">
        <f t="shared" si="145"/>
        <v>90</v>
      </c>
      <c r="K9238">
        <v>10101010</v>
      </c>
      <c r="L9238">
        <v>10101010</v>
      </c>
      <c r="M9238">
        <v>10101010</v>
      </c>
    </row>
    <row r="9239" spans="1:13" x14ac:dyDescent="0.25">
      <c r="A9239">
        <v>10100001</v>
      </c>
      <c r="B9239">
        <v>10100001</v>
      </c>
      <c r="C9239">
        <v>10100001</v>
      </c>
      <c r="G9239">
        <v>144</v>
      </c>
      <c r="H9239" s="2" t="str">
        <f t="shared" si="145"/>
        <v>90</v>
      </c>
      <c r="K9239">
        <v>10100001</v>
      </c>
      <c r="L9239">
        <v>10100001</v>
      </c>
      <c r="M9239">
        <v>10100001</v>
      </c>
    </row>
    <row r="9240" spans="1:13" x14ac:dyDescent="0.25">
      <c r="A9240">
        <v>1001010</v>
      </c>
      <c r="B9240">
        <v>1001010</v>
      </c>
      <c r="C9240">
        <v>1001010</v>
      </c>
      <c r="G9240">
        <v>144</v>
      </c>
      <c r="H9240" s="2" t="str">
        <f t="shared" si="145"/>
        <v>90</v>
      </c>
      <c r="K9240">
        <v>1001010</v>
      </c>
      <c r="L9240">
        <v>1001010</v>
      </c>
      <c r="M9240">
        <v>1001010</v>
      </c>
    </row>
    <row r="9241" spans="1:13" x14ac:dyDescent="0.25">
      <c r="A9241">
        <v>10101010</v>
      </c>
      <c r="B9241">
        <v>10101010</v>
      </c>
      <c r="C9241">
        <v>10101010</v>
      </c>
      <c r="G9241">
        <v>144</v>
      </c>
      <c r="H9241" s="2" t="str">
        <f t="shared" si="145"/>
        <v>90</v>
      </c>
      <c r="K9241">
        <v>10101010</v>
      </c>
      <c r="L9241">
        <v>10101010</v>
      </c>
      <c r="M9241">
        <v>10101010</v>
      </c>
    </row>
    <row r="9242" spans="1:13" x14ac:dyDescent="0.25">
      <c r="A9242">
        <v>10100001</v>
      </c>
      <c r="B9242">
        <v>10100001</v>
      </c>
      <c r="C9242">
        <v>10100001</v>
      </c>
      <c r="G9242">
        <v>144</v>
      </c>
      <c r="H9242" s="2" t="str">
        <f t="shared" si="145"/>
        <v>90</v>
      </c>
      <c r="K9242">
        <v>10100001</v>
      </c>
      <c r="L9242">
        <v>10100001</v>
      </c>
      <c r="M9242">
        <v>10100001</v>
      </c>
    </row>
    <row r="9243" spans="1:13" x14ac:dyDescent="0.25">
      <c r="A9243">
        <v>1001010</v>
      </c>
      <c r="B9243">
        <v>1001010</v>
      </c>
      <c r="C9243">
        <v>1001010</v>
      </c>
      <c r="G9243">
        <v>144</v>
      </c>
      <c r="H9243" s="2" t="str">
        <f t="shared" si="145"/>
        <v>90</v>
      </c>
      <c r="K9243">
        <v>1001010</v>
      </c>
      <c r="L9243">
        <v>1001010</v>
      </c>
      <c r="M9243">
        <v>1001010</v>
      </c>
    </row>
    <row r="9244" spans="1:13" x14ac:dyDescent="0.25">
      <c r="A9244">
        <v>10101010</v>
      </c>
      <c r="B9244">
        <v>10101010</v>
      </c>
      <c r="C9244">
        <v>10101010</v>
      </c>
      <c r="G9244">
        <v>144</v>
      </c>
      <c r="H9244" s="2" t="str">
        <f t="shared" si="145"/>
        <v>90</v>
      </c>
      <c r="K9244">
        <v>10101010</v>
      </c>
      <c r="L9244">
        <v>10101010</v>
      </c>
      <c r="M9244">
        <v>10101010</v>
      </c>
    </row>
    <row r="9245" spans="1:13" x14ac:dyDescent="0.25">
      <c r="A9245">
        <v>10100001</v>
      </c>
      <c r="B9245">
        <v>10100001</v>
      </c>
      <c r="C9245">
        <v>10100001</v>
      </c>
      <c r="G9245">
        <v>144</v>
      </c>
      <c r="H9245" s="2" t="str">
        <f t="shared" si="145"/>
        <v>90</v>
      </c>
      <c r="K9245">
        <v>10100001</v>
      </c>
      <c r="L9245">
        <v>10100001</v>
      </c>
      <c r="M9245">
        <v>10100001</v>
      </c>
    </row>
    <row r="9246" spans="1:13" x14ac:dyDescent="0.25">
      <c r="A9246">
        <v>1001010</v>
      </c>
      <c r="B9246">
        <v>1001010</v>
      </c>
      <c r="C9246">
        <v>1001010</v>
      </c>
      <c r="G9246">
        <v>144</v>
      </c>
      <c r="H9246" s="2" t="str">
        <f t="shared" si="145"/>
        <v>90</v>
      </c>
      <c r="K9246">
        <v>1001010</v>
      </c>
      <c r="L9246">
        <v>1001010</v>
      </c>
      <c r="M9246">
        <v>1001010</v>
      </c>
    </row>
    <row r="9247" spans="1:13" x14ac:dyDescent="0.25">
      <c r="A9247">
        <v>10101010</v>
      </c>
      <c r="B9247">
        <v>10101010</v>
      </c>
      <c r="C9247">
        <v>10101010</v>
      </c>
      <c r="G9247">
        <v>144</v>
      </c>
      <c r="H9247" s="2" t="str">
        <f t="shared" si="145"/>
        <v>90</v>
      </c>
      <c r="K9247">
        <v>10101010</v>
      </c>
      <c r="L9247">
        <v>10101010</v>
      </c>
      <c r="M9247">
        <v>10101010</v>
      </c>
    </row>
    <row r="9248" spans="1:13" x14ac:dyDescent="0.25">
      <c r="A9248">
        <v>10100001</v>
      </c>
      <c r="B9248">
        <v>10100001</v>
      </c>
      <c r="C9248">
        <v>10100001</v>
      </c>
      <c r="G9248">
        <v>144</v>
      </c>
      <c r="H9248" s="2" t="str">
        <f t="shared" si="145"/>
        <v>90</v>
      </c>
      <c r="K9248">
        <v>10100001</v>
      </c>
      <c r="L9248">
        <v>10100001</v>
      </c>
      <c r="M9248">
        <v>10100001</v>
      </c>
    </row>
    <row r="9249" spans="1:13" x14ac:dyDescent="0.25">
      <c r="A9249">
        <v>1001010</v>
      </c>
      <c r="B9249">
        <v>1001010</v>
      </c>
      <c r="C9249">
        <v>1001010</v>
      </c>
      <c r="G9249">
        <v>144</v>
      </c>
      <c r="H9249" s="2" t="str">
        <f t="shared" si="145"/>
        <v>90</v>
      </c>
      <c r="K9249">
        <v>1001010</v>
      </c>
      <c r="L9249">
        <v>1001010</v>
      </c>
      <c r="M9249">
        <v>1001010</v>
      </c>
    </row>
    <row r="9250" spans="1:13" x14ac:dyDescent="0.25">
      <c r="A9250">
        <v>10101010</v>
      </c>
      <c r="B9250">
        <v>10101010</v>
      </c>
      <c r="C9250">
        <v>10101010</v>
      </c>
      <c r="G9250">
        <v>144</v>
      </c>
      <c r="H9250" s="2" t="str">
        <f t="shared" si="145"/>
        <v>90</v>
      </c>
      <c r="K9250">
        <v>10101010</v>
      </c>
      <c r="L9250">
        <v>10101010</v>
      </c>
      <c r="M9250">
        <v>10101010</v>
      </c>
    </row>
    <row r="9251" spans="1:13" x14ac:dyDescent="0.25">
      <c r="A9251">
        <v>10100001</v>
      </c>
      <c r="B9251">
        <v>10100001</v>
      </c>
      <c r="C9251">
        <v>10100001</v>
      </c>
      <c r="G9251">
        <v>144</v>
      </c>
      <c r="H9251" s="2" t="str">
        <f t="shared" si="145"/>
        <v>90</v>
      </c>
      <c r="K9251">
        <v>10100001</v>
      </c>
      <c r="L9251">
        <v>10100001</v>
      </c>
      <c r="M9251">
        <v>10100001</v>
      </c>
    </row>
    <row r="9252" spans="1:13" x14ac:dyDescent="0.25">
      <c r="A9252">
        <v>1001010</v>
      </c>
      <c r="B9252">
        <v>1001010</v>
      </c>
      <c r="C9252">
        <v>1001010</v>
      </c>
      <c r="G9252">
        <v>144</v>
      </c>
      <c r="H9252" s="2" t="str">
        <f t="shared" si="145"/>
        <v>90</v>
      </c>
      <c r="K9252">
        <v>1001010</v>
      </c>
      <c r="L9252">
        <v>1001010</v>
      </c>
      <c r="M9252">
        <v>1001010</v>
      </c>
    </row>
    <row r="9253" spans="1:13" x14ac:dyDescent="0.25">
      <c r="A9253">
        <v>10101010</v>
      </c>
      <c r="B9253">
        <v>10101010</v>
      </c>
      <c r="C9253">
        <v>10101010</v>
      </c>
      <c r="G9253">
        <v>144</v>
      </c>
      <c r="H9253" s="2" t="str">
        <f t="shared" si="145"/>
        <v>90</v>
      </c>
      <c r="K9253">
        <v>10101010</v>
      </c>
      <c r="L9253">
        <v>10101010</v>
      </c>
      <c r="M9253">
        <v>10101010</v>
      </c>
    </row>
    <row r="9254" spans="1:13" x14ac:dyDescent="0.25">
      <c r="A9254">
        <v>10100001</v>
      </c>
      <c r="B9254">
        <v>10100001</v>
      </c>
      <c r="C9254">
        <v>10100001</v>
      </c>
      <c r="G9254">
        <v>144</v>
      </c>
      <c r="H9254" s="2" t="str">
        <f t="shared" si="145"/>
        <v>90</v>
      </c>
      <c r="K9254">
        <v>10100001</v>
      </c>
      <c r="L9254">
        <v>10100001</v>
      </c>
      <c r="M9254">
        <v>10100001</v>
      </c>
    </row>
    <row r="9255" spans="1:13" x14ac:dyDescent="0.25">
      <c r="A9255">
        <v>1001010</v>
      </c>
      <c r="B9255">
        <v>1001010</v>
      </c>
      <c r="C9255">
        <v>1001010</v>
      </c>
      <c r="G9255">
        <v>144</v>
      </c>
      <c r="H9255" s="2" t="str">
        <f t="shared" si="145"/>
        <v>90</v>
      </c>
      <c r="K9255">
        <v>1001010</v>
      </c>
      <c r="L9255">
        <v>1001010</v>
      </c>
      <c r="M9255">
        <v>1001010</v>
      </c>
    </row>
    <row r="9256" spans="1:13" x14ac:dyDescent="0.25">
      <c r="A9256">
        <v>10101010</v>
      </c>
      <c r="B9256">
        <v>10101010</v>
      </c>
      <c r="C9256">
        <v>10101010</v>
      </c>
      <c r="G9256">
        <v>144</v>
      </c>
      <c r="H9256" s="2" t="str">
        <f t="shared" si="145"/>
        <v>90</v>
      </c>
      <c r="K9256">
        <v>10101010</v>
      </c>
      <c r="L9256">
        <v>10101010</v>
      </c>
      <c r="M9256">
        <v>10101010</v>
      </c>
    </row>
    <row r="9257" spans="1:13" x14ac:dyDescent="0.25">
      <c r="A9257">
        <v>10100001</v>
      </c>
      <c r="B9257">
        <v>10100001</v>
      </c>
      <c r="C9257">
        <v>10100001</v>
      </c>
      <c r="G9257">
        <v>144</v>
      </c>
      <c r="H9257" s="2" t="str">
        <f t="shared" si="145"/>
        <v>90</v>
      </c>
      <c r="K9257">
        <v>10100001</v>
      </c>
      <c r="L9257">
        <v>10100001</v>
      </c>
      <c r="M9257">
        <v>10100001</v>
      </c>
    </row>
    <row r="9258" spans="1:13" x14ac:dyDescent="0.25">
      <c r="A9258">
        <v>1001010</v>
      </c>
      <c r="B9258">
        <v>1001010</v>
      </c>
      <c r="C9258">
        <v>1001010</v>
      </c>
      <c r="G9258">
        <v>144</v>
      </c>
      <c r="H9258" s="2" t="str">
        <f t="shared" si="145"/>
        <v>90</v>
      </c>
      <c r="K9258">
        <v>1001010</v>
      </c>
      <c r="L9258">
        <v>1001010</v>
      </c>
      <c r="M9258">
        <v>1001010</v>
      </c>
    </row>
    <row r="9259" spans="1:13" x14ac:dyDescent="0.25">
      <c r="A9259">
        <v>10101010</v>
      </c>
      <c r="B9259">
        <v>10101010</v>
      </c>
      <c r="C9259">
        <v>10101010</v>
      </c>
      <c r="G9259">
        <v>144</v>
      </c>
      <c r="H9259" s="2" t="str">
        <f t="shared" si="145"/>
        <v>90</v>
      </c>
      <c r="K9259">
        <v>10101010</v>
      </c>
      <c r="L9259">
        <v>10101010</v>
      </c>
      <c r="M9259">
        <v>10101010</v>
      </c>
    </row>
    <row r="9260" spans="1:13" x14ac:dyDescent="0.25">
      <c r="A9260">
        <v>10100001</v>
      </c>
      <c r="B9260">
        <v>10100001</v>
      </c>
      <c r="C9260">
        <v>10100001</v>
      </c>
      <c r="G9260">
        <v>144</v>
      </c>
      <c r="H9260" s="2" t="str">
        <f t="shared" si="145"/>
        <v>90</v>
      </c>
      <c r="K9260">
        <v>10100001</v>
      </c>
      <c r="L9260">
        <v>10100001</v>
      </c>
      <c r="M9260">
        <v>10100001</v>
      </c>
    </row>
    <row r="9261" spans="1:13" x14ac:dyDescent="0.25">
      <c r="A9261">
        <v>1001010</v>
      </c>
      <c r="B9261">
        <v>1001010</v>
      </c>
      <c r="C9261">
        <v>1001010</v>
      </c>
      <c r="G9261">
        <v>144</v>
      </c>
      <c r="H9261" s="2" t="str">
        <f t="shared" si="145"/>
        <v>90</v>
      </c>
      <c r="K9261">
        <v>1001010</v>
      </c>
      <c r="L9261">
        <v>1001010</v>
      </c>
      <c r="M9261">
        <v>1001010</v>
      </c>
    </row>
    <row r="9262" spans="1:13" x14ac:dyDescent="0.25">
      <c r="A9262">
        <v>10101010</v>
      </c>
      <c r="B9262">
        <v>10101010</v>
      </c>
      <c r="C9262">
        <v>10101010</v>
      </c>
      <c r="G9262">
        <v>144</v>
      </c>
      <c r="H9262" s="2" t="str">
        <f t="shared" si="145"/>
        <v>90</v>
      </c>
      <c r="K9262">
        <v>10101010</v>
      </c>
      <c r="L9262">
        <v>10101010</v>
      </c>
      <c r="M9262">
        <v>10101010</v>
      </c>
    </row>
    <row r="9263" spans="1:13" x14ac:dyDescent="0.25">
      <c r="A9263">
        <v>10100001</v>
      </c>
      <c r="B9263">
        <v>10100001</v>
      </c>
      <c r="C9263">
        <v>10100001</v>
      </c>
      <c r="G9263">
        <v>144</v>
      </c>
      <c r="H9263" s="2" t="str">
        <f t="shared" si="145"/>
        <v>90</v>
      </c>
      <c r="K9263">
        <v>10100001</v>
      </c>
      <c r="L9263">
        <v>10100001</v>
      </c>
      <c r="M9263">
        <v>10100001</v>
      </c>
    </row>
    <row r="9264" spans="1:13" x14ac:dyDescent="0.25">
      <c r="A9264">
        <v>1001010</v>
      </c>
      <c r="B9264">
        <v>1001010</v>
      </c>
      <c r="C9264">
        <v>1001010</v>
      </c>
      <c r="G9264">
        <v>144</v>
      </c>
      <c r="H9264" s="2" t="str">
        <f t="shared" si="145"/>
        <v>90</v>
      </c>
      <c r="K9264">
        <v>1001010</v>
      </c>
      <c r="L9264">
        <v>1001010</v>
      </c>
      <c r="M9264">
        <v>1001010</v>
      </c>
    </row>
    <row r="9265" spans="1:13" x14ac:dyDescent="0.25">
      <c r="A9265">
        <v>10101010</v>
      </c>
      <c r="B9265">
        <v>10101010</v>
      </c>
      <c r="C9265">
        <v>10101010</v>
      </c>
      <c r="G9265">
        <v>144</v>
      </c>
      <c r="H9265" s="2" t="str">
        <f t="shared" si="145"/>
        <v>90</v>
      </c>
      <c r="K9265">
        <v>10101010</v>
      </c>
      <c r="L9265">
        <v>10101010</v>
      </c>
      <c r="M9265">
        <v>10101010</v>
      </c>
    </row>
    <row r="9266" spans="1:13" x14ac:dyDescent="0.25">
      <c r="A9266">
        <v>10100001</v>
      </c>
      <c r="B9266">
        <v>10100001</v>
      </c>
      <c r="C9266">
        <v>10100001</v>
      </c>
      <c r="G9266">
        <v>144</v>
      </c>
      <c r="H9266" s="2" t="str">
        <f t="shared" si="145"/>
        <v>90</v>
      </c>
      <c r="K9266">
        <v>10100001</v>
      </c>
      <c r="L9266">
        <v>10100001</v>
      </c>
      <c r="M9266">
        <v>10100001</v>
      </c>
    </row>
    <row r="9267" spans="1:13" x14ac:dyDescent="0.25">
      <c r="A9267">
        <v>1001010</v>
      </c>
      <c r="B9267">
        <v>1001010</v>
      </c>
      <c r="C9267">
        <v>1001010</v>
      </c>
      <c r="G9267">
        <v>144</v>
      </c>
      <c r="H9267" s="2" t="str">
        <f t="shared" si="145"/>
        <v>90</v>
      </c>
      <c r="K9267">
        <v>1001010</v>
      </c>
      <c r="L9267">
        <v>1001010</v>
      </c>
      <c r="M9267">
        <v>1001010</v>
      </c>
    </row>
    <row r="9268" spans="1:13" x14ac:dyDescent="0.25">
      <c r="A9268">
        <v>10101010</v>
      </c>
      <c r="B9268">
        <v>10101010</v>
      </c>
      <c r="C9268">
        <v>10101010</v>
      </c>
      <c r="G9268">
        <v>144</v>
      </c>
      <c r="H9268" s="2" t="str">
        <f t="shared" si="145"/>
        <v>90</v>
      </c>
      <c r="K9268">
        <v>10101010</v>
      </c>
      <c r="L9268">
        <v>10101010</v>
      </c>
      <c r="M9268">
        <v>10101010</v>
      </c>
    </row>
    <row r="9269" spans="1:13" x14ac:dyDescent="0.25">
      <c r="A9269">
        <v>10100001</v>
      </c>
      <c r="B9269">
        <v>10100001</v>
      </c>
      <c r="C9269">
        <v>10100001</v>
      </c>
      <c r="G9269">
        <v>144</v>
      </c>
      <c r="H9269" s="2" t="str">
        <f t="shared" si="145"/>
        <v>90</v>
      </c>
      <c r="K9269">
        <v>10100001</v>
      </c>
      <c r="L9269">
        <v>10100001</v>
      </c>
      <c r="M9269">
        <v>10100001</v>
      </c>
    </row>
    <row r="9270" spans="1:13" x14ac:dyDescent="0.25">
      <c r="A9270">
        <v>1001010</v>
      </c>
      <c r="B9270">
        <v>1001010</v>
      </c>
      <c r="C9270">
        <v>1001010</v>
      </c>
      <c r="G9270">
        <v>144</v>
      </c>
      <c r="H9270" s="2" t="str">
        <f t="shared" si="145"/>
        <v>90</v>
      </c>
      <c r="K9270">
        <v>1001010</v>
      </c>
      <c r="L9270">
        <v>1001010</v>
      </c>
      <c r="M9270">
        <v>1001010</v>
      </c>
    </row>
    <row r="9271" spans="1:13" x14ac:dyDescent="0.25">
      <c r="A9271">
        <v>10101010</v>
      </c>
      <c r="B9271">
        <v>10101010</v>
      </c>
      <c r="C9271">
        <v>10101010</v>
      </c>
      <c r="G9271">
        <v>144</v>
      </c>
      <c r="H9271" s="2" t="str">
        <f t="shared" si="145"/>
        <v>90</v>
      </c>
      <c r="K9271">
        <v>10101010</v>
      </c>
      <c r="L9271">
        <v>10101010</v>
      </c>
      <c r="M9271">
        <v>10101010</v>
      </c>
    </row>
    <row r="9272" spans="1:13" x14ac:dyDescent="0.25">
      <c r="A9272">
        <v>10100001</v>
      </c>
      <c r="B9272">
        <v>10100001</v>
      </c>
      <c r="C9272">
        <v>10100001</v>
      </c>
      <c r="G9272">
        <v>144</v>
      </c>
      <c r="H9272" s="2" t="str">
        <f t="shared" si="145"/>
        <v>90</v>
      </c>
      <c r="K9272">
        <v>10100001</v>
      </c>
      <c r="L9272">
        <v>10100001</v>
      </c>
      <c r="M9272">
        <v>10100001</v>
      </c>
    </row>
    <row r="9273" spans="1:13" x14ac:dyDescent="0.25">
      <c r="A9273">
        <v>1010101</v>
      </c>
      <c r="B9273">
        <v>1010101</v>
      </c>
      <c r="C9273">
        <v>1010101</v>
      </c>
      <c r="G9273">
        <v>144</v>
      </c>
      <c r="H9273" s="2" t="str">
        <f t="shared" si="145"/>
        <v>90</v>
      </c>
      <c r="K9273">
        <v>1010101</v>
      </c>
      <c r="L9273">
        <v>1010101</v>
      </c>
      <c r="M9273">
        <v>1010101</v>
      </c>
    </row>
    <row r="9274" spans="1:13" x14ac:dyDescent="0.25">
      <c r="A9274">
        <v>1010101</v>
      </c>
      <c r="B9274">
        <v>1010101</v>
      </c>
      <c r="C9274">
        <v>1010101</v>
      </c>
      <c r="G9274">
        <v>144</v>
      </c>
      <c r="H9274" s="2" t="str">
        <f t="shared" si="145"/>
        <v>90</v>
      </c>
      <c r="K9274">
        <v>1010101</v>
      </c>
      <c r="L9274">
        <v>1010101</v>
      </c>
      <c r="M9274">
        <v>1010101</v>
      </c>
    </row>
    <row r="9275" spans="1:13" x14ac:dyDescent="0.25">
      <c r="A9275">
        <v>1010101</v>
      </c>
      <c r="B9275">
        <v>1010101</v>
      </c>
      <c r="C9275">
        <v>1010101</v>
      </c>
      <c r="G9275">
        <v>144</v>
      </c>
      <c r="H9275" s="2" t="str">
        <f t="shared" si="145"/>
        <v>90</v>
      </c>
      <c r="K9275">
        <v>1010101</v>
      </c>
      <c r="L9275">
        <v>1010101</v>
      </c>
      <c r="M9275">
        <v>1010101</v>
      </c>
    </row>
    <row r="9276" spans="1:13" x14ac:dyDescent="0.25">
      <c r="A9276">
        <v>1010101</v>
      </c>
      <c r="B9276">
        <v>1010101</v>
      </c>
      <c r="C9276">
        <v>1010101</v>
      </c>
      <c r="G9276">
        <v>144</v>
      </c>
      <c r="H9276" s="2" t="str">
        <f t="shared" si="145"/>
        <v>90</v>
      </c>
      <c r="K9276">
        <v>1010101</v>
      </c>
      <c r="L9276">
        <v>1010101</v>
      </c>
      <c r="M9276">
        <v>1010101</v>
      </c>
    </row>
    <row r="9277" spans="1:13" x14ac:dyDescent="0.25">
      <c r="A9277">
        <v>1010101</v>
      </c>
      <c r="B9277">
        <v>1010101</v>
      </c>
      <c r="C9277">
        <v>1010101</v>
      </c>
      <c r="G9277">
        <v>144</v>
      </c>
      <c r="H9277" s="2" t="str">
        <f t="shared" si="145"/>
        <v>90</v>
      </c>
      <c r="K9277">
        <v>1010101</v>
      </c>
      <c r="L9277">
        <v>1010101</v>
      </c>
      <c r="M9277">
        <v>1010101</v>
      </c>
    </row>
    <row r="9278" spans="1:13" x14ac:dyDescent="0.25">
      <c r="A9278">
        <v>1010101</v>
      </c>
      <c r="B9278">
        <v>1010101</v>
      </c>
      <c r="C9278">
        <v>1010101</v>
      </c>
      <c r="G9278">
        <v>144</v>
      </c>
      <c r="H9278" s="2" t="str">
        <f t="shared" si="145"/>
        <v>90</v>
      </c>
      <c r="K9278">
        <v>1010101</v>
      </c>
      <c r="L9278">
        <v>1010101</v>
      </c>
      <c r="M9278">
        <v>1010101</v>
      </c>
    </row>
    <row r="9279" spans="1:13" x14ac:dyDescent="0.25">
      <c r="A9279">
        <v>1010101</v>
      </c>
      <c r="B9279">
        <v>1010101</v>
      </c>
      <c r="C9279">
        <v>1010101</v>
      </c>
      <c r="G9279">
        <v>144</v>
      </c>
      <c r="H9279" s="2" t="str">
        <f t="shared" si="145"/>
        <v>90</v>
      </c>
      <c r="K9279">
        <v>1010101</v>
      </c>
      <c r="L9279">
        <v>1010101</v>
      </c>
      <c r="M9279">
        <v>1010101</v>
      </c>
    </row>
    <row r="9280" spans="1:13" x14ac:dyDescent="0.25">
      <c r="A9280">
        <v>1010101</v>
      </c>
      <c r="B9280">
        <v>1010101</v>
      </c>
      <c r="C9280">
        <v>1010101</v>
      </c>
      <c r="G9280">
        <v>144</v>
      </c>
      <c r="H9280" s="2" t="str">
        <f t="shared" si="145"/>
        <v>90</v>
      </c>
      <c r="K9280">
        <v>1010101</v>
      </c>
      <c r="L9280">
        <v>1010101</v>
      </c>
      <c r="M9280">
        <v>1010101</v>
      </c>
    </row>
    <row r="9281" spans="1:13" x14ac:dyDescent="0.25">
      <c r="A9281">
        <v>1010101</v>
      </c>
      <c r="B9281">
        <v>1010101</v>
      </c>
      <c r="C9281">
        <v>1010101</v>
      </c>
      <c r="G9281">
        <v>144</v>
      </c>
      <c r="H9281" s="2" t="str">
        <f t="shared" si="145"/>
        <v>90</v>
      </c>
      <c r="K9281">
        <v>1010101</v>
      </c>
      <c r="L9281">
        <v>1010101</v>
      </c>
      <c r="M9281">
        <v>1010101</v>
      </c>
    </row>
    <row r="9282" spans="1:13" x14ac:dyDescent="0.25">
      <c r="A9282">
        <v>1010101</v>
      </c>
      <c r="B9282">
        <v>1010101</v>
      </c>
      <c r="C9282">
        <v>1010101</v>
      </c>
      <c r="G9282">
        <v>144</v>
      </c>
      <c r="H9282" s="2" t="str">
        <f t="shared" si="145"/>
        <v>90</v>
      </c>
      <c r="K9282">
        <v>1010101</v>
      </c>
      <c r="L9282">
        <v>1010101</v>
      </c>
      <c r="M9282">
        <v>1010101</v>
      </c>
    </row>
    <row r="9283" spans="1:13" x14ac:dyDescent="0.25">
      <c r="A9283">
        <v>1010101</v>
      </c>
      <c r="B9283">
        <v>1010101</v>
      </c>
      <c r="C9283">
        <v>1010101</v>
      </c>
      <c r="G9283">
        <v>145</v>
      </c>
      <c r="H9283" s="2" t="str">
        <f t="shared" si="145"/>
        <v>91</v>
      </c>
      <c r="K9283">
        <v>1010101</v>
      </c>
      <c r="L9283">
        <v>1010101</v>
      </c>
      <c r="M9283">
        <v>1010101</v>
      </c>
    </row>
    <row r="9284" spans="1:13" x14ac:dyDescent="0.25">
      <c r="A9284">
        <v>1010101</v>
      </c>
      <c r="B9284">
        <v>1010101</v>
      </c>
      <c r="C9284">
        <v>1010101</v>
      </c>
      <c r="G9284">
        <v>145</v>
      </c>
      <c r="H9284" s="2" t="str">
        <f t="shared" si="145"/>
        <v>91</v>
      </c>
      <c r="K9284">
        <v>1010101</v>
      </c>
      <c r="L9284">
        <v>1010101</v>
      </c>
      <c r="M9284">
        <v>1010101</v>
      </c>
    </row>
    <row r="9285" spans="1:13" x14ac:dyDescent="0.25">
      <c r="A9285">
        <v>1010101</v>
      </c>
      <c r="B9285">
        <v>1010101</v>
      </c>
      <c r="C9285">
        <v>1010101</v>
      </c>
      <c r="G9285">
        <v>145</v>
      </c>
      <c r="H9285" s="2" t="str">
        <f t="shared" si="145"/>
        <v>91</v>
      </c>
      <c r="K9285">
        <v>1010101</v>
      </c>
      <c r="L9285">
        <v>1010101</v>
      </c>
      <c r="M9285">
        <v>1010101</v>
      </c>
    </row>
    <row r="9286" spans="1:13" x14ac:dyDescent="0.25">
      <c r="A9286">
        <v>1010101</v>
      </c>
      <c r="B9286">
        <v>1010101</v>
      </c>
      <c r="C9286">
        <v>1010100</v>
      </c>
      <c r="G9286">
        <v>145</v>
      </c>
      <c r="H9286" s="2" t="str">
        <f t="shared" si="145"/>
        <v>91</v>
      </c>
      <c r="K9286">
        <v>1010101</v>
      </c>
      <c r="L9286">
        <v>1010101</v>
      </c>
      <c r="M9286">
        <v>1010101</v>
      </c>
    </row>
    <row r="9287" spans="1:13" x14ac:dyDescent="0.25">
      <c r="A9287">
        <v>0</v>
      </c>
      <c r="B9287">
        <v>0</v>
      </c>
      <c r="C9287">
        <v>0</v>
      </c>
      <c r="G9287">
        <v>145</v>
      </c>
      <c r="H9287" s="2" t="str">
        <f t="shared" si="145"/>
        <v>91</v>
      </c>
      <c r="K9287">
        <v>0</v>
      </c>
      <c r="L9287">
        <v>0</v>
      </c>
      <c r="M9287">
        <v>0</v>
      </c>
    </row>
    <row r="9288" spans="1:13" x14ac:dyDescent="0.25">
      <c r="A9288">
        <v>1010101</v>
      </c>
      <c r="B9288">
        <v>1010101</v>
      </c>
      <c r="C9288">
        <v>10101</v>
      </c>
      <c r="G9288">
        <v>145</v>
      </c>
      <c r="H9288" s="2" t="str">
        <f t="shared" si="145"/>
        <v>91</v>
      </c>
      <c r="K9288">
        <v>1010101</v>
      </c>
      <c r="L9288">
        <v>1010101</v>
      </c>
      <c r="M9288">
        <v>1010101</v>
      </c>
    </row>
    <row r="9289" spans="1:13" x14ac:dyDescent="0.25">
      <c r="A9289">
        <v>1010000</v>
      </c>
      <c r="B9289">
        <v>1010000</v>
      </c>
      <c r="C9289">
        <v>1000000</v>
      </c>
      <c r="G9289">
        <v>145</v>
      </c>
      <c r="H9289" s="2" t="str">
        <f t="shared" ref="H9289:H9352" si="146">DEC2HEX(G9289)</f>
        <v>91</v>
      </c>
      <c r="K9289">
        <v>1010000</v>
      </c>
      <c r="L9289">
        <v>1010000</v>
      </c>
      <c r="M9289">
        <v>1010000</v>
      </c>
    </row>
    <row r="9290" spans="1:13" x14ac:dyDescent="0.25">
      <c r="A9290">
        <v>10101010</v>
      </c>
      <c r="B9290">
        <v>10101010</v>
      </c>
      <c r="C9290">
        <v>10101010</v>
      </c>
      <c r="G9290">
        <v>145</v>
      </c>
      <c r="H9290" s="2" t="str">
        <f t="shared" si="146"/>
        <v>91</v>
      </c>
      <c r="K9290">
        <v>10101010</v>
      </c>
      <c r="L9290">
        <v>10101010</v>
      </c>
      <c r="M9290">
        <v>10101010</v>
      </c>
    </row>
    <row r="9291" spans="1:13" x14ac:dyDescent="0.25">
      <c r="A9291">
        <v>101</v>
      </c>
      <c r="B9291">
        <v>101</v>
      </c>
      <c r="C9291">
        <v>1</v>
      </c>
      <c r="G9291">
        <v>145</v>
      </c>
      <c r="H9291" s="2" t="str">
        <f t="shared" si="146"/>
        <v>91</v>
      </c>
      <c r="K9291">
        <v>101</v>
      </c>
      <c r="L9291">
        <v>101</v>
      </c>
      <c r="M9291">
        <v>101</v>
      </c>
    </row>
    <row r="9292" spans="1:13" x14ac:dyDescent="0.25">
      <c r="A9292">
        <v>1001010</v>
      </c>
      <c r="B9292">
        <v>1001010</v>
      </c>
      <c r="C9292">
        <v>1001010</v>
      </c>
      <c r="G9292">
        <v>145</v>
      </c>
      <c r="H9292" s="2" t="str">
        <f t="shared" si="146"/>
        <v>91</v>
      </c>
      <c r="K9292">
        <v>1001010</v>
      </c>
      <c r="L9292">
        <v>1001010</v>
      </c>
      <c r="M9292">
        <v>1001010</v>
      </c>
    </row>
    <row r="9293" spans="1:13" x14ac:dyDescent="0.25">
      <c r="A9293">
        <v>10000010</v>
      </c>
      <c r="B9293">
        <v>10000010</v>
      </c>
      <c r="C9293">
        <v>10000010</v>
      </c>
      <c r="G9293">
        <v>145</v>
      </c>
      <c r="H9293" s="2" t="str">
        <f t="shared" si="146"/>
        <v>91</v>
      </c>
      <c r="K9293">
        <v>10000010</v>
      </c>
      <c r="L9293">
        <v>10000010</v>
      </c>
      <c r="M9293">
        <v>10000010</v>
      </c>
    </row>
    <row r="9294" spans="1:13" x14ac:dyDescent="0.25">
      <c r="A9294">
        <v>10100001</v>
      </c>
      <c r="B9294">
        <v>10100001</v>
      </c>
      <c r="C9294">
        <v>10100001</v>
      </c>
      <c r="G9294">
        <v>145</v>
      </c>
      <c r="H9294" s="2" t="str">
        <f t="shared" si="146"/>
        <v>91</v>
      </c>
      <c r="K9294">
        <v>10100001</v>
      </c>
      <c r="L9294">
        <v>10100001</v>
      </c>
      <c r="M9294">
        <v>10100001</v>
      </c>
    </row>
    <row r="9295" spans="1:13" x14ac:dyDescent="0.25">
      <c r="A9295">
        <v>1001000</v>
      </c>
      <c r="B9295">
        <v>1001000</v>
      </c>
      <c r="C9295">
        <v>1001000</v>
      </c>
      <c r="G9295">
        <v>145</v>
      </c>
      <c r="H9295" s="2" t="str">
        <f t="shared" si="146"/>
        <v>91</v>
      </c>
      <c r="K9295">
        <v>1001000</v>
      </c>
      <c r="L9295">
        <v>1001000</v>
      </c>
      <c r="M9295">
        <v>1001000</v>
      </c>
    </row>
    <row r="9296" spans="1:13" x14ac:dyDescent="0.25">
      <c r="A9296">
        <v>0</v>
      </c>
      <c r="B9296">
        <v>0</v>
      </c>
      <c r="C9296">
        <v>0</v>
      </c>
      <c r="G9296">
        <v>145</v>
      </c>
      <c r="H9296" s="2" t="str">
        <f t="shared" si="146"/>
        <v>91</v>
      </c>
      <c r="K9296">
        <v>0</v>
      </c>
      <c r="L9296">
        <v>0</v>
      </c>
      <c r="M9296">
        <v>0</v>
      </c>
    </row>
    <row r="9297" spans="1:13" x14ac:dyDescent="0.25">
      <c r="A9297">
        <v>100001</v>
      </c>
      <c r="B9297">
        <v>100001</v>
      </c>
      <c r="C9297">
        <v>100001</v>
      </c>
      <c r="G9297">
        <v>145</v>
      </c>
      <c r="H9297" s="2" t="str">
        <f t="shared" si="146"/>
        <v>91</v>
      </c>
      <c r="K9297">
        <v>100001</v>
      </c>
      <c r="L9297">
        <v>100001</v>
      </c>
      <c r="M9297">
        <v>100001</v>
      </c>
    </row>
    <row r="9298" spans="1:13" x14ac:dyDescent="0.25">
      <c r="A9298">
        <v>1001000</v>
      </c>
      <c r="B9298">
        <v>1001000</v>
      </c>
      <c r="C9298">
        <v>1001000</v>
      </c>
      <c r="G9298">
        <v>145</v>
      </c>
      <c r="H9298" s="2" t="str">
        <f t="shared" si="146"/>
        <v>91</v>
      </c>
      <c r="K9298">
        <v>1001000</v>
      </c>
      <c r="L9298">
        <v>1001000</v>
      </c>
      <c r="M9298">
        <v>1001000</v>
      </c>
    </row>
    <row r="9299" spans="1:13" x14ac:dyDescent="0.25">
      <c r="A9299">
        <v>0</v>
      </c>
      <c r="B9299">
        <v>0</v>
      </c>
      <c r="C9299">
        <v>0</v>
      </c>
      <c r="G9299">
        <v>145</v>
      </c>
      <c r="H9299" s="2" t="str">
        <f t="shared" si="146"/>
        <v>91</v>
      </c>
      <c r="K9299">
        <v>0</v>
      </c>
      <c r="L9299">
        <v>0</v>
      </c>
      <c r="M9299">
        <v>0</v>
      </c>
    </row>
    <row r="9300" spans="1:13" x14ac:dyDescent="0.25">
      <c r="A9300">
        <v>100001</v>
      </c>
      <c r="B9300">
        <v>100001</v>
      </c>
      <c r="C9300">
        <v>100001</v>
      </c>
      <c r="G9300">
        <v>145</v>
      </c>
      <c r="H9300" s="2" t="str">
        <f t="shared" si="146"/>
        <v>91</v>
      </c>
      <c r="K9300">
        <v>100001</v>
      </c>
      <c r="L9300">
        <v>100001</v>
      </c>
      <c r="M9300">
        <v>100001</v>
      </c>
    </row>
    <row r="9301" spans="1:13" x14ac:dyDescent="0.25">
      <c r="A9301">
        <v>1001010</v>
      </c>
      <c r="B9301">
        <v>1001010</v>
      </c>
      <c r="C9301">
        <v>1001010</v>
      </c>
      <c r="G9301">
        <v>145</v>
      </c>
      <c r="H9301" s="2" t="str">
        <f t="shared" si="146"/>
        <v>91</v>
      </c>
      <c r="K9301">
        <v>1001010</v>
      </c>
      <c r="L9301">
        <v>1001010</v>
      </c>
      <c r="M9301">
        <v>1001010</v>
      </c>
    </row>
    <row r="9302" spans="1:13" x14ac:dyDescent="0.25">
      <c r="A9302">
        <v>10101010</v>
      </c>
      <c r="B9302">
        <v>10101010</v>
      </c>
      <c r="C9302">
        <v>10101010</v>
      </c>
      <c r="G9302">
        <v>145</v>
      </c>
      <c r="H9302" s="2" t="str">
        <f t="shared" si="146"/>
        <v>91</v>
      </c>
      <c r="K9302">
        <v>10101010</v>
      </c>
      <c r="L9302">
        <v>10101010</v>
      </c>
      <c r="M9302">
        <v>10101010</v>
      </c>
    </row>
    <row r="9303" spans="1:13" x14ac:dyDescent="0.25">
      <c r="A9303">
        <v>10100001</v>
      </c>
      <c r="B9303">
        <v>10100001</v>
      </c>
      <c r="C9303">
        <v>10100001</v>
      </c>
      <c r="G9303">
        <v>145</v>
      </c>
      <c r="H9303" s="2" t="str">
        <f t="shared" si="146"/>
        <v>91</v>
      </c>
      <c r="K9303">
        <v>10100001</v>
      </c>
      <c r="L9303">
        <v>10100001</v>
      </c>
      <c r="M9303">
        <v>10100001</v>
      </c>
    </row>
    <row r="9304" spans="1:13" x14ac:dyDescent="0.25">
      <c r="A9304">
        <v>1001010</v>
      </c>
      <c r="B9304">
        <v>1001010</v>
      </c>
      <c r="C9304">
        <v>1001010</v>
      </c>
      <c r="G9304">
        <v>145</v>
      </c>
      <c r="H9304" s="2" t="str">
        <f t="shared" si="146"/>
        <v>91</v>
      </c>
      <c r="K9304">
        <v>1001010</v>
      </c>
      <c r="L9304">
        <v>1001010</v>
      </c>
      <c r="M9304">
        <v>1001010</v>
      </c>
    </row>
    <row r="9305" spans="1:13" x14ac:dyDescent="0.25">
      <c r="A9305">
        <v>10101010</v>
      </c>
      <c r="B9305">
        <v>10101010</v>
      </c>
      <c r="C9305">
        <v>10101010</v>
      </c>
      <c r="G9305">
        <v>145</v>
      </c>
      <c r="H9305" s="2" t="str">
        <f t="shared" si="146"/>
        <v>91</v>
      </c>
      <c r="K9305">
        <v>10101010</v>
      </c>
      <c r="L9305">
        <v>10101010</v>
      </c>
      <c r="M9305">
        <v>10101010</v>
      </c>
    </row>
    <row r="9306" spans="1:13" x14ac:dyDescent="0.25">
      <c r="A9306">
        <v>10100001</v>
      </c>
      <c r="B9306">
        <v>10100001</v>
      </c>
      <c r="C9306">
        <v>10100001</v>
      </c>
      <c r="G9306">
        <v>145</v>
      </c>
      <c r="H9306" s="2" t="str">
        <f t="shared" si="146"/>
        <v>91</v>
      </c>
      <c r="K9306">
        <v>10100001</v>
      </c>
      <c r="L9306">
        <v>10100001</v>
      </c>
      <c r="M9306">
        <v>10100001</v>
      </c>
    </row>
    <row r="9307" spans="1:13" x14ac:dyDescent="0.25">
      <c r="A9307">
        <v>1001010</v>
      </c>
      <c r="B9307">
        <v>1001010</v>
      </c>
      <c r="C9307">
        <v>1001010</v>
      </c>
      <c r="G9307">
        <v>145</v>
      </c>
      <c r="H9307" s="2" t="str">
        <f t="shared" si="146"/>
        <v>91</v>
      </c>
      <c r="K9307">
        <v>1001010</v>
      </c>
      <c r="L9307">
        <v>1001010</v>
      </c>
      <c r="M9307">
        <v>1001010</v>
      </c>
    </row>
    <row r="9308" spans="1:13" x14ac:dyDescent="0.25">
      <c r="A9308">
        <v>10101010</v>
      </c>
      <c r="B9308">
        <v>10101010</v>
      </c>
      <c r="C9308">
        <v>10101010</v>
      </c>
      <c r="G9308">
        <v>145</v>
      </c>
      <c r="H9308" s="2" t="str">
        <f t="shared" si="146"/>
        <v>91</v>
      </c>
      <c r="K9308">
        <v>10101010</v>
      </c>
      <c r="L9308">
        <v>10101010</v>
      </c>
      <c r="M9308">
        <v>10101010</v>
      </c>
    </row>
    <row r="9309" spans="1:13" x14ac:dyDescent="0.25">
      <c r="A9309">
        <v>10100001</v>
      </c>
      <c r="B9309">
        <v>10100001</v>
      </c>
      <c r="C9309">
        <v>10100001</v>
      </c>
      <c r="G9309">
        <v>145</v>
      </c>
      <c r="H9309" s="2" t="str">
        <f t="shared" si="146"/>
        <v>91</v>
      </c>
      <c r="K9309">
        <v>10100001</v>
      </c>
      <c r="L9309">
        <v>10100001</v>
      </c>
      <c r="M9309">
        <v>10100001</v>
      </c>
    </row>
    <row r="9310" spans="1:13" x14ac:dyDescent="0.25">
      <c r="A9310">
        <v>1001010</v>
      </c>
      <c r="B9310">
        <v>1001010</v>
      </c>
      <c r="C9310">
        <v>1001010</v>
      </c>
      <c r="G9310">
        <v>145</v>
      </c>
      <c r="H9310" s="2" t="str">
        <f t="shared" si="146"/>
        <v>91</v>
      </c>
      <c r="K9310">
        <v>1001010</v>
      </c>
      <c r="L9310">
        <v>1001010</v>
      </c>
      <c r="M9310">
        <v>1001010</v>
      </c>
    </row>
    <row r="9311" spans="1:13" x14ac:dyDescent="0.25">
      <c r="A9311">
        <v>10101010</v>
      </c>
      <c r="B9311">
        <v>10101010</v>
      </c>
      <c r="C9311">
        <v>10101010</v>
      </c>
      <c r="G9311">
        <v>145</v>
      </c>
      <c r="H9311" s="2" t="str">
        <f t="shared" si="146"/>
        <v>91</v>
      </c>
      <c r="K9311">
        <v>10101010</v>
      </c>
      <c r="L9311">
        <v>10101010</v>
      </c>
      <c r="M9311">
        <v>10101010</v>
      </c>
    </row>
    <row r="9312" spans="1:13" x14ac:dyDescent="0.25">
      <c r="A9312">
        <v>10100001</v>
      </c>
      <c r="B9312">
        <v>10100001</v>
      </c>
      <c r="C9312">
        <v>10100001</v>
      </c>
      <c r="G9312">
        <v>145</v>
      </c>
      <c r="H9312" s="2" t="str">
        <f t="shared" si="146"/>
        <v>91</v>
      </c>
      <c r="K9312">
        <v>10100001</v>
      </c>
      <c r="L9312">
        <v>10100001</v>
      </c>
      <c r="M9312">
        <v>10100001</v>
      </c>
    </row>
    <row r="9313" spans="1:13" x14ac:dyDescent="0.25">
      <c r="A9313">
        <v>1001010</v>
      </c>
      <c r="B9313">
        <v>1001010</v>
      </c>
      <c r="C9313">
        <v>1001010</v>
      </c>
      <c r="G9313">
        <v>145</v>
      </c>
      <c r="H9313" s="2" t="str">
        <f t="shared" si="146"/>
        <v>91</v>
      </c>
      <c r="K9313">
        <v>1001010</v>
      </c>
      <c r="L9313">
        <v>1001010</v>
      </c>
      <c r="M9313">
        <v>1001010</v>
      </c>
    </row>
    <row r="9314" spans="1:13" x14ac:dyDescent="0.25">
      <c r="A9314">
        <v>10101010</v>
      </c>
      <c r="B9314">
        <v>10101010</v>
      </c>
      <c r="C9314">
        <v>10101010</v>
      </c>
      <c r="G9314">
        <v>145</v>
      </c>
      <c r="H9314" s="2" t="str">
        <f t="shared" si="146"/>
        <v>91</v>
      </c>
      <c r="K9314">
        <v>10101010</v>
      </c>
      <c r="L9314">
        <v>10101010</v>
      </c>
      <c r="M9314">
        <v>10101010</v>
      </c>
    </row>
    <row r="9315" spans="1:13" x14ac:dyDescent="0.25">
      <c r="A9315">
        <v>10100001</v>
      </c>
      <c r="B9315">
        <v>10100001</v>
      </c>
      <c r="C9315">
        <v>10100001</v>
      </c>
      <c r="G9315">
        <v>145</v>
      </c>
      <c r="H9315" s="2" t="str">
        <f t="shared" si="146"/>
        <v>91</v>
      </c>
      <c r="K9315">
        <v>10100001</v>
      </c>
      <c r="L9315">
        <v>10100001</v>
      </c>
      <c r="M9315">
        <v>10100001</v>
      </c>
    </row>
    <row r="9316" spans="1:13" x14ac:dyDescent="0.25">
      <c r="A9316">
        <v>1001010</v>
      </c>
      <c r="B9316">
        <v>1001010</v>
      </c>
      <c r="C9316">
        <v>1001010</v>
      </c>
      <c r="G9316">
        <v>145</v>
      </c>
      <c r="H9316" s="2" t="str">
        <f t="shared" si="146"/>
        <v>91</v>
      </c>
      <c r="K9316">
        <v>1001010</v>
      </c>
      <c r="L9316">
        <v>1001010</v>
      </c>
      <c r="M9316">
        <v>1001010</v>
      </c>
    </row>
    <row r="9317" spans="1:13" x14ac:dyDescent="0.25">
      <c r="A9317">
        <v>10101010</v>
      </c>
      <c r="B9317">
        <v>10101010</v>
      </c>
      <c r="C9317">
        <v>10101010</v>
      </c>
      <c r="G9317">
        <v>145</v>
      </c>
      <c r="H9317" s="2" t="str">
        <f t="shared" si="146"/>
        <v>91</v>
      </c>
      <c r="K9317">
        <v>10101010</v>
      </c>
      <c r="L9317">
        <v>10101010</v>
      </c>
      <c r="M9317">
        <v>10101010</v>
      </c>
    </row>
    <row r="9318" spans="1:13" x14ac:dyDescent="0.25">
      <c r="A9318">
        <v>10100001</v>
      </c>
      <c r="B9318">
        <v>10100001</v>
      </c>
      <c r="C9318">
        <v>10100001</v>
      </c>
      <c r="G9318">
        <v>145</v>
      </c>
      <c r="H9318" s="2" t="str">
        <f t="shared" si="146"/>
        <v>91</v>
      </c>
      <c r="K9318">
        <v>10100001</v>
      </c>
      <c r="L9318">
        <v>10100001</v>
      </c>
      <c r="M9318">
        <v>10100001</v>
      </c>
    </row>
    <row r="9319" spans="1:13" x14ac:dyDescent="0.25">
      <c r="A9319">
        <v>1001010</v>
      </c>
      <c r="B9319">
        <v>1001010</v>
      </c>
      <c r="C9319">
        <v>1001010</v>
      </c>
      <c r="G9319">
        <v>145</v>
      </c>
      <c r="H9319" s="2" t="str">
        <f t="shared" si="146"/>
        <v>91</v>
      </c>
      <c r="K9319">
        <v>1001010</v>
      </c>
      <c r="L9319">
        <v>1001010</v>
      </c>
      <c r="M9319">
        <v>1001010</v>
      </c>
    </row>
    <row r="9320" spans="1:13" x14ac:dyDescent="0.25">
      <c r="A9320">
        <v>10101010</v>
      </c>
      <c r="B9320">
        <v>10101010</v>
      </c>
      <c r="C9320">
        <v>10101010</v>
      </c>
      <c r="G9320">
        <v>145</v>
      </c>
      <c r="H9320" s="2" t="str">
        <f t="shared" si="146"/>
        <v>91</v>
      </c>
      <c r="K9320">
        <v>10101010</v>
      </c>
      <c r="L9320">
        <v>10101010</v>
      </c>
      <c r="M9320">
        <v>10101010</v>
      </c>
    </row>
    <row r="9321" spans="1:13" x14ac:dyDescent="0.25">
      <c r="A9321">
        <v>10100001</v>
      </c>
      <c r="B9321">
        <v>10100001</v>
      </c>
      <c r="C9321">
        <v>10100001</v>
      </c>
      <c r="G9321">
        <v>145</v>
      </c>
      <c r="H9321" s="2" t="str">
        <f t="shared" si="146"/>
        <v>91</v>
      </c>
      <c r="K9321">
        <v>10100001</v>
      </c>
      <c r="L9321">
        <v>10100001</v>
      </c>
      <c r="M9321">
        <v>10100001</v>
      </c>
    </row>
    <row r="9322" spans="1:13" x14ac:dyDescent="0.25">
      <c r="A9322">
        <v>1001010</v>
      </c>
      <c r="B9322">
        <v>1001010</v>
      </c>
      <c r="C9322">
        <v>1001010</v>
      </c>
      <c r="G9322">
        <v>145</v>
      </c>
      <c r="H9322" s="2" t="str">
        <f t="shared" si="146"/>
        <v>91</v>
      </c>
      <c r="K9322">
        <v>1001010</v>
      </c>
      <c r="L9322">
        <v>1001010</v>
      </c>
      <c r="M9322">
        <v>1001010</v>
      </c>
    </row>
    <row r="9323" spans="1:13" x14ac:dyDescent="0.25">
      <c r="A9323">
        <v>10101010</v>
      </c>
      <c r="B9323">
        <v>10101010</v>
      </c>
      <c r="C9323">
        <v>10101010</v>
      </c>
      <c r="G9323">
        <v>145</v>
      </c>
      <c r="H9323" s="2" t="str">
        <f t="shared" si="146"/>
        <v>91</v>
      </c>
      <c r="K9323">
        <v>10101010</v>
      </c>
      <c r="L9323">
        <v>10101010</v>
      </c>
      <c r="M9323">
        <v>10101010</v>
      </c>
    </row>
    <row r="9324" spans="1:13" x14ac:dyDescent="0.25">
      <c r="A9324">
        <v>10100001</v>
      </c>
      <c r="B9324">
        <v>10100001</v>
      </c>
      <c r="C9324">
        <v>10100001</v>
      </c>
      <c r="G9324">
        <v>145</v>
      </c>
      <c r="H9324" s="2" t="str">
        <f t="shared" si="146"/>
        <v>91</v>
      </c>
      <c r="K9324">
        <v>10100001</v>
      </c>
      <c r="L9324">
        <v>10100001</v>
      </c>
      <c r="M9324">
        <v>10100001</v>
      </c>
    </row>
    <row r="9325" spans="1:13" x14ac:dyDescent="0.25">
      <c r="A9325">
        <v>1001010</v>
      </c>
      <c r="B9325">
        <v>1001010</v>
      </c>
      <c r="C9325">
        <v>1001010</v>
      </c>
      <c r="G9325">
        <v>145</v>
      </c>
      <c r="H9325" s="2" t="str">
        <f t="shared" si="146"/>
        <v>91</v>
      </c>
      <c r="K9325">
        <v>1001010</v>
      </c>
      <c r="L9325">
        <v>1001010</v>
      </c>
      <c r="M9325">
        <v>1001010</v>
      </c>
    </row>
    <row r="9326" spans="1:13" x14ac:dyDescent="0.25">
      <c r="A9326">
        <v>10101010</v>
      </c>
      <c r="B9326">
        <v>10101010</v>
      </c>
      <c r="C9326">
        <v>10101010</v>
      </c>
      <c r="G9326">
        <v>145</v>
      </c>
      <c r="H9326" s="2" t="str">
        <f t="shared" si="146"/>
        <v>91</v>
      </c>
      <c r="K9326">
        <v>10101010</v>
      </c>
      <c r="L9326">
        <v>10101010</v>
      </c>
      <c r="M9326">
        <v>10101010</v>
      </c>
    </row>
    <row r="9327" spans="1:13" x14ac:dyDescent="0.25">
      <c r="A9327">
        <v>10100001</v>
      </c>
      <c r="B9327">
        <v>10100001</v>
      </c>
      <c r="C9327">
        <v>10100001</v>
      </c>
      <c r="G9327">
        <v>145</v>
      </c>
      <c r="H9327" s="2" t="str">
        <f t="shared" si="146"/>
        <v>91</v>
      </c>
      <c r="K9327">
        <v>10100001</v>
      </c>
      <c r="L9327">
        <v>10100001</v>
      </c>
      <c r="M9327">
        <v>10100001</v>
      </c>
    </row>
    <row r="9328" spans="1:13" x14ac:dyDescent="0.25">
      <c r="A9328">
        <v>1001010</v>
      </c>
      <c r="B9328">
        <v>1001010</v>
      </c>
      <c r="C9328">
        <v>1001010</v>
      </c>
      <c r="G9328">
        <v>145</v>
      </c>
      <c r="H9328" s="2" t="str">
        <f t="shared" si="146"/>
        <v>91</v>
      </c>
      <c r="K9328">
        <v>1001010</v>
      </c>
      <c r="L9328">
        <v>1001010</v>
      </c>
      <c r="M9328">
        <v>1001010</v>
      </c>
    </row>
    <row r="9329" spans="1:13" x14ac:dyDescent="0.25">
      <c r="A9329">
        <v>10101010</v>
      </c>
      <c r="B9329">
        <v>10101010</v>
      </c>
      <c r="C9329">
        <v>10101010</v>
      </c>
      <c r="G9329">
        <v>145</v>
      </c>
      <c r="H9329" s="2" t="str">
        <f t="shared" si="146"/>
        <v>91</v>
      </c>
      <c r="K9329">
        <v>10101010</v>
      </c>
      <c r="L9329">
        <v>10101010</v>
      </c>
      <c r="M9329">
        <v>10101010</v>
      </c>
    </row>
    <row r="9330" spans="1:13" x14ac:dyDescent="0.25">
      <c r="A9330">
        <v>10100001</v>
      </c>
      <c r="B9330">
        <v>10100001</v>
      </c>
      <c r="C9330">
        <v>10100001</v>
      </c>
      <c r="G9330">
        <v>145</v>
      </c>
      <c r="H9330" s="2" t="str">
        <f t="shared" si="146"/>
        <v>91</v>
      </c>
      <c r="K9330">
        <v>10100001</v>
      </c>
      <c r="L9330">
        <v>10100001</v>
      </c>
      <c r="M9330">
        <v>10100001</v>
      </c>
    </row>
    <row r="9331" spans="1:13" x14ac:dyDescent="0.25">
      <c r="A9331">
        <v>1001010</v>
      </c>
      <c r="B9331">
        <v>1001010</v>
      </c>
      <c r="C9331">
        <v>1001010</v>
      </c>
      <c r="G9331">
        <v>145</v>
      </c>
      <c r="H9331" s="2" t="str">
        <f t="shared" si="146"/>
        <v>91</v>
      </c>
      <c r="K9331">
        <v>1001010</v>
      </c>
      <c r="L9331">
        <v>1001010</v>
      </c>
      <c r="M9331">
        <v>1001010</v>
      </c>
    </row>
    <row r="9332" spans="1:13" x14ac:dyDescent="0.25">
      <c r="A9332">
        <v>10101010</v>
      </c>
      <c r="B9332">
        <v>10101010</v>
      </c>
      <c r="C9332">
        <v>10101010</v>
      </c>
      <c r="G9332">
        <v>145</v>
      </c>
      <c r="H9332" s="2" t="str">
        <f t="shared" si="146"/>
        <v>91</v>
      </c>
      <c r="K9332">
        <v>10101010</v>
      </c>
      <c r="L9332">
        <v>10101010</v>
      </c>
      <c r="M9332">
        <v>10101010</v>
      </c>
    </row>
    <row r="9333" spans="1:13" x14ac:dyDescent="0.25">
      <c r="A9333">
        <v>10100001</v>
      </c>
      <c r="B9333">
        <v>10100001</v>
      </c>
      <c r="C9333">
        <v>10100001</v>
      </c>
      <c r="G9333">
        <v>145</v>
      </c>
      <c r="H9333" s="2" t="str">
        <f t="shared" si="146"/>
        <v>91</v>
      </c>
      <c r="K9333">
        <v>10100001</v>
      </c>
      <c r="L9333">
        <v>10100001</v>
      </c>
      <c r="M9333">
        <v>10100001</v>
      </c>
    </row>
    <row r="9334" spans="1:13" x14ac:dyDescent="0.25">
      <c r="A9334">
        <v>1001010</v>
      </c>
      <c r="B9334">
        <v>1001010</v>
      </c>
      <c r="C9334">
        <v>1001010</v>
      </c>
      <c r="G9334">
        <v>145</v>
      </c>
      <c r="H9334" s="2" t="str">
        <f t="shared" si="146"/>
        <v>91</v>
      </c>
      <c r="K9334">
        <v>1001010</v>
      </c>
      <c r="L9334">
        <v>1001010</v>
      </c>
      <c r="M9334">
        <v>1001010</v>
      </c>
    </row>
    <row r="9335" spans="1:13" x14ac:dyDescent="0.25">
      <c r="A9335">
        <v>10101010</v>
      </c>
      <c r="B9335">
        <v>10101010</v>
      </c>
      <c r="C9335">
        <v>10101010</v>
      </c>
      <c r="G9335">
        <v>145</v>
      </c>
      <c r="H9335" s="2" t="str">
        <f t="shared" si="146"/>
        <v>91</v>
      </c>
      <c r="K9335">
        <v>10101010</v>
      </c>
      <c r="L9335">
        <v>10101010</v>
      </c>
      <c r="M9335">
        <v>10101010</v>
      </c>
    </row>
    <row r="9336" spans="1:13" x14ac:dyDescent="0.25">
      <c r="A9336">
        <v>10100001</v>
      </c>
      <c r="B9336">
        <v>10100001</v>
      </c>
      <c r="C9336">
        <v>10100001</v>
      </c>
      <c r="G9336">
        <v>145</v>
      </c>
      <c r="H9336" s="2" t="str">
        <f t="shared" si="146"/>
        <v>91</v>
      </c>
      <c r="K9336">
        <v>10100001</v>
      </c>
      <c r="L9336">
        <v>10100001</v>
      </c>
      <c r="M9336">
        <v>10100001</v>
      </c>
    </row>
    <row r="9337" spans="1:13" x14ac:dyDescent="0.25">
      <c r="A9337">
        <v>1010101</v>
      </c>
      <c r="B9337">
        <v>1010101</v>
      </c>
      <c r="C9337">
        <v>1010101</v>
      </c>
      <c r="G9337">
        <v>145</v>
      </c>
      <c r="H9337" s="2" t="str">
        <f t="shared" si="146"/>
        <v>91</v>
      </c>
      <c r="K9337">
        <v>1010101</v>
      </c>
      <c r="L9337">
        <v>1010101</v>
      </c>
      <c r="M9337">
        <v>1010101</v>
      </c>
    </row>
    <row r="9338" spans="1:13" x14ac:dyDescent="0.25">
      <c r="A9338">
        <v>1010101</v>
      </c>
      <c r="B9338">
        <v>1010101</v>
      </c>
      <c r="C9338">
        <v>1010101</v>
      </c>
      <c r="G9338">
        <v>145</v>
      </c>
      <c r="H9338" s="2" t="str">
        <f t="shared" si="146"/>
        <v>91</v>
      </c>
      <c r="K9338">
        <v>1010101</v>
      </c>
      <c r="L9338">
        <v>1010101</v>
      </c>
      <c r="M9338">
        <v>1010101</v>
      </c>
    </row>
    <row r="9339" spans="1:13" x14ac:dyDescent="0.25">
      <c r="A9339">
        <v>1010101</v>
      </c>
      <c r="B9339">
        <v>1010101</v>
      </c>
      <c r="C9339">
        <v>1010101</v>
      </c>
      <c r="G9339">
        <v>145</v>
      </c>
      <c r="H9339" s="2" t="str">
        <f t="shared" si="146"/>
        <v>91</v>
      </c>
      <c r="K9339">
        <v>1010101</v>
      </c>
      <c r="L9339">
        <v>1010101</v>
      </c>
      <c r="M9339">
        <v>1010101</v>
      </c>
    </row>
    <row r="9340" spans="1:13" x14ac:dyDescent="0.25">
      <c r="A9340">
        <v>1010101</v>
      </c>
      <c r="B9340">
        <v>1010101</v>
      </c>
      <c r="C9340">
        <v>1010101</v>
      </c>
      <c r="G9340">
        <v>145</v>
      </c>
      <c r="H9340" s="2" t="str">
        <f t="shared" si="146"/>
        <v>91</v>
      </c>
      <c r="K9340">
        <v>1010101</v>
      </c>
      <c r="L9340">
        <v>1010101</v>
      </c>
      <c r="M9340">
        <v>1010101</v>
      </c>
    </row>
    <row r="9341" spans="1:13" x14ac:dyDescent="0.25">
      <c r="A9341">
        <v>1010101</v>
      </c>
      <c r="B9341">
        <v>1010101</v>
      </c>
      <c r="C9341">
        <v>1010101</v>
      </c>
      <c r="G9341">
        <v>145</v>
      </c>
      <c r="H9341" s="2" t="str">
        <f t="shared" si="146"/>
        <v>91</v>
      </c>
      <c r="K9341">
        <v>1010101</v>
      </c>
      <c r="L9341">
        <v>1010101</v>
      </c>
      <c r="M9341">
        <v>1010101</v>
      </c>
    </row>
    <row r="9342" spans="1:13" x14ac:dyDescent="0.25">
      <c r="A9342">
        <v>1010101</v>
      </c>
      <c r="B9342">
        <v>1010101</v>
      </c>
      <c r="C9342">
        <v>1010101</v>
      </c>
      <c r="G9342">
        <v>145</v>
      </c>
      <c r="H9342" s="2" t="str">
        <f t="shared" si="146"/>
        <v>91</v>
      </c>
      <c r="K9342">
        <v>1010101</v>
      </c>
      <c r="L9342">
        <v>1010101</v>
      </c>
      <c r="M9342">
        <v>1010101</v>
      </c>
    </row>
    <row r="9343" spans="1:13" x14ac:dyDescent="0.25">
      <c r="A9343">
        <v>1010101</v>
      </c>
      <c r="B9343">
        <v>1010101</v>
      </c>
      <c r="C9343">
        <v>1010101</v>
      </c>
      <c r="G9343">
        <v>145</v>
      </c>
      <c r="H9343" s="2" t="str">
        <f t="shared" si="146"/>
        <v>91</v>
      </c>
      <c r="K9343">
        <v>1010101</v>
      </c>
      <c r="L9343">
        <v>1010101</v>
      </c>
      <c r="M9343">
        <v>1010101</v>
      </c>
    </row>
    <row r="9344" spans="1:13" x14ac:dyDescent="0.25">
      <c r="A9344">
        <v>1010101</v>
      </c>
      <c r="B9344">
        <v>1010101</v>
      </c>
      <c r="C9344">
        <v>1010101</v>
      </c>
      <c r="G9344">
        <v>145</v>
      </c>
      <c r="H9344" s="2" t="str">
        <f t="shared" si="146"/>
        <v>91</v>
      </c>
      <c r="K9344">
        <v>1010101</v>
      </c>
      <c r="L9344">
        <v>1010101</v>
      </c>
      <c r="M9344">
        <v>1010101</v>
      </c>
    </row>
    <row r="9345" spans="1:13" x14ac:dyDescent="0.25">
      <c r="A9345">
        <v>1010101</v>
      </c>
      <c r="B9345">
        <v>1010101</v>
      </c>
      <c r="C9345">
        <v>1010101</v>
      </c>
      <c r="G9345">
        <v>145</v>
      </c>
      <c r="H9345" s="2" t="str">
        <f t="shared" si="146"/>
        <v>91</v>
      </c>
      <c r="K9345">
        <v>1010101</v>
      </c>
      <c r="L9345">
        <v>1010101</v>
      </c>
      <c r="M9345">
        <v>1010101</v>
      </c>
    </row>
    <row r="9346" spans="1:13" x14ac:dyDescent="0.25">
      <c r="A9346">
        <v>1010101</v>
      </c>
      <c r="B9346">
        <v>1010101</v>
      </c>
      <c r="C9346">
        <v>1010101</v>
      </c>
      <c r="G9346">
        <v>145</v>
      </c>
      <c r="H9346" s="2" t="str">
        <f t="shared" si="146"/>
        <v>91</v>
      </c>
      <c r="K9346">
        <v>1010101</v>
      </c>
      <c r="L9346">
        <v>1010101</v>
      </c>
      <c r="M9346">
        <v>1010101</v>
      </c>
    </row>
    <row r="9347" spans="1:13" x14ac:dyDescent="0.25">
      <c r="A9347">
        <v>1010101</v>
      </c>
      <c r="B9347">
        <v>1010101</v>
      </c>
      <c r="C9347">
        <v>1010101</v>
      </c>
      <c r="G9347">
        <v>146</v>
      </c>
      <c r="H9347" s="2" t="str">
        <f t="shared" si="146"/>
        <v>92</v>
      </c>
      <c r="K9347">
        <v>1010101</v>
      </c>
      <c r="L9347">
        <v>1010101</v>
      </c>
      <c r="M9347">
        <v>1010101</v>
      </c>
    </row>
    <row r="9348" spans="1:13" x14ac:dyDescent="0.25">
      <c r="A9348">
        <v>1010101</v>
      </c>
      <c r="B9348">
        <v>1010101</v>
      </c>
      <c r="C9348">
        <v>1010101</v>
      </c>
      <c r="G9348">
        <v>146</v>
      </c>
      <c r="H9348" s="2" t="str">
        <f t="shared" si="146"/>
        <v>92</v>
      </c>
      <c r="K9348">
        <v>1010101</v>
      </c>
      <c r="L9348">
        <v>1010101</v>
      </c>
      <c r="M9348">
        <v>1010101</v>
      </c>
    </row>
    <row r="9349" spans="1:13" x14ac:dyDescent="0.25">
      <c r="A9349">
        <v>1010101</v>
      </c>
      <c r="B9349">
        <v>1010101</v>
      </c>
      <c r="C9349">
        <v>1010101</v>
      </c>
      <c r="G9349">
        <v>146</v>
      </c>
      <c r="H9349" s="2" t="str">
        <f t="shared" si="146"/>
        <v>92</v>
      </c>
      <c r="K9349">
        <v>1010101</v>
      </c>
      <c r="L9349">
        <v>1010101</v>
      </c>
      <c r="M9349">
        <v>1010101</v>
      </c>
    </row>
    <row r="9350" spans="1:13" x14ac:dyDescent="0.25">
      <c r="A9350">
        <v>1010101</v>
      </c>
      <c r="B9350">
        <v>1010101</v>
      </c>
      <c r="C9350">
        <v>1010100</v>
      </c>
      <c r="G9350">
        <v>146</v>
      </c>
      <c r="H9350" s="2" t="str">
        <f t="shared" si="146"/>
        <v>92</v>
      </c>
      <c r="K9350">
        <v>1010101</v>
      </c>
      <c r="L9350">
        <v>1010101</v>
      </c>
      <c r="M9350">
        <v>1010101</v>
      </c>
    </row>
    <row r="9351" spans="1:13" x14ac:dyDescent="0.25">
      <c r="A9351">
        <v>0</v>
      </c>
      <c r="B9351">
        <v>0</v>
      </c>
      <c r="C9351">
        <v>0</v>
      </c>
      <c r="G9351">
        <v>146</v>
      </c>
      <c r="H9351" s="2" t="str">
        <f t="shared" si="146"/>
        <v>92</v>
      </c>
      <c r="K9351">
        <v>0</v>
      </c>
      <c r="L9351">
        <v>0</v>
      </c>
      <c r="M9351">
        <v>0</v>
      </c>
    </row>
    <row r="9352" spans="1:13" x14ac:dyDescent="0.25">
      <c r="A9352">
        <v>1010101</v>
      </c>
      <c r="B9352">
        <v>1010101</v>
      </c>
      <c r="C9352">
        <v>10101</v>
      </c>
      <c r="G9352">
        <v>146</v>
      </c>
      <c r="H9352" s="2" t="str">
        <f t="shared" si="146"/>
        <v>92</v>
      </c>
      <c r="K9352">
        <v>1010101</v>
      </c>
      <c r="L9352">
        <v>1010101</v>
      </c>
      <c r="M9352">
        <v>1010101</v>
      </c>
    </row>
    <row r="9353" spans="1:13" x14ac:dyDescent="0.25">
      <c r="A9353">
        <v>1010000</v>
      </c>
      <c r="B9353">
        <v>1010000</v>
      </c>
      <c r="C9353">
        <v>1000000</v>
      </c>
      <c r="G9353">
        <v>146</v>
      </c>
      <c r="H9353" s="2" t="str">
        <f t="shared" ref="H9353:H9416" si="147">DEC2HEX(G9353)</f>
        <v>92</v>
      </c>
      <c r="K9353">
        <v>1010000</v>
      </c>
      <c r="L9353">
        <v>1010000</v>
      </c>
      <c r="M9353">
        <v>1010000</v>
      </c>
    </row>
    <row r="9354" spans="1:13" x14ac:dyDescent="0.25">
      <c r="A9354">
        <v>10101010</v>
      </c>
      <c r="B9354">
        <v>10101010</v>
      </c>
      <c r="C9354">
        <v>10101010</v>
      </c>
      <c r="G9354">
        <v>146</v>
      </c>
      <c r="H9354" s="2" t="str">
        <f t="shared" si="147"/>
        <v>92</v>
      </c>
      <c r="K9354">
        <v>10101010</v>
      </c>
      <c r="L9354">
        <v>10101010</v>
      </c>
      <c r="M9354">
        <v>10101010</v>
      </c>
    </row>
    <row r="9355" spans="1:13" x14ac:dyDescent="0.25">
      <c r="A9355">
        <v>101</v>
      </c>
      <c r="B9355">
        <v>101</v>
      </c>
      <c r="C9355">
        <v>1</v>
      </c>
      <c r="G9355">
        <v>146</v>
      </c>
      <c r="H9355" s="2" t="str">
        <f t="shared" si="147"/>
        <v>92</v>
      </c>
      <c r="K9355">
        <v>101</v>
      </c>
      <c r="L9355">
        <v>101</v>
      </c>
      <c r="M9355">
        <v>101</v>
      </c>
    </row>
    <row r="9356" spans="1:13" x14ac:dyDescent="0.25">
      <c r="A9356">
        <v>1001010</v>
      </c>
      <c r="B9356">
        <v>1001010</v>
      </c>
      <c r="C9356">
        <v>1001010</v>
      </c>
      <c r="G9356">
        <v>146</v>
      </c>
      <c r="H9356" s="2" t="str">
        <f t="shared" si="147"/>
        <v>92</v>
      </c>
      <c r="K9356">
        <v>1001010</v>
      </c>
      <c r="L9356">
        <v>1001010</v>
      </c>
      <c r="M9356">
        <v>1001010</v>
      </c>
    </row>
    <row r="9357" spans="1:13" x14ac:dyDescent="0.25">
      <c r="A9357">
        <v>10000010</v>
      </c>
      <c r="B9357">
        <v>10000010</v>
      </c>
      <c r="C9357">
        <v>10000010</v>
      </c>
      <c r="G9357">
        <v>146</v>
      </c>
      <c r="H9357" s="2" t="str">
        <f t="shared" si="147"/>
        <v>92</v>
      </c>
      <c r="K9357">
        <v>10000010</v>
      </c>
      <c r="L9357">
        <v>10000010</v>
      </c>
      <c r="M9357">
        <v>10000010</v>
      </c>
    </row>
    <row r="9358" spans="1:13" x14ac:dyDescent="0.25">
      <c r="A9358">
        <v>10100001</v>
      </c>
      <c r="B9358">
        <v>10100001</v>
      </c>
      <c r="C9358">
        <v>10100001</v>
      </c>
      <c r="G9358">
        <v>146</v>
      </c>
      <c r="H9358" s="2" t="str">
        <f t="shared" si="147"/>
        <v>92</v>
      </c>
      <c r="K9358">
        <v>10100001</v>
      </c>
      <c r="L9358">
        <v>10100001</v>
      </c>
      <c r="M9358">
        <v>10100001</v>
      </c>
    </row>
    <row r="9359" spans="1:13" x14ac:dyDescent="0.25">
      <c r="A9359">
        <v>1001000</v>
      </c>
      <c r="B9359">
        <v>1001000</v>
      </c>
      <c r="C9359">
        <v>1001000</v>
      </c>
      <c r="G9359">
        <v>146</v>
      </c>
      <c r="H9359" s="2" t="str">
        <f t="shared" si="147"/>
        <v>92</v>
      </c>
      <c r="K9359">
        <v>1001000</v>
      </c>
      <c r="L9359">
        <v>1001000</v>
      </c>
      <c r="M9359">
        <v>1001000</v>
      </c>
    </row>
    <row r="9360" spans="1:13" x14ac:dyDescent="0.25">
      <c r="A9360">
        <v>0</v>
      </c>
      <c r="B9360">
        <v>0</v>
      </c>
      <c r="C9360">
        <v>0</v>
      </c>
      <c r="G9360">
        <v>146</v>
      </c>
      <c r="H9360" s="2" t="str">
        <f t="shared" si="147"/>
        <v>92</v>
      </c>
      <c r="K9360">
        <v>0</v>
      </c>
      <c r="L9360">
        <v>0</v>
      </c>
      <c r="M9360">
        <v>0</v>
      </c>
    </row>
    <row r="9361" spans="1:13" x14ac:dyDescent="0.25">
      <c r="A9361">
        <v>100001</v>
      </c>
      <c r="B9361">
        <v>100001</v>
      </c>
      <c r="C9361">
        <v>100001</v>
      </c>
      <c r="G9361">
        <v>146</v>
      </c>
      <c r="H9361" s="2" t="str">
        <f t="shared" si="147"/>
        <v>92</v>
      </c>
      <c r="K9361">
        <v>100001</v>
      </c>
      <c r="L9361">
        <v>100001</v>
      </c>
      <c r="M9361">
        <v>100001</v>
      </c>
    </row>
    <row r="9362" spans="1:13" x14ac:dyDescent="0.25">
      <c r="A9362">
        <v>1001000</v>
      </c>
      <c r="B9362">
        <v>1001000</v>
      </c>
      <c r="C9362">
        <v>1001000</v>
      </c>
      <c r="G9362">
        <v>146</v>
      </c>
      <c r="H9362" s="2" t="str">
        <f t="shared" si="147"/>
        <v>92</v>
      </c>
      <c r="K9362">
        <v>1001000</v>
      </c>
      <c r="L9362">
        <v>1001000</v>
      </c>
      <c r="M9362">
        <v>1001000</v>
      </c>
    </row>
    <row r="9363" spans="1:13" x14ac:dyDescent="0.25">
      <c r="A9363">
        <v>0</v>
      </c>
      <c r="B9363">
        <v>0</v>
      </c>
      <c r="C9363">
        <v>0</v>
      </c>
      <c r="G9363">
        <v>146</v>
      </c>
      <c r="H9363" s="2" t="str">
        <f t="shared" si="147"/>
        <v>92</v>
      </c>
      <c r="K9363">
        <v>0</v>
      </c>
      <c r="L9363">
        <v>0</v>
      </c>
      <c r="M9363">
        <v>0</v>
      </c>
    </row>
    <row r="9364" spans="1:13" x14ac:dyDescent="0.25">
      <c r="A9364">
        <v>100001</v>
      </c>
      <c r="B9364">
        <v>100001</v>
      </c>
      <c r="C9364">
        <v>100001</v>
      </c>
      <c r="G9364">
        <v>146</v>
      </c>
      <c r="H9364" s="2" t="str">
        <f t="shared" si="147"/>
        <v>92</v>
      </c>
      <c r="K9364">
        <v>100001</v>
      </c>
      <c r="L9364">
        <v>100001</v>
      </c>
      <c r="M9364">
        <v>100001</v>
      </c>
    </row>
    <row r="9365" spans="1:13" x14ac:dyDescent="0.25">
      <c r="A9365">
        <v>1001000</v>
      </c>
      <c r="B9365">
        <v>1001000</v>
      </c>
      <c r="C9365">
        <v>1001000</v>
      </c>
      <c r="G9365">
        <v>146</v>
      </c>
      <c r="H9365" s="2" t="str">
        <f t="shared" si="147"/>
        <v>92</v>
      </c>
      <c r="K9365">
        <v>1001000</v>
      </c>
      <c r="L9365">
        <v>1001000</v>
      </c>
      <c r="M9365">
        <v>1001000</v>
      </c>
    </row>
    <row r="9366" spans="1:13" x14ac:dyDescent="0.25">
      <c r="A9366">
        <v>0</v>
      </c>
      <c r="B9366">
        <v>0</v>
      </c>
      <c r="C9366">
        <v>0</v>
      </c>
      <c r="G9366">
        <v>146</v>
      </c>
      <c r="H9366" s="2" t="str">
        <f t="shared" si="147"/>
        <v>92</v>
      </c>
      <c r="K9366">
        <v>0</v>
      </c>
      <c r="L9366">
        <v>0</v>
      </c>
      <c r="M9366">
        <v>0</v>
      </c>
    </row>
    <row r="9367" spans="1:13" x14ac:dyDescent="0.25">
      <c r="A9367">
        <v>100001</v>
      </c>
      <c r="B9367">
        <v>100001</v>
      </c>
      <c r="C9367">
        <v>100001</v>
      </c>
      <c r="G9367">
        <v>146</v>
      </c>
      <c r="H9367" s="2" t="str">
        <f t="shared" si="147"/>
        <v>92</v>
      </c>
      <c r="K9367">
        <v>100001</v>
      </c>
      <c r="L9367">
        <v>100001</v>
      </c>
      <c r="M9367">
        <v>100001</v>
      </c>
    </row>
    <row r="9368" spans="1:13" x14ac:dyDescent="0.25">
      <c r="A9368">
        <v>1001000</v>
      </c>
      <c r="B9368">
        <v>1001000</v>
      </c>
      <c r="C9368">
        <v>1001000</v>
      </c>
      <c r="G9368">
        <v>146</v>
      </c>
      <c r="H9368" s="2" t="str">
        <f t="shared" si="147"/>
        <v>92</v>
      </c>
      <c r="K9368">
        <v>1001000</v>
      </c>
      <c r="L9368">
        <v>1001000</v>
      </c>
      <c r="M9368">
        <v>1001000</v>
      </c>
    </row>
    <row r="9369" spans="1:13" x14ac:dyDescent="0.25">
      <c r="A9369">
        <v>0</v>
      </c>
      <c r="B9369">
        <v>0</v>
      </c>
      <c r="C9369">
        <v>0</v>
      </c>
      <c r="G9369">
        <v>146</v>
      </c>
      <c r="H9369" s="2" t="str">
        <f t="shared" si="147"/>
        <v>92</v>
      </c>
      <c r="K9369">
        <v>0</v>
      </c>
      <c r="L9369">
        <v>0</v>
      </c>
      <c r="M9369">
        <v>0</v>
      </c>
    </row>
    <row r="9370" spans="1:13" x14ac:dyDescent="0.25">
      <c r="A9370">
        <v>100001</v>
      </c>
      <c r="B9370">
        <v>100001</v>
      </c>
      <c r="C9370">
        <v>100001</v>
      </c>
      <c r="G9370">
        <v>146</v>
      </c>
      <c r="H9370" s="2" t="str">
        <f t="shared" si="147"/>
        <v>92</v>
      </c>
      <c r="K9370">
        <v>100001</v>
      </c>
      <c r="L9370">
        <v>100001</v>
      </c>
      <c r="M9370">
        <v>100001</v>
      </c>
    </row>
    <row r="9371" spans="1:13" x14ac:dyDescent="0.25">
      <c r="A9371">
        <v>1001000</v>
      </c>
      <c r="B9371">
        <v>1001000</v>
      </c>
      <c r="C9371">
        <v>1001000</v>
      </c>
      <c r="G9371">
        <v>146</v>
      </c>
      <c r="H9371" s="2" t="str">
        <f t="shared" si="147"/>
        <v>92</v>
      </c>
      <c r="K9371">
        <v>1001000</v>
      </c>
      <c r="L9371">
        <v>1001000</v>
      </c>
      <c r="M9371">
        <v>1001000</v>
      </c>
    </row>
    <row r="9372" spans="1:13" x14ac:dyDescent="0.25">
      <c r="A9372">
        <v>0</v>
      </c>
      <c r="B9372">
        <v>0</v>
      </c>
      <c r="C9372">
        <v>0</v>
      </c>
      <c r="G9372">
        <v>146</v>
      </c>
      <c r="H9372" s="2" t="str">
        <f t="shared" si="147"/>
        <v>92</v>
      </c>
      <c r="K9372">
        <v>0</v>
      </c>
      <c r="L9372">
        <v>0</v>
      </c>
      <c r="M9372">
        <v>0</v>
      </c>
    </row>
    <row r="9373" spans="1:13" x14ac:dyDescent="0.25">
      <c r="A9373">
        <v>100001</v>
      </c>
      <c r="B9373">
        <v>100001</v>
      </c>
      <c r="C9373">
        <v>100001</v>
      </c>
      <c r="G9373">
        <v>146</v>
      </c>
      <c r="H9373" s="2" t="str">
        <f t="shared" si="147"/>
        <v>92</v>
      </c>
      <c r="K9373">
        <v>100001</v>
      </c>
      <c r="L9373">
        <v>100001</v>
      </c>
      <c r="M9373">
        <v>100001</v>
      </c>
    </row>
    <row r="9374" spans="1:13" x14ac:dyDescent="0.25">
      <c r="A9374">
        <v>1001010</v>
      </c>
      <c r="B9374">
        <v>1001010</v>
      </c>
      <c r="C9374">
        <v>1001010</v>
      </c>
      <c r="G9374">
        <v>146</v>
      </c>
      <c r="H9374" s="2" t="str">
        <f t="shared" si="147"/>
        <v>92</v>
      </c>
      <c r="K9374">
        <v>1001010</v>
      </c>
      <c r="L9374">
        <v>1001010</v>
      </c>
      <c r="M9374">
        <v>1001010</v>
      </c>
    </row>
    <row r="9375" spans="1:13" x14ac:dyDescent="0.25">
      <c r="A9375">
        <v>10101010</v>
      </c>
      <c r="B9375">
        <v>10101010</v>
      </c>
      <c r="C9375">
        <v>10101010</v>
      </c>
      <c r="G9375">
        <v>146</v>
      </c>
      <c r="H9375" s="2" t="str">
        <f t="shared" si="147"/>
        <v>92</v>
      </c>
      <c r="K9375">
        <v>10101010</v>
      </c>
      <c r="L9375">
        <v>10101010</v>
      </c>
      <c r="M9375">
        <v>10101010</v>
      </c>
    </row>
    <row r="9376" spans="1:13" x14ac:dyDescent="0.25">
      <c r="A9376">
        <v>10100001</v>
      </c>
      <c r="B9376">
        <v>10100001</v>
      </c>
      <c r="C9376">
        <v>10100001</v>
      </c>
      <c r="G9376">
        <v>146</v>
      </c>
      <c r="H9376" s="2" t="str">
        <f t="shared" si="147"/>
        <v>92</v>
      </c>
      <c r="K9376">
        <v>10100001</v>
      </c>
      <c r="L9376">
        <v>10100001</v>
      </c>
      <c r="M9376">
        <v>10100001</v>
      </c>
    </row>
    <row r="9377" spans="1:13" x14ac:dyDescent="0.25">
      <c r="A9377">
        <v>1001010</v>
      </c>
      <c r="B9377">
        <v>1001010</v>
      </c>
      <c r="C9377">
        <v>1001010</v>
      </c>
      <c r="G9377">
        <v>146</v>
      </c>
      <c r="H9377" s="2" t="str">
        <f t="shared" si="147"/>
        <v>92</v>
      </c>
      <c r="K9377">
        <v>1001010</v>
      </c>
      <c r="L9377">
        <v>1001010</v>
      </c>
      <c r="M9377">
        <v>1001010</v>
      </c>
    </row>
    <row r="9378" spans="1:13" x14ac:dyDescent="0.25">
      <c r="A9378">
        <v>10101010</v>
      </c>
      <c r="B9378">
        <v>10101010</v>
      </c>
      <c r="C9378">
        <v>10101010</v>
      </c>
      <c r="G9378">
        <v>146</v>
      </c>
      <c r="H9378" s="2" t="str">
        <f t="shared" si="147"/>
        <v>92</v>
      </c>
      <c r="K9378">
        <v>10101010</v>
      </c>
      <c r="L9378">
        <v>10101010</v>
      </c>
      <c r="M9378">
        <v>10101010</v>
      </c>
    </row>
    <row r="9379" spans="1:13" x14ac:dyDescent="0.25">
      <c r="A9379">
        <v>10100001</v>
      </c>
      <c r="B9379">
        <v>10100001</v>
      </c>
      <c r="C9379">
        <v>10100001</v>
      </c>
      <c r="G9379">
        <v>146</v>
      </c>
      <c r="H9379" s="2" t="str">
        <f t="shared" si="147"/>
        <v>92</v>
      </c>
      <c r="K9379">
        <v>10100001</v>
      </c>
      <c r="L9379">
        <v>10100001</v>
      </c>
      <c r="M9379">
        <v>10100001</v>
      </c>
    </row>
    <row r="9380" spans="1:13" x14ac:dyDescent="0.25">
      <c r="A9380">
        <v>1001010</v>
      </c>
      <c r="B9380">
        <v>1001010</v>
      </c>
      <c r="C9380">
        <v>1001010</v>
      </c>
      <c r="G9380">
        <v>146</v>
      </c>
      <c r="H9380" s="2" t="str">
        <f t="shared" si="147"/>
        <v>92</v>
      </c>
      <c r="K9380">
        <v>1001010</v>
      </c>
      <c r="L9380">
        <v>1001010</v>
      </c>
      <c r="M9380">
        <v>1001010</v>
      </c>
    </row>
    <row r="9381" spans="1:13" x14ac:dyDescent="0.25">
      <c r="A9381">
        <v>10101010</v>
      </c>
      <c r="B9381">
        <v>10101010</v>
      </c>
      <c r="C9381">
        <v>10101010</v>
      </c>
      <c r="G9381">
        <v>146</v>
      </c>
      <c r="H9381" s="2" t="str">
        <f t="shared" si="147"/>
        <v>92</v>
      </c>
      <c r="K9381">
        <v>10101010</v>
      </c>
      <c r="L9381">
        <v>10101010</v>
      </c>
      <c r="M9381">
        <v>10101010</v>
      </c>
    </row>
    <row r="9382" spans="1:13" x14ac:dyDescent="0.25">
      <c r="A9382">
        <v>10100001</v>
      </c>
      <c r="B9382">
        <v>10100001</v>
      </c>
      <c r="C9382">
        <v>10100001</v>
      </c>
      <c r="G9382">
        <v>146</v>
      </c>
      <c r="H9382" s="2" t="str">
        <f t="shared" si="147"/>
        <v>92</v>
      </c>
      <c r="K9382">
        <v>10100001</v>
      </c>
      <c r="L9382">
        <v>10100001</v>
      </c>
      <c r="M9382">
        <v>10100001</v>
      </c>
    </row>
    <row r="9383" spans="1:13" x14ac:dyDescent="0.25">
      <c r="A9383">
        <v>1001010</v>
      </c>
      <c r="B9383">
        <v>1001010</v>
      </c>
      <c r="C9383">
        <v>1001010</v>
      </c>
      <c r="G9383">
        <v>146</v>
      </c>
      <c r="H9383" s="2" t="str">
        <f t="shared" si="147"/>
        <v>92</v>
      </c>
      <c r="K9383">
        <v>1001010</v>
      </c>
      <c r="L9383">
        <v>1001010</v>
      </c>
      <c r="M9383">
        <v>1001010</v>
      </c>
    </row>
    <row r="9384" spans="1:13" x14ac:dyDescent="0.25">
      <c r="A9384">
        <v>10101010</v>
      </c>
      <c r="B9384">
        <v>10101010</v>
      </c>
      <c r="C9384">
        <v>10101010</v>
      </c>
      <c r="G9384">
        <v>146</v>
      </c>
      <c r="H9384" s="2" t="str">
        <f t="shared" si="147"/>
        <v>92</v>
      </c>
      <c r="K9384">
        <v>10101010</v>
      </c>
      <c r="L9384">
        <v>10101010</v>
      </c>
      <c r="M9384">
        <v>10101010</v>
      </c>
    </row>
    <row r="9385" spans="1:13" x14ac:dyDescent="0.25">
      <c r="A9385">
        <v>10100001</v>
      </c>
      <c r="B9385">
        <v>10100001</v>
      </c>
      <c r="C9385">
        <v>10100001</v>
      </c>
      <c r="G9385">
        <v>146</v>
      </c>
      <c r="H9385" s="2" t="str">
        <f t="shared" si="147"/>
        <v>92</v>
      </c>
      <c r="K9385">
        <v>10100001</v>
      </c>
      <c r="L9385">
        <v>10100001</v>
      </c>
      <c r="M9385">
        <v>10100001</v>
      </c>
    </row>
    <row r="9386" spans="1:13" x14ac:dyDescent="0.25">
      <c r="A9386">
        <v>1001010</v>
      </c>
      <c r="B9386">
        <v>1001010</v>
      </c>
      <c r="C9386">
        <v>1001010</v>
      </c>
      <c r="G9386">
        <v>146</v>
      </c>
      <c r="H9386" s="2" t="str">
        <f t="shared" si="147"/>
        <v>92</v>
      </c>
      <c r="K9386">
        <v>1001010</v>
      </c>
      <c r="L9386">
        <v>1001010</v>
      </c>
      <c r="M9386">
        <v>1001010</v>
      </c>
    </row>
    <row r="9387" spans="1:13" x14ac:dyDescent="0.25">
      <c r="A9387">
        <v>10101010</v>
      </c>
      <c r="B9387">
        <v>10101010</v>
      </c>
      <c r="C9387">
        <v>10101010</v>
      </c>
      <c r="G9387">
        <v>146</v>
      </c>
      <c r="H9387" s="2" t="str">
        <f t="shared" si="147"/>
        <v>92</v>
      </c>
      <c r="K9387">
        <v>10101010</v>
      </c>
      <c r="L9387">
        <v>10101010</v>
      </c>
      <c r="M9387">
        <v>10101010</v>
      </c>
    </row>
    <row r="9388" spans="1:13" x14ac:dyDescent="0.25">
      <c r="A9388">
        <v>10100001</v>
      </c>
      <c r="B9388">
        <v>10100001</v>
      </c>
      <c r="C9388">
        <v>10100001</v>
      </c>
      <c r="G9388">
        <v>146</v>
      </c>
      <c r="H9388" s="2" t="str">
        <f t="shared" si="147"/>
        <v>92</v>
      </c>
      <c r="K9388">
        <v>10100001</v>
      </c>
      <c r="L9388">
        <v>10100001</v>
      </c>
      <c r="M9388">
        <v>10100001</v>
      </c>
    </row>
    <row r="9389" spans="1:13" x14ac:dyDescent="0.25">
      <c r="A9389">
        <v>1001010</v>
      </c>
      <c r="B9389">
        <v>1001010</v>
      </c>
      <c r="C9389">
        <v>1001010</v>
      </c>
      <c r="G9389">
        <v>146</v>
      </c>
      <c r="H9389" s="2" t="str">
        <f t="shared" si="147"/>
        <v>92</v>
      </c>
      <c r="K9389">
        <v>1001010</v>
      </c>
      <c r="L9389">
        <v>1001010</v>
      </c>
      <c r="M9389">
        <v>1001010</v>
      </c>
    </row>
    <row r="9390" spans="1:13" x14ac:dyDescent="0.25">
      <c r="A9390">
        <v>10101010</v>
      </c>
      <c r="B9390">
        <v>10101010</v>
      </c>
      <c r="C9390">
        <v>10101010</v>
      </c>
      <c r="G9390">
        <v>146</v>
      </c>
      <c r="H9390" s="2" t="str">
        <f t="shared" si="147"/>
        <v>92</v>
      </c>
      <c r="K9390">
        <v>10101010</v>
      </c>
      <c r="L9390">
        <v>10101010</v>
      </c>
      <c r="M9390">
        <v>10101010</v>
      </c>
    </row>
    <row r="9391" spans="1:13" x14ac:dyDescent="0.25">
      <c r="A9391">
        <v>10100001</v>
      </c>
      <c r="B9391">
        <v>10100001</v>
      </c>
      <c r="C9391">
        <v>10100001</v>
      </c>
      <c r="G9391">
        <v>146</v>
      </c>
      <c r="H9391" s="2" t="str">
        <f t="shared" si="147"/>
        <v>92</v>
      </c>
      <c r="K9391">
        <v>10100001</v>
      </c>
      <c r="L9391">
        <v>10100001</v>
      </c>
      <c r="M9391">
        <v>10100001</v>
      </c>
    </row>
    <row r="9392" spans="1:13" x14ac:dyDescent="0.25">
      <c r="A9392">
        <v>1001010</v>
      </c>
      <c r="B9392">
        <v>1001010</v>
      </c>
      <c r="C9392">
        <v>1001010</v>
      </c>
      <c r="G9392">
        <v>146</v>
      </c>
      <c r="H9392" s="2" t="str">
        <f t="shared" si="147"/>
        <v>92</v>
      </c>
      <c r="K9392">
        <v>1001010</v>
      </c>
      <c r="L9392">
        <v>1001010</v>
      </c>
      <c r="M9392">
        <v>1001010</v>
      </c>
    </row>
    <row r="9393" spans="1:13" x14ac:dyDescent="0.25">
      <c r="A9393">
        <v>10101010</v>
      </c>
      <c r="B9393">
        <v>10101010</v>
      </c>
      <c r="C9393">
        <v>10101010</v>
      </c>
      <c r="G9393">
        <v>146</v>
      </c>
      <c r="H9393" s="2" t="str">
        <f t="shared" si="147"/>
        <v>92</v>
      </c>
      <c r="K9393">
        <v>10101010</v>
      </c>
      <c r="L9393">
        <v>10101010</v>
      </c>
      <c r="M9393">
        <v>10101010</v>
      </c>
    </row>
    <row r="9394" spans="1:13" x14ac:dyDescent="0.25">
      <c r="A9394">
        <v>10100001</v>
      </c>
      <c r="B9394">
        <v>10100001</v>
      </c>
      <c r="C9394">
        <v>10100001</v>
      </c>
      <c r="G9394">
        <v>146</v>
      </c>
      <c r="H9394" s="2" t="str">
        <f t="shared" si="147"/>
        <v>92</v>
      </c>
      <c r="K9394">
        <v>10100001</v>
      </c>
      <c r="L9394">
        <v>10100001</v>
      </c>
      <c r="M9394">
        <v>10100001</v>
      </c>
    </row>
    <row r="9395" spans="1:13" x14ac:dyDescent="0.25">
      <c r="A9395">
        <v>1001010</v>
      </c>
      <c r="B9395">
        <v>1001010</v>
      </c>
      <c r="C9395">
        <v>1001010</v>
      </c>
      <c r="G9395">
        <v>146</v>
      </c>
      <c r="H9395" s="2" t="str">
        <f t="shared" si="147"/>
        <v>92</v>
      </c>
      <c r="K9395">
        <v>1001010</v>
      </c>
      <c r="L9395">
        <v>1001010</v>
      </c>
      <c r="M9395">
        <v>1001010</v>
      </c>
    </row>
    <row r="9396" spans="1:13" x14ac:dyDescent="0.25">
      <c r="A9396">
        <v>10101010</v>
      </c>
      <c r="B9396">
        <v>10101010</v>
      </c>
      <c r="C9396">
        <v>10101010</v>
      </c>
      <c r="G9396">
        <v>146</v>
      </c>
      <c r="H9396" s="2" t="str">
        <f t="shared" si="147"/>
        <v>92</v>
      </c>
      <c r="K9396">
        <v>10101010</v>
      </c>
      <c r="L9396">
        <v>10101010</v>
      </c>
      <c r="M9396">
        <v>10101010</v>
      </c>
    </row>
    <row r="9397" spans="1:13" x14ac:dyDescent="0.25">
      <c r="A9397">
        <v>10100001</v>
      </c>
      <c r="B9397">
        <v>10100001</v>
      </c>
      <c r="C9397">
        <v>10100001</v>
      </c>
      <c r="G9397">
        <v>146</v>
      </c>
      <c r="H9397" s="2" t="str">
        <f t="shared" si="147"/>
        <v>92</v>
      </c>
      <c r="K9397">
        <v>10100001</v>
      </c>
      <c r="L9397">
        <v>10100001</v>
      </c>
      <c r="M9397">
        <v>10100001</v>
      </c>
    </row>
    <row r="9398" spans="1:13" x14ac:dyDescent="0.25">
      <c r="A9398">
        <v>1001010</v>
      </c>
      <c r="B9398">
        <v>1001010</v>
      </c>
      <c r="C9398">
        <v>1001010</v>
      </c>
      <c r="G9398">
        <v>146</v>
      </c>
      <c r="H9398" s="2" t="str">
        <f t="shared" si="147"/>
        <v>92</v>
      </c>
      <c r="K9398">
        <v>1001010</v>
      </c>
      <c r="L9398">
        <v>1001010</v>
      </c>
      <c r="M9398">
        <v>1001010</v>
      </c>
    </row>
    <row r="9399" spans="1:13" x14ac:dyDescent="0.25">
      <c r="A9399">
        <v>10101010</v>
      </c>
      <c r="B9399">
        <v>10101010</v>
      </c>
      <c r="C9399">
        <v>10101010</v>
      </c>
      <c r="G9399">
        <v>146</v>
      </c>
      <c r="H9399" s="2" t="str">
        <f t="shared" si="147"/>
        <v>92</v>
      </c>
      <c r="K9399">
        <v>10101010</v>
      </c>
      <c r="L9399">
        <v>10101010</v>
      </c>
      <c r="M9399">
        <v>10101010</v>
      </c>
    </row>
    <row r="9400" spans="1:13" x14ac:dyDescent="0.25">
      <c r="A9400">
        <v>10100001</v>
      </c>
      <c r="B9400">
        <v>10100001</v>
      </c>
      <c r="C9400">
        <v>10100001</v>
      </c>
      <c r="G9400">
        <v>146</v>
      </c>
      <c r="H9400" s="2" t="str">
        <f t="shared" si="147"/>
        <v>92</v>
      </c>
      <c r="K9400">
        <v>10100001</v>
      </c>
      <c r="L9400">
        <v>10100001</v>
      </c>
      <c r="M9400">
        <v>10100001</v>
      </c>
    </row>
    <row r="9401" spans="1:13" x14ac:dyDescent="0.25">
      <c r="A9401">
        <v>1010101</v>
      </c>
      <c r="B9401">
        <v>1010101</v>
      </c>
      <c r="C9401">
        <v>1010101</v>
      </c>
      <c r="G9401">
        <v>146</v>
      </c>
      <c r="H9401" s="2" t="str">
        <f t="shared" si="147"/>
        <v>92</v>
      </c>
      <c r="K9401">
        <v>1010101</v>
      </c>
      <c r="L9401">
        <v>1010101</v>
      </c>
      <c r="M9401">
        <v>1010101</v>
      </c>
    </row>
    <row r="9402" spans="1:13" x14ac:dyDescent="0.25">
      <c r="A9402">
        <v>1010101</v>
      </c>
      <c r="B9402">
        <v>1010101</v>
      </c>
      <c r="C9402">
        <v>1010101</v>
      </c>
      <c r="G9402">
        <v>146</v>
      </c>
      <c r="H9402" s="2" t="str">
        <f t="shared" si="147"/>
        <v>92</v>
      </c>
      <c r="K9402">
        <v>1010101</v>
      </c>
      <c r="L9402">
        <v>1010101</v>
      </c>
      <c r="M9402">
        <v>1010101</v>
      </c>
    </row>
    <row r="9403" spans="1:13" x14ac:dyDescent="0.25">
      <c r="A9403">
        <v>1010101</v>
      </c>
      <c r="B9403">
        <v>1010101</v>
      </c>
      <c r="C9403">
        <v>1010101</v>
      </c>
      <c r="G9403">
        <v>146</v>
      </c>
      <c r="H9403" s="2" t="str">
        <f t="shared" si="147"/>
        <v>92</v>
      </c>
      <c r="K9403">
        <v>1010101</v>
      </c>
      <c r="L9403">
        <v>1010101</v>
      </c>
      <c r="M9403">
        <v>1010101</v>
      </c>
    </row>
    <row r="9404" spans="1:13" x14ac:dyDescent="0.25">
      <c r="A9404">
        <v>1010101</v>
      </c>
      <c r="B9404">
        <v>1010101</v>
      </c>
      <c r="C9404">
        <v>1010101</v>
      </c>
      <c r="G9404">
        <v>146</v>
      </c>
      <c r="H9404" s="2" t="str">
        <f t="shared" si="147"/>
        <v>92</v>
      </c>
      <c r="K9404">
        <v>1010101</v>
      </c>
      <c r="L9404">
        <v>1010101</v>
      </c>
      <c r="M9404">
        <v>1010101</v>
      </c>
    </row>
    <row r="9405" spans="1:13" x14ac:dyDescent="0.25">
      <c r="A9405">
        <v>1010101</v>
      </c>
      <c r="B9405">
        <v>1010101</v>
      </c>
      <c r="C9405">
        <v>1010101</v>
      </c>
      <c r="G9405">
        <v>146</v>
      </c>
      <c r="H9405" s="2" t="str">
        <f t="shared" si="147"/>
        <v>92</v>
      </c>
      <c r="K9405">
        <v>1010101</v>
      </c>
      <c r="L9405">
        <v>1010101</v>
      </c>
      <c r="M9405">
        <v>1010101</v>
      </c>
    </row>
    <row r="9406" spans="1:13" x14ac:dyDescent="0.25">
      <c r="A9406">
        <v>1010101</v>
      </c>
      <c r="B9406">
        <v>1010101</v>
      </c>
      <c r="C9406">
        <v>1010101</v>
      </c>
      <c r="G9406">
        <v>146</v>
      </c>
      <c r="H9406" s="2" t="str">
        <f t="shared" si="147"/>
        <v>92</v>
      </c>
      <c r="K9406">
        <v>1010101</v>
      </c>
      <c r="L9406">
        <v>1010101</v>
      </c>
      <c r="M9406">
        <v>1010101</v>
      </c>
    </row>
    <row r="9407" spans="1:13" x14ac:dyDescent="0.25">
      <c r="A9407">
        <v>1010101</v>
      </c>
      <c r="B9407">
        <v>1010101</v>
      </c>
      <c r="C9407">
        <v>1010101</v>
      </c>
      <c r="G9407">
        <v>146</v>
      </c>
      <c r="H9407" s="2" t="str">
        <f t="shared" si="147"/>
        <v>92</v>
      </c>
      <c r="K9407">
        <v>1010101</v>
      </c>
      <c r="L9407">
        <v>1010101</v>
      </c>
      <c r="M9407">
        <v>1010101</v>
      </c>
    </row>
    <row r="9408" spans="1:13" x14ac:dyDescent="0.25">
      <c r="A9408">
        <v>1010101</v>
      </c>
      <c r="B9408">
        <v>1010101</v>
      </c>
      <c r="C9408">
        <v>1010101</v>
      </c>
      <c r="G9408">
        <v>146</v>
      </c>
      <c r="H9408" s="2" t="str">
        <f t="shared" si="147"/>
        <v>92</v>
      </c>
      <c r="K9408">
        <v>1010101</v>
      </c>
      <c r="L9408">
        <v>1010101</v>
      </c>
      <c r="M9408">
        <v>1010101</v>
      </c>
    </row>
    <row r="9409" spans="1:13" x14ac:dyDescent="0.25">
      <c r="A9409">
        <v>1010101</v>
      </c>
      <c r="B9409">
        <v>1010101</v>
      </c>
      <c r="C9409">
        <v>1010101</v>
      </c>
      <c r="G9409">
        <v>146</v>
      </c>
      <c r="H9409" s="2" t="str">
        <f t="shared" si="147"/>
        <v>92</v>
      </c>
      <c r="K9409">
        <v>1010101</v>
      </c>
      <c r="L9409">
        <v>1010101</v>
      </c>
      <c r="M9409">
        <v>1010101</v>
      </c>
    </row>
    <row r="9410" spans="1:13" x14ac:dyDescent="0.25">
      <c r="A9410">
        <v>1010101</v>
      </c>
      <c r="B9410">
        <v>1010101</v>
      </c>
      <c r="C9410">
        <v>1010101</v>
      </c>
      <c r="G9410">
        <v>146</v>
      </c>
      <c r="H9410" s="2" t="str">
        <f t="shared" si="147"/>
        <v>92</v>
      </c>
      <c r="K9410">
        <v>1010101</v>
      </c>
      <c r="L9410">
        <v>1010101</v>
      </c>
      <c r="M9410">
        <v>1010101</v>
      </c>
    </row>
    <row r="9411" spans="1:13" x14ac:dyDescent="0.25">
      <c r="A9411">
        <v>1010101</v>
      </c>
      <c r="B9411">
        <v>1010101</v>
      </c>
      <c r="C9411">
        <v>1010101</v>
      </c>
      <c r="G9411">
        <v>147</v>
      </c>
      <c r="H9411" s="2" t="str">
        <f t="shared" si="147"/>
        <v>93</v>
      </c>
      <c r="K9411">
        <v>1010101</v>
      </c>
      <c r="L9411">
        <v>1010101</v>
      </c>
      <c r="M9411">
        <v>1010101</v>
      </c>
    </row>
    <row r="9412" spans="1:13" x14ac:dyDescent="0.25">
      <c r="A9412">
        <v>1010101</v>
      </c>
      <c r="B9412">
        <v>1010101</v>
      </c>
      <c r="C9412">
        <v>1010101</v>
      </c>
      <c r="G9412">
        <v>147</v>
      </c>
      <c r="H9412" s="2" t="str">
        <f t="shared" si="147"/>
        <v>93</v>
      </c>
      <c r="K9412">
        <v>1010101</v>
      </c>
      <c r="L9412">
        <v>1010101</v>
      </c>
      <c r="M9412">
        <v>1010101</v>
      </c>
    </row>
    <row r="9413" spans="1:13" x14ac:dyDescent="0.25">
      <c r="A9413">
        <v>1010101</v>
      </c>
      <c r="B9413">
        <v>1010101</v>
      </c>
      <c r="C9413">
        <v>1010101</v>
      </c>
      <c r="G9413">
        <v>147</v>
      </c>
      <c r="H9413" s="2" t="str">
        <f t="shared" si="147"/>
        <v>93</v>
      </c>
      <c r="K9413">
        <v>1010101</v>
      </c>
      <c r="L9413">
        <v>1010101</v>
      </c>
      <c r="M9413">
        <v>1010101</v>
      </c>
    </row>
    <row r="9414" spans="1:13" x14ac:dyDescent="0.25">
      <c r="A9414">
        <v>1010101</v>
      </c>
      <c r="B9414">
        <v>1010101</v>
      </c>
      <c r="C9414">
        <v>1010100</v>
      </c>
      <c r="G9414">
        <v>147</v>
      </c>
      <c r="H9414" s="2" t="str">
        <f t="shared" si="147"/>
        <v>93</v>
      </c>
      <c r="K9414">
        <v>1010101</v>
      </c>
      <c r="L9414">
        <v>1010101</v>
      </c>
      <c r="M9414">
        <v>1010101</v>
      </c>
    </row>
    <row r="9415" spans="1:13" x14ac:dyDescent="0.25">
      <c r="A9415">
        <v>0</v>
      </c>
      <c r="B9415">
        <v>0</v>
      </c>
      <c r="C9415">
        <v>0</v>
      </c>
      <c r="G9415">
        <v>147</v>
      </c>
      <c r="H9415" s="2" t="str">
        <f t="shared" si="147"/>
        <v>93</v>
      </c>
      <c r="K9415">
        <v>0</v>
      </c>
      <c r="L9415">
        <v>0</v>
      </c>
      <c r="M9415">
        <v>0</v>
      </c>
    </row>
    <row r="9416" spans="1:13" x14ac:dyDescent="0.25">
      <c r="A9416">
        <v>1010101</v>
      </c>
      <c r="B9416">
        <v>1010101</v>
      </c>
      <c r="C9416">
        <v>10101</v>
      </c>
      <c r="G9416">
        <v>147</v>
      </c>
      <c r="H9416" s="2" t="str">
        <f t="shared" si="147"/>
        <v>93</v>
      </c>
      <c r="K9416">
        <v>1010101</v>
      </c>
      <c r="L9416">
        <v>1010101</v>
      </c>
      <c r="M9416">
        <v>1010101</v>
      </c>
    </row>
    <row r="9417" spans="1:13" x14ac:dyDescent="0.25">
      <c r="A9417">
        <v>1010000</v>
      </c>
      <c r="B9417">
        <v>1010000</v>
      </c>
      <c r="C9417">
        <v>1000000</v>
      </c>
      <c r="G9417">
        <v>147</v>
      </c>
      <c r="H9417" s="2" t="str">
        <f t="shared" ref="H9417:H9480" si="148">DEC2HEX(G9417)</f>
        <v>93</v>
      </c>
      <c r="K9417">
        <v>1010000</v>
      </c>
      <c r="L9417">
        <v>1010000</v>
      </c>
      <c r="M9417">
        <v>1010000</v>
      </c>
    </row>
    <row r="9418" spans="1:13" x14ac:dyDescent="0.25">
      <c r="A9418">
        <v>10101010</v>
      </c>
      <c r="B9418">
        <v>10101010</v>
      </c>
      <c r="C9418">
        <v>10101010</v>
      </c>
      <c r="G9418">
        <v>147</v>
      </c>
      <c r="H9418" s="2" t="str">
        <f t="shared" si="148"/>
        <v>93</v>
      </c>
      <c r="K9418">
        <v>10101010</v>
      </c>
      <c r="L9418">
        <v>10101010</v>
      </c>
      <c r="M9418">
        <v>10101010</v>
      </c>
    </row>
    <row r="9419" spans="1:13" x14ac:dyDescent="0.25">
      <c r="A9419">
        <v>101</v>
      </c>
      <c r="B9419">
        <v>101</v>
      </c>
      <c r="C9419">
        <v>1</v>
      </c>
      <c r="G9419">
        <v>147</v>
      </c>
      <c r="H9419" s="2" t="str">
        <f t="shared" si="148"/>
        <v>93</v>
      </c>
      <c r="K9419">
        <v>101</v>
      </c>
      <c r="L9419">
        <v>101</v>
      </c>
      <c r="M9419">
        <v>101</v>
      </c>
    </row>
    <row r="9420" spans="1:13" x14ac:dyDescent="0.25">
      <c r="A9420">
        <v>1001010</v>
      </c>
      <c r="B9420">
        <v>1001010</v>
      </c>
      <c r="C9420">
        <v>1001010</v>
      </c>
      <c r="G9420">
        <v>147</v>
      </c>
      <c r="H9420" s="2" t="str">
        <f t="shared" si="148"/>
        <v>93</v>
      </c>
      <c r="K9420">
        <v>1001010</v>
      </c>
      <c r="L9420">
        <v>1001010</v>
      </c>
      <c r="M9420">
        <v>1001010</v>
      </c>
    </row>
    <row r="9421" spans="1:13" x14ac:dyDescent="0.25">
      <c r="A9421">
        <v>10000010</v>
      </c>
      <c r="B9421">
        <v>10000010</v>
      </c>
      <c r="C9421">
        <v>10000010</v>
      </c>
      <c r="G9421">
        <v>147</v>
      </c>
      <c r="H9421" s="2" t="str">
        <f t="shared" si="148"/>
        <v>93</v>
      </c>
      <c r="K9421">
        <v>10000010</v>
      </c>
      <c r="L9421">
        <v>10000010</v>
      </c>
      <c r="M9421">
        <v>10000010</v>
      </c>
    </row>
    <row r="9422" spans="1:13" x14ac:dyDescent="0.25">
      <c r="A9422">
        <v>10100001</v>
      </c>
      <c r="B9422">
        <v>10100001</v>
      </c>
      <c r="C9422">
        <v>10100001</v>
      </c>
      <c r="G9422">
        <v>147</v>
      </c>
      <c r="H9422" s="2" t="str">
        <f t="shared" si="148"/>
        <v>93</v>
      </c>
      <c r="K9422">
        <v>10100001</v>
      </c>
      <c r="L9422">
        <v>10100001</v>
      </c>
      <c r="M9422">
        <v>10100001</v>
      </c>
    </row>
    <row r="9423" spans="1:13" x14ac:dyDescent="0.25">
      <c r="A9423">
        <v>1001000</v>
      </c>
      <c r="B9423">
        <v>1001000</v>
      </c>
      <c r="C9423">
        <v>1001000</v>
      </c>
      <c r="G9423">
        <v>147</v>
      </c>
      <c r="H9423" s="2" t="str">
        <f t="shared" si="148"/>
        <v>93</v>
      </c>
      <c r="K9423">
        <v>1001000</v>
      </c>
      <c r="L9423">
        <v>1001000</v>
      </c>
      <c r="M9423">
        <v>1001000</v>
      </c>
    </row>
    <row r="9424" spans="1:13" x14ac:dyDescent="0.25">
      <c r="A9424">
        <v>0</v>
      </c>
      <c r="B9424">
        <v>0</v>
      </c>
      <c r="C9424">
        <v>0</v>
      </c>
      <c r="G9424">
        <v>147</v>
      </c>
      <c r="H9424" s="2" t="str">
        <f t="shared" si="148"/>
        <v>93</v>
      </c>
      <c r="K9424">
        <v>0</v>
      </c>
      <c r="L9424">
        <v>0</v>
      </c>
      <c r="M9424">
        <v>0</v>
      </c>
    </row>
    <row r="9425" spans="1:13" x14ac:dyDescent="0.25">
      <c r="A9425">
        <v>100001</v>
      </c>
      <c r="B9425">
        <v>100001</v>
      </c>
      <c r="C9425">
        <v>100001</v>
      </c>
      <c r="G9425">
        <v>147</v>
      </c>
      <c r="H9425" s="2" t="str">
        <f t="shared" si="148"/>
        <v>93</v>
      </c>
      <c r="K9425">
        <v>100001</v>
      </c>
      <c r="L9425">
        <v>100001</v>
      </c>
      <c r="M9425">
        <v>100001</v>
      </c>
    </row>
    <row r="9426" spans="1:13" x14ac:dyDescent="0.25">
      <c r="A9426">
        <v>1001000</v>
      </c>
      <c r="B9426">
        <v>1001000</v>
      </c>
      <c r="C9426">
        <v>1001000</v>
      </c>
      <c r="G9426">
        <v>147</v>
      </c>
      <c r="H9426" s="2" t="str">
        <f t="shared" si="148"/>
        <v>93</v>
      </c>
      <c r="K9426">
        <v>1001000</v>
      </c>
      <c r="L9426">
        <v>1001000</v>
      </c>
      <c r="M9426">
        <v>1001000</v>
      </c>
    </row>
    <row r="9427" spans="1:13" x14ac:dyDescent="0.25">
      <c r="A9427">
        <v>0</v>
      </c>
      <c r="B9427">
        <v>0</v>
      </c>
      <c r="C9427">
        <v>0</v>
      </c>
      <c r="G9427">
        <v>147</v>
      </c>
      <c r="H9427" s="2" t="str">
        <f t="shared" si="148"/>
        <v>93</v>
      </c>
      <c r="K9427">
        <v>0</v>
      </c>
      <c r="L9427">
        <v>0</v>
      </c>
      <c r="M9427">
        <v>0</v>
      </c>
    </row>
    <row r="9428" spans="1:13" x14ac:dyDescent="0.25">
      <c r="A9428">
        <v>100001</v>
      </c>
      <c r="B9428">
        <v>100001</v>
      </c>
      <c r="C9428">
        <v>100001</v>
      </c>
      <c r="G9428">
        <v>147</v>
      </c>
      <c r="H9428" s="2" t="str">
        <f t="shared" si="148"/>
        <v>93</v>
      </c>
      <c r="K9428">
        <v>100001</v>
      </c>
      <c r="L9428">
        <v>100001</v>
      </c>
      <c r="M9428">
        <v>100001</v>
      </c>
    </row>
    <row r="9429" spans="1:13" x14ac:dyDescent="0.25">
      <c r="A9429">
        <v>1001000</v>
      </c>
      <c r="B9429">
        <v>1001000</v>
      </c>
      <c r="C9429">
        <v>1001000</v>
      </c>
      <c r="G9429">
        <v>147</v>
      </c>
      <c r="H9429" s="2" t="str">
        <f t="shared" si="148"/>
        <v>93</v>
      </c>
      <c r="K9429">
        <v>1001000</v>
      </c>
      <c r="L9429">
        <v>1001000</v>
      </c>
      <c r="M9429">
        <v>1001000</v>
      </c>
    </row>
    <row r="9430" spans="1:13" x14ac:dyDescent="0.25">
      <c r="A9430">
        <v>0</v>
      </c>
      <c r="B9430">
        <v>0</v>
      </c>
      <c r="C9430">
        <v>0</v>
      </c>
      <c r="G9430">
        <v>147</v>
      </c>
      <c r="H9430" s="2" t="str">
        <f t="shared" si="148"/>
        <v>93</v>
      </c>
      <c r="K9430">
        <v>0</v>
      </c>
      <c r="L9430">
        <v>0</v>
      </c>
      <c r="M9430">
        <v>0</v>
      </c>
    </row>
    <row r="9431" spans="1:13" x14ac:dyDescent="0.25">
      <c r="A9431">
        <v>100001</v>
      </c>
      <c r="B9431">
        <v>100001</v>
      </c>
      <c r="C9431">
        <v>100001</v>
      </c>
      <c r="G9431">
        <v>147</v>
      </c>
      <c r="H9431" s="2" t="str">
        <f t="shared" si="148"/>
        <v>93</v>
      </c>
      <c r="K9431">
        <v>100001</v>
      </c>
      <c r="L9431">
        <v>100001</v>
      </c>
      <c r="M9431">
        <v>100001</v>
      </c>
    </row>
    <row r="9432" spans="1:13" x14ac:dyDescent="0.25">
      <c r="A9432">
        <v>1001000</v>
      </c>
      <c r="B9432">
        <v>1001000</v>
      </c>
      <c r="C9432">
        <v>1001000</v>
      </c>
      <c r="G9432">
        <v>147</v>
      </c>
      <c r="H9432" s="2" t="str">
        <f t="shared" si="148"/>
        <v>93</v>
      </c>
      <c r="K9432">
        <v>1001000</v>
      </c>
      <c r="L9432">
        <v>1001000</v>
      </c>
      <c r="M9432">
        <v>1001000</v>
      </c>
    </row>
    <row r="9433" spans="1:13" x14ac:dyDescent="0.25">
      <c r="A9433">
        <v>0</v>
      </c>
      <c r="B9433">
        <v>0</v>
      </c>
      <c r="C9433">
        <v>0</v>
      </c>
      <c r="G9433">
        <v>147</v>
      </c>
      <c r="H9433" s="2" t="str">
        <f t="shared" si="148"/>
        <v>93</v>
      </c>
      <c r="K9433">
        <v>0</v>
      </c>
      <c r="L9433">
        <v>0</v>
      </c>
      <c r="M9433">
        <v>0</v>
      </c>
    </row>
    <row r="9434" spans="1:13" x14ac:dyDescent="0.25">
      <c r="A9434">
        <v>100001</v>
      </c>
      <c r="B9434">
        <v>100001</v>
      </c>
      <c r="C9434">
        <v>100001</v>
      </c>
      <c r="G9434">
        <v>147</v>
      </c>
      <c r="H9434" s="2" t="str">
        <f t="shared" si="148"/>
        <v>93</v>
      </c>
      <c r="K9434">
        <v>100001</v>
      </c>
      <c r="L9434">
        <v>100001</v>
      </c>
      <c r="M9434">
        <v>100001</v>
      </c>
    </row>
    <row r="9435" spans="1:13" x14ac:dyDescent="0.25">
      <c r="A9435">
        <v>1001000</v>
      </c>
      <c r="B9435">
        <v>1001000</v>
      </c>
      <c r="C9435">
        <v>1001000</v>
      </c>
      <c r="G9435">
        <v>147</v>
      </c>
      <c r="H9435" s="2" t="str">
        <f t="shared" si="148"/>
        <v>93</v>
      </c>
      <c r="K9435">
        <v>1001000</v>
      </c>
      <c r="L9435">
        <v>1001000</v>
      </c>
      <c r="M9435">
        <v>1001000</v>
      </c>
    </row>
    <row r="9436" spans="1:13" x14ac:dyDescent="0.25">
      <c r="A9436">
        <v>0</v>
      </c>
      <c r="B9436">
        <v>0</v>
      </c>
      <c r="C9436">
        <v>0</v>
      </c>
      <c r="G9436">
        <v>147</v>
      </c>
      <c r="H9436" s="2" t="str">
        <f t="shared" si="148"/>
        <v>93</v>
      </c>
      <c r="K9436">
        <v>0</v>
      </c>
      <c r="L9436">
        <v>0</v>
      </c>
      <c r="M9436">
        <v>0</v>
      </c>
    </row>
    <row r="9437" spans="1:13" x14ac:dyDescent="0.25">
      <c r="A9437">
        <v>100001</v>
      </c>
      <c r="B9437">
        <v>100001</v>
      </c>
      <c r="C9437">
        <v>100001</v>
      </c>
      <c r="G9437">
        <v>147</v>
      </c>
      <c r="H9437" s="2" t="str">
        <f t="shared" si="148"/>
        <v>93</v>
      </c>
      <c r="K9437">
        <v>100001</v>
      </c>
      <c r="L9437">
        <v>100001</v>
      </c>
      <c r="M9437">
        <v>100001</v>
      </c>
    </row>
    <row r="9438" spans="1:13" x14ac:dyDescent="0.25">
      <c r="A9438">
        <v>1001000</v>
      </c>
      <c r="B9438">
        <v>1001000</v>
      </c>
      <c r="C9438">
        <v>1001000</v>
      </c>
      <c r="G9438">
        <v>147</v>
      </c>
      <c r="H9438" s="2" t="str">
        <f t="shared" si="148"/>
        <v>93</v>
      </c>
      <c r="K9438">
        <v>1001000</v>
      </c>
      <c r="L9438">
        <v>1001000</v>
      </c>
      <c r="M9438">
        <v>1001000</v>
      </c>
    </row>
    <row r="9439" spans="1:13" x14ac:dyDescent="0.25">
      <c r="A9439">
        <v>0</v>
      </c>
      <c r="B9439">
        <v>0</v>
      </c>
      <c r="C9439">
        <v>0</v>
      </c>
      <c r="G9439">
        <v>147</v>
      </c>
      <c r="H9439" s="2" t="str">
        <f t="shared" si="148"/>
        <v>93</v>
      </c>
      <c r="K9439">
        <v>0</v>
      </c>
      <c r="L9439">
        <v>0</v>
      </c>
      <c r="M9439">
        <v>0</v>
      </c>
    </row>
    <row r="9440" spans="1:13" x14ac:dyDescent="0.25">
      <c r="A9440">
        <v>100001</v>
      </c>
      <c r="B9440">
        <v>100001</v>
      </c>
      <c r="C9440">
        <v>100001</v>
      </c>
      <c r="G9440">
        <v>147</v>
      </c>
      <c r="H9440" s="2" t="str">
        <f t="shared" si="148"/>
        <v>93</v>
      </c>
      <c r="K9440">
        <v>100001</v>
      </c>
      <c r="L9440">
        <v>100001</v>
      </c>
      <c r="M9440">
        <v>100001</v>
      </c>
    </row>
    <row r="9441" spans="1:13" x14ac:dyDescent="0.25">
      <c r="A9441">
        <v>1001000</v>
      </c>
      <c r="B9441">
        <v>1001000</v>
      </c>
      <c r="C9441">
        <v>1001000</v>
      </c>
      <c r="G9441">
        <v>147</v>
      </c>
      <c r="H9441" s="2" t="str">
        <f t="shared" si="148"/>
        <v>93</v>
      </c>
      <c r="K9441">
        <v>1001000</v>
      </c>
      <c r="L9441">
        <v>1001000</v>
      </c>
      <c r="M9441">
        <v>1001000</v>
      </c>
    </row>
    <row r="9442" spans="1:13" x14ac:dyDescent="0.25">
      <c r="A9442">
        <v>0</v>
      </c>
      <c r="B9442">
        <v>0</v>
      </c>
      <c r="C9442">
        <v>0</v>
      </c>
      <c r="G9442">
        <v>147</v>
      </c>
      <c r="H9442" s="2" t="str">
        <f t="shared" si="148"/>
        <v>93</v>
      </c>
      <c r="K9442">
        <v>0</v>
      </c>
      <c r="L9442">
        <v>0</v>
      </c>
      <c r="M9442">
        <v>0</v>
      </c>
    </row>
    <row r="9443" spans="1:13" x14ac:dyDescent="0.25">
      <c r="A9443">
        <v>100001</v>
      </c>
      <c r="B9443">
        <v>100001</v>
      </c>
      <c r="C9443">
        <v>100001</v>
      </c>
      <c r="G9443">
        <v>147</v>
      </c>
      <c r="H9443" s="2" t="str">
        <f t="shared" si="148"/>
        <v>93</v>
      </c>
      <c r="K9443">
        <v>100001</v>
      </c>
      <c r="L9443">
        <v>100001</v>
      </c>
      <c r="M9443">
        <v>100001</v>
      </c>
    </row>
    <row r="9444" spans="1:13" x14ac:dyDescent="0.25">
      <c r="A9444">
        <v>1001010</v>
      </c>
      <c r="B9444">
        <v>1001010</v>
      </c>
      <c r="C9444">
        <v>1001010</v>
      </c>
      <c r="G9444">
        <v>147</v>
      </c>
      <c r="H9444" s="2" t="str">
        <f t="shared" si="148"/>
        <v>93</v>
      </c>
      <c r="K9444">
        <v>1001010</v>
      </c>
      <c r="L9444">
        <v>1001010</v>
      </c>
      <c r="M9444">
        <v>1001010</v>
      </c>
    </row>
    <row r="9445" spans="1:13" x14ac:dyDescent="0.25">
      <c r="A9445">
        <v>10101010</v>
      </c>
      <c r="B9445">
        <v>10101010</v>
      </c>
      <c r="C9445">
        <v>10101010</v>
      </c>
      <c r="G9445">
        <v>147</v>
      </c>
      <c r="H9445" s="2" t="str">
        <f t="shared" si="148"/>
        <v>93</v>
      </c>
      <c r="K9445">
        <v>10101010</v>
      </c>
      <c r="L9445">
        <v>10101010</v>
      </c>
      <c r="M9445">
        <v>10101010</v>
      </c>
    </row>
    <row r="9446" spans="1:13" x14ac:dyDescent="0.25">
      <c r="A9446">
        <v>10100001</v>
      </c>
      <c r="B9446">
        <v>10100001</v>
      </c>
      <c r="C9446">
        <v>10100001</v>
      </c>
      <c r="G9446">
        <v>147</v>
      </c>
      <c r="H9446" s="2" t="str">
        <f t="shared" si="148"/>
        <v>93</v>
      </c>
      <c r="K9446">
        <v>10100001</v>
      </c>
      <c r="L9446">
        <v>10100001</v>
      </c>
      <c r="M9446">
        <v>10100001</v>
      </c>
    </row>
    <row r="9447" spans="1:13" x14ac:dyDescent="0.25">
      <c r="A9447">
        <v>1001010</v>
      </c>
      <c r="B9447">
        <v>1001010</v>
      </c>
      <c r="C9447">
        <v>1001010</v>
      </c>
      <c r="G9447">
        <v>147</v>
      </c>
      <c r="H9447" s="2" t="str">
        <f t="shared" si="148"/>
        <v>93</v>
      </c>
      <c r="K9447">
        <v>1001010</v>
      </c>
      <c r="L9447">
        <v>1001010</v>
      </c>
      <c r="M9447">
        <v>1001010</v>
      </c>
    </row>
    <row r="9448" spans="1:13" x14ac:dyDescent="0.25">
      <c r="A9448">
        <v>10101010</v>
      </c>
      <c r="B9448">
        <v>10101010</v>
      </c>
      <c r="C9448">
        <v>10101010</v>
      </c>
      <c r="G9448">
        <v>147</v>
      </c>
      <c r="H9448" s="2" t="str">
        <f t="shared" si="148"/>
        <v>93</v>
      </c>
      <c r="K9448">
        <v>10101010</v>
      </c>
      <c r="L9448">
        <v>10101010</v>
      </c>
      <c r="M9448">
        <v>10101010</v>
      </c>
    </row>
    <row r="9449" spans="1:13" x14ac:dyDescent="0.25">
      <c r="A9449">
        <v>10100001</v>
      </c>
      <c r="B9449">
        <v>10100001</v>
      </c>
      <c r="C9449">
        <v>10100001</v>
      </c>
      <c r="G9449">
        <v>147</v>
      </c>
      <c r="H9449" s="2" t="str">
        <f t="shared" si="148"/>
        <v>93</v>
      </c>
      <c r="K9449">
        <v>10100001</v>
      </c>
      <c r="L9449">
        <v>10100001</v>
      </c>
      <c r="M9449">
        <v>10100001</v>
      </c>
    </row>
    <row r="9450" spans="1:13" x14ac:dyDescent="0.25">
      <c r="A9450">
        <v>1001010</v>
      </c>
      <c r="B9450">
        <v>1001010</v>
      </c>
      <c r="C9450">
        <v>1001010</v>
      </c>
      <c r="G9450">
        <v>147</v>
      </c>
      <c r="H9450" s="2" t="str">
        <f t="shared" si="148"/>
        <v>93</v>
      </c>
      <c r="K9450">
        <v>1001010</v>
      </c>
      <c r="L9450">
        <v>1001010</v>
      </c>
      <c r="M9450">
        <v>1001010</v>
      </c>
    </row>
    <row r="9451" spans="1:13" x14ac:dyDescent="0.25">
      <c r="A9451">
        <v>10101010</v>
      </c>
      <c r="B9451">
        <v>10101010</v>
      </c>
      <c r="C9451">
        <v>10101010</v>
      </c>
      <c r="G9451">
        <v>147</v>
      </c>
      <c r="H9451" s="2" t="str">
        <f t="shared" si="148"/>
        <v>93</v>
      </c>
      <c r="K9451">
        <v>10101010</v>
      </c>
      <c r="L9451">
        <v>10101010</v>
      </c>
      <c r="M9451">
        <v>10101010</v>
      </c>
    </row>
    <row r="9452" spans="1:13" x14ac:dyDescent="0.25">
      <c r="A9452">
        <v>10100001</v>
      </c>
      <c r="B9452">
        <v>10100001</v>
      </c>
      <c r="C9452">
        <v>10100001</v>
      </c>
      <c r="G9452">
        <v>147</v>
      </c>
      <c r="H9452" s="2" t="str">
        <f t="shared" si="148"/>
        <v>93</v>
      </c>
      <c r="K9452">
        <v>10100001</v>
      </c>
      <c r="L9452">
        <v>10100001</v>
      </c>
      <c r="M9452">
        <v>10100001</v>
      </c>
    </row>
    <row r="9453" spans="1:13" x14ac:dyDescent="0.25">
      <c r="A9453">
        <v>1001010</v>
      </c>
      <c r="B9453">
        <v>1001010</v>
      </c>
      <c r="C9453">
        <v>1001010</v>
      </c>
      <c r="G9453">
        <v>147</v>
      </c>
      <c r="H9453" s="2" t="str">
        <f t="shared" si="148"/>
        <v>93</v>
      </c>
      <c r="K9453">
        <v>1001010</v>
      </c>
      <c r="L9453">
        <v>1001010</v>
      </c>
      <c r="M9453">
        <v>1001010</v>
      </c>
    </row>
    <row r="9454" spans="1:13" x14ac:dyDescent="0.25">
      <c r="A9454">
        <v>10101010</v>
      </c>
      <c r="B9454">
        <v>10101010</v>
      </c>
      <c r="C9454">
        <v>10101010</v>
      </c>
      <c r="G9454">
        <v>147</v>
      </c>
      <c r="H9454" s="2" t="str">
        <f t="shared" si="148"/>
        <v>93</v>
      </c>
      <c r="K9454">
        <v>10101010</v>
      </c>
      <c r="L9454">
        <v>10101010</v>
      </c>
      <c r="M9454">
        <v>10101010</v>
      </c>
    </row>
    <row r="9455" spans="1:13" x14ac:dyDescent="0.25">
      <c r="A9455">
        <v>10100001</v>
      </c>
      <c r="B9455">
        <v>10100001</v>
      </c>
      <c r="C9455">
        <v>10100001</v>
      </c>
      <c r="G9455">
        <v>147</v>
      </c>
      <c r="H9455" s="2" t="str">
        <f t="shared" si="148"/>
        <v>93</v>
      </c>
      <c r="K9455">
        <v>10100001</v>
      </c>
      <c r="L9455">
        <v>10100001</v>
      </c>
      <c r="M9455">
        <v>10100001</v>
      </c>
    </row>
    <row r="9456" spans="1:13" x14ac:dyDescent="0.25">
      <c r="A9456">
        <v>1001010</v>
      </c>
      <c r="B9456">
        <v>1001010</v>
      </c>
      <c r="C9456">
        <v>1001010</v>
      </c>
      <c r="G9456">
        <v>147</v>
      </c>
      <c r="H9456" s="2" t="str">
        <f t="shared" si="148"/>
        <v>93</v>
      </c>
      <c r="K9456">
        <v>1001010</v>
      </c>
      <c r="L9456">
        <v>1001010</v>
      </c>
      <c r="M9456">
        <v>1001010</v>
      </c>
    </row>
    <row r="9457" spans="1:13" x14ac:dyDescent="0.25">
      <c r="A9457">
        <v>10101010</v>
      </c>
      <c r="B9457">
        <v>10101010</v>
      </c>
      <c r="C9457">
        <v>10101010</v>
      </c>
      <c r="G9457">
        <v>147</v>
      </c>
      <c r="H9457" s="2" t="str">
        <f t="shared" si="148"/>
        <v>93</v>
      </c>
      <c r="K9457">
        <v>10101010</v>
      </c>
      <c r="L9457">
        <v>10101010</v>
      </c>
      <c r="M9457">
        <v>10101010</v>
      </c>
    </row>
    <row r="9458" spans="1:13" x14ac:dyDescent="0.25">
      <c r="A9458">
        <v>10100001</v>
      </c>
      <c r="B9458">
        <v>10100001</v>
      </c>
      <c r="C9458">
        <v>10100001</v>
      </c>
      <c r="G9458">
        <v>147</v>
      </c>
      <c r="H9458" s="2" t="str">
        <f t="shared" si="148"/>
        <v>93</v>
      </c>
      <c r="K9458">
        <v>10100001</v>
      </c>
      <c r="L9458">
        <v>10100001</v>
      </c>
      <c r="M9458">
        <v>10100001</v>
      </c>
    </row>
    <row r="9459" spans="1:13" x14ac:dyDescent="0.25">
      <c r="A9459">
        <v>1001010</v>
      </c>
      <c r="B9459">
        <v>1001010</v>
      </c>
      <c r="C9459">
        <v>1001010</v>
      </c>
      <c r="G9459">
        <v>147</v>
      </c>
      <c r="H9459" s="2" t="str">
        <f t="shared" si="148"/>
        <v>93</v>
      </c>
      <c r="K9459">
        <v>1001010</v>
      </c>
      <c r="L9459">
        <v>1001010</v>
      </c>
      <c r="M9459">
        <v>1001010</v>
      </c>
    </row>
    <row r="9460" spans="1:13" x14ac:dyDescent="0.25">
      <c r="A9460">
        <v>10101010</v>
      </c>
      <c r="B9460">
        <v>10101010</v>
      </c>
      <c r="C9460">
        <v>10101010</v>
      </c>
      <c r="G9460">
        <v>147</v>
      </c>
      <c r="H9460" s="2" t="str">
        <f t="shared" si="148"/>
        <v>93</v>
      </c>
      <c r="K9460">
        <v>10101010</v>
      </c>
      <c r="L9460">
        <v>10101010</v>
      </c>
      <c r="M9460">
        <v>10101010</v>
      </c>
    </row>
    <row r="9461" spans="1:13" x14ac:dyDescent="0.25">
      <c r="A9461">
        <v>10100001</v>
      </c>
      <c r="B9461">
        <v>10100001</v>
      </c>
      <c r="C9461">
        <v>10100001</v>
      </c>
      <c r="G9461">
        <v>147</v>
      </c>
      <c r="H9461" s="2" t="str">
        <f t="shared" si="148"/>
        <v>93</v>
      </c>
      <c r="K9461">
        <v>10100001</v>
      </c>
      <c r="L9461">
        <v>10100001</v>
      </c>
      <c r="M9461">
        <v>10100001</v>
      </c>
    </row>
    <row r="9462" spans="1:13" x14ac:dyDescent="0.25">
      <c r="A9462">
        <v>1001010</v>
      </c>
      <c r="B9462">
        <v>1001010</v>
      </c>
      <c r="C9462">
        <v>1001010</v>
      </c>
      <c r="G9462">
        <v>147</v>
      </c>
      <c r="H9462" s="2" t="str">
        <f t="shared" si="148"/>
        <v>93</v>
      </c>
      <c r="K9462">
        <v>1001010</v>
      </c>
      <c r="L9462">
        <v>1001010</v>
      </c>
      <c r="M9462">
        <v>1001010</v>
      </c>
    </row>
    <row r="9463" spans="1:13" x14ac:dyDescent="0.25">
      <c r="A9463">
        <v>10101010</v>
      </c>
      <c r="B9463">
        <v>10101010</v>
      </c>
      <c r="C9463">
        <v>10101010</v>
      </c>
      <c r="G9463">
        <v>147</v>
      </c>
      <c r="H9463" s="2" t="str">
        <f t="shared" si="148"/>
        <v>93</v>
      </c>
      <c r="K9463">
        <v>10101010</v>
      </c>
      <c r="L9463">
        <v>10101010</v>
      </c>
      <c r="M9463">
        <v>10101010</v>
      </c>
    </row>
    <row r="9464" spans="1:13" x14ac:dyDescent="0.25">
      <c r="A9464">
        <v>10100001</v>
      </c>
      <c r="B9464">
        <v>10100001</v>
      </c>
      <c r="C9464">
        <v>10100001</v>
      </c>
      <c r="G9464">
        <v>147</v>
      </c>
      <c r="H9464" s="2" t="str">
        <f t="shared" si="148"/>
        <v>93</v>
      </c>
      <c r="K9464">
        <v>10100001</v>
      </c>
      <c r="L9464">
        <v>10100001</v>
      </c>
      <c r="M9464">
        <v>10100001</v>
      </c>
    </row>
    <row r="9465" spans="1:13" x14ac:dyDescent="0.25">
      <c r="A9465">
        <v>1010101</v>
      </c>
      <c r="B9465">
        <v>1010101</v>
      </c>
      <c r="C9465">
        <v>1010101</v>
      </c>
      <c r="G9465">
        <v>147</v>
      </c>
      <c r="H9465" s="2" t="str">
        <f t="shared" si="148"/>
        <v>93</v>
      </c>
      <c r="K9465">
        <v>1010101</v>
      </c>
      <c r="L9465">
        <v>1010101</v>
      </c>
      <c r="M9465">
        <v>1010101</v>
      </c>
    </row>
    <row r="9466" spans="1:13" x14ac:dyDescent="0.25">
      <c r="A9466">
        <v>1010101</v>
      </c>
      <c r="B9466">
        <v>1010101</v>
      </c>
      <c r="C9466">
        <v>1010101</v>
      </c>
      <c r="G9466">
        <v>147</v>
      </c>
      <c r="H9466" s="2" t="str">
        <f t="shared" si="148"/>
        <v>93</v>
      </c>
      <c r="K9466">
        <v>1010101</v>
      </c>
      <c r="L9466">
        <v>1010101</v>
      </c>
      <c r="M9466">
        <v>1010101</v>
      </c>
    </row>
    <row r="9467" spans="1:13" x14ac:dyDescent="0.25">
      <c r="A9467">
        <v>1010101</v>
      </c>
      <c r="B9467">
        <v>1010101</v>
      </c>
      <c r="C9467">
        <v>1010101</v>
      </c>
      <c r="G9467">
        <v>147</v>
      </c>
      <c r="H9467" s="2" t="str">
        <f t="shared" si="148"/>
        <v>93</v>
      </c>
      <c r="K9467">
        <v>1010101</v>
      </c>
      <c r="L9467">
        <v>1010101</v>
      </c>
      <c r="M9467">
        <v>1010101</v>
      </c>
    </row>
    <row r="9468" spans="1:13" x14ac:dyDescent="0.25">
      <c r="A9468">
        <v>1010101</v>
      </c>
      <c r="B9468">
        <v>1010101</v>
      </c>
      <c r="C9468">
        <v>1010101</v>
      </c>
      <c r="G9468">
        <v>147</v>
      </c>
      <c r="H9468" s="2" t="str">
        <f t="shared" si="148"/>
        <v>93</v>
      </c>
      <c r="K9468">
        <v>1010101</v>
      </c>
      <c r="L9468">
        <v>1010101</v>
      </c>
      <c r="M9468">
        <v>1010101</v>
      </c>
    </row>
    <row r="9469" spans="1:13" x14ac:dyDescent="0.25">
      <c r="A9469">
        <v>1010101</v>
      </c>
      <c r="B9469">
        <v>1010101</v>
      </c>
      <c r="C9469">
        <v>1010101</v>
      </c>
      <c r="G9469">
        <v>147</v>
      </c>
      <c r="H9469" s="2" t="str">
        <f t="shared" si="148"/>
        <v>93</v>
      </c>
      <c r="K9469">
        <v>1010101</v>
      </c>
      <c r="L9469">
        <v>1010101</v>
      </c>
      <c r="M9469">
        <v>1010101</v>
      </c>
    </row>
    <row r="9470" spans="1:13" x14ac:dyDescent="0.25">
      <c r="A9470">
        <v>1010101</v>
      </c>
      <c r="B9470">
        <v>1010101</v>
      </c>
      <c r="C9470">
        <v>1010101</v>
      </c>
      <c r="G9470">
        <v>147</v>
      </c>
      <c r="H9470" s="2" t="str">
        <f t="shared" si="148"/>
        <v>93</v>
      </c>
      <c r="K9470">
        <v>1010101</v>
      </c>
      <c r="L9470">
        <v>1010101</v>
      </c>
      <c r="M9470">
        <v>1010101</v>
      </c>
    </row>
    <row r="9471" spans="1:13" x14ac:dyDescent="0.25">
      <c r="A9471">
        <v>1010101</v>
      </c>
      <c r="B9471">
        <v>1010101</v>
      </c>
      <c r="C9471">
        <v>1010101</v>
      </c>
      <c r="G9471">
        <v>147</v>
      </c>
      <c r="H9471" s="2" t="str">
        <f t="shared" si="148"/>
        <v>93</v>
      </c>
      <c r="K9471">
        <v>1010101</v>
      </c>
      <c r="L9471">
        <v>1010101</v>
      </c>
      <c r="M9471">
        <v>1010101</v>
      </c>
    </row>
    <row r="9472" spans="1:13" x14ac:dyDescent="0.25">
      <c r="A9472">
        <v>1010101</v>
      </c>
      <c r="B9472">
        <v>1010101</v>
      </c>
      <c r="C9472">
        <v>1010101</v>
      </c>
      <c r="G9472">
        <v>147</v>
      </c>
      <c r="H9472" s="2" t="str">
        <f t="shared" si="148"/>
        <v>93</v>
      </c>
      <c r="K9472">
        <v>1010101</v>
      </c>
      <c r="L9472">
        <v>1010101</v>
      </c>
      <c r="M9472">
        <v>1010101</v>
      </c>
    </row>
    <row r="9473" spans="1:13" x14ac:dyDescent="0.25">
      <c r="A9473">
        <v>1010101</v>
      </c>
      <c r="B9473">
        <v>1010101</v>
      </c>
      <c r="C9473">
        <v>1010101</v>
      </c>
      <c r="G9473">
        <v>147</v>
      </c>
      <c r="H9473" s="2" t="str">
        <f t="shared" si="148"/>
        <v>93</v>
      </c>
      <c r="K9473">
        <v>1010101</v>
      </c>
      <c r="L9473">
        <v>1010101</v>
      </c>
      <c r="M9473">
        <v>1010101</v>
      </c>
    </row>
    <row r="9474" spans="1:13" x14ac:dyDescent="0.25">
      <c r="A9474">
        <v>1010101</v>
      </c>
      <c r="B9474">
        <v>1010101</v>
      </c>
      <c r="C9474">
        <v>1010101</v>
      </c>
      <c r="G9474">
        <v>147</v>
      </c>
      <c r="H9474" s="2" t="str">
        <f t="shared" si="148"/>
        <v>93</v>
      </c>
      <c r="K9474">
        <v>1010101</v>
      </c>
      <c r="L9474">
        <v>1010101</v>
      </c>
      <c r="M9474">
        <v>1010101</v>
      </c>
    </row>
    <row r="9475" spans="1:13" x14ac:dyDescent="0.25">
      <c r="A9475">
        <v>1010101</v>
      </c>
      <c r="B9475">
        <v>1010101</v>
      </c>
      <c r="C9475">
        <v>1010101</v>
      </c>
      <c r="G9475">
        <v>148</v>
      </c>
      <c r="H9475" s="2" t="str">
        <f t="shared" si="148"/>
        <v>94</v>
      </c>
      <c r="K9475">
        <v>1010101</v>
      </c>
      <c r="L9475">
        <v>1010101</v>
      </c>
      <c r="M9475">
        <v>1010101</v>
      </c>
    </row>
    <row r="9476" spans="1:13" x14ac:dyDescent="0.25">
      <c r="A9476">
        <v>1010101</v>
      </c>
      <c r="B9476">
        <v>1010101</v>
      </c>
      <c r="C9476">
        <v>1010101</v>
      </c>
      <c r="G9476">
        <v>148</v>
      </c>
      <c r="H9476" s="2" t="str">
        <f t="shared" si="148"/>
        <v>94</v>
      </c>
      <c r="K9476">
        <v>1010101</v>
      </c>
      <c r="L9476">
        <v>1010101</v>
      </c>
      <c r="M9476">
        <v>1010101</v>
      </c>
    </row>
    <row r="9477" spans="1:13" x14ac:dyDescent="0.25">
      <c r="A9477">
        <v>1010101</v>
      </c>
      <c r="B9477">
        <v>1010101</v>
      </c>
      <c r="C9477">
        <v>1010101</v>
      </c>
      <c r="G9477">
        <v>148</v>
      </c>
      <c r="H9477" s="2" t="str">
        <f t="shared" si="148"/>
        <v>94</v>
      </c>
      <c r="K9477">
        <v>1010101</v>
      </c>
      <c r="L9477">
        <v>1010101</v>
      </c>
      <c r="M9477">
        <v>1010101</v>
      </c>
    </row>
    <row r="9478" spans="1:13" x14ac:dyDescent="0.25">
      <c r="A9478">
        <v>1010101</v>
      </c>
      <c r="B9478">
        <v>1010101</v>
      </c>
      <c r="C9478">
        <v>1010100</v>
      </c>
      <c r="G9478">
        <v>148</v>
      </c>
      <c r="H9478" s="2" t="str">
        <f t="shared" si="148"/>
        <v>94</v>
      </c>
      <c r="K9478">
        <v>1010101</v>
      </c>
      <c r="L9478">
        <v>1010101</v>
      </c>
      <c r="M9478">
        <v>1010101</v>
      </c>
    </row>
    <row r="9479" spans="1:13" x14ac:dyDescent="0.25">
      <c r="A9479">
        <v>0</v>
      </c>
      <c r="B9479">
        <v>0</v>
      </c>
      <c r="C9479">
        <v>0</v>
      </c>
      <c r="G9479">
        <v>148</v>
      </c>
      <c r="H9479" s="2" t="str">
        <f t="shared" si="148"/>
        <v>94</v>
      </c>
      <c r="K9479">
        <v>0</v>
      </c>
      <c r="L9479">
        <v>0</v>
      </c>
      <c r="M9479">
        <v>0</v>
      </c>
    </row>
    <row r="9480" spans="1:13" x14ac:dyDescent="0.25">
      <c r="A9480">
        <v>1010101</v>
      </c>
      <c r="B9480">
        <v>1010101</v>
      </c>
      <c r="C9480">
        <v>10101</v>
      </c>
      <c r="G9480">
        <v>148</v>
      </c>
      <c r="H9480" s="2" t="str">
        <f t="shared" si="148"/>
        <v>94</v>
      </c>
      <c r="K9480">
        <v>1010101</v>
      </c>
      <c r="L9480">
        <v>1010101</v>
      </c>
      <c r="M9480">
        <v>1010101</v>
      </c>
    </row>
    <row r="9481" spans="1:13" x14ac:dyDescent="0.25">
      <c r="A9481">
        <v>1010000</v>
      </c>
      <c r="B9481">
        <v>1010000</v>
      </c>
      <c r="C9481">
        <v>1000000</v>
      </c>
      <c r="G9481">
        <v>148</v>
      </c>
      <c r="H9481" s="2" t="str">
        <f t="shared" ref="H9481:H9544" si="149">DEC2HEX(G9481)</f>
        <v>94</v>
      </c>
      <c r="K9481">
        <v>1010000</v>
      </c>
      <c r="L9481">
        <v>1010000</v>
      </c>
      <c r="M9481">
        <v>1010000</v>
      </c>
    </row>
    <row r="9482" spans="1:13" x14ac:dyDescent="0.25">
      <c r="A9482">
        <v>10101010</v>
      </c>
      <c r="B9482">
        <v>10101010</v>
      </c>
      <c r="C9482">
        <v>10101010</v>
      </c>
      <c r="G9482">
        <v>148</v>
      </c>
      <c r="H9482" s="2" t="str">
        <f t="shared" si="149"/>
        <v>94</v>
      </c>
      <c r="K9482">
        <v>10101010</v>
      </c>
      <c r="L9482">
        <v>10101010</v>
      </c>
      <c r="M9482">
        <v>10101010</v>
      </c>
    </row>
    <row r="9483" spans="1:13" x14ac:dyDescent="0.25">
      <c r="A9483">
        <v>101</v>
      </c>
      <c r="B9483">
        <v>101</v>
      </c>
      <c r="C9483">
        <v>1</v>
      </c>
      <c r="G9483">
        <v>148</v>
      </c>
      <c r="H9483" s="2" t="str">
        <f t="shared" si="149"/>
        <v>94</v>
      </c>
      <c r="K9483">
        <v>101</v>
      </c>
      <c r="L9483">
        <v>101</v>
      </c>
      <c r="M9483">
        <v>101</v>
      </c>
    </row>
    <row r="9484" spans="1:13" x14ac:dyDescent="0.25">
      <c r="A9484">
        <v>1001010</v>
      </c>
      <c r="B9484">
        <v>1001010</v>
      </c>
      <c r="C9484">
        <v>1001010</v>
      </c>
      <c r="G9484">
        <v>148</v>
      </c>
      <c r="H9484" s="2" t="str">
        <f t="shared" si="149"/>
        <v>94</v>
      </c>
      <c r="K9484">
        <v>1001010</v>
      </c>
      <c r="L9484">
        <v>1001010</v>
      </c>
      <c r="M9484">
        <v>1001010</v>
      </c>
    </row>
    <row r="9485" spans="1:13" x14ac:dyDescent="0.25">
      <c r="A9485">
        <v>10000010</v>
      </c>
      <c r="B9485">
        <v>10000010</v>
      </c>
      <c r="C9485">
        <v>10000010</v>
      </c>
      <c r="G9485">
        <v>148</v>
      </c>
      <c r="H9485" s="2" t="str">
        <f t="shared" si="149"/>
        <v>94</v>
      </c>
      <c r="K9485">
        <v>10000010</v>
      </c>
      <c r="L9485">
        <v>10000010</v>
      </c>
      <c r="M9485">
        <v>10000010</v>
      </c>
    </row>
    <row r="9486" spans="1:13" x14ac:dyDescent="0.25">
      <c r="A9486">
        <v>10100001</v>
      </c>
      <c r="B9486">
        <v>10100001</v>
      </c>
      <c r="C9486">
        <v>10100001</v>
      </c>
      <c r="G9486">
        <v>148</v>
      </c>
      <c r="H9486" s="2" t="str">
        <f t="shared" si="149"/>
        <v>94</v>
      </c>
      <c r="K9486">
        <v>10100001</v>
      </c>
      <c r="L9486">
        <v>10100001</v>
      </c>
      <c r="M9486">
        <v>10100001</v>
      </c>
    </row>
    <row r="9487" spans="1:13" x14ac:dyDescent="0.25">
      <c r="A9487">
        <v>1001000</v>
      </c>
      <c r="B9487">
        <v>1001000</v>
      </c>
      <c r="C9487">
        <v>1001000</v>
      </c>
      <c r="G9487">
        <v>148</v>
      </c>
      <c r="H9487" s="2" t="str">
        <f t="shared" si="149"/>
        <v>94</v>
      </c>
      <c r="K9487">
        <v>1001000</v>
      </c>
      <c r="L9487">
        <v>1001000</v>
      </c>
      <c r="M9487">
        <v>1001000</v>
      </c>
    </row>
    <row r="9488" spans="1:13" x14ac:dyDescent="0.25">
      <c r="A9488">
        <v>0</v>
      </c>
      <c r="B9488">
        <v>0</v>
      </c>
      <c r="C9488">
        <v>0</v>
      </c>
      <c r="G9488">
        <v>148</v>
      </c>
      <c r="H9488" s="2" t="str">
        <f t="shared" si="149"/>
        <v>94</v>
      </c>
      <c r="K9488">
        <v>0</v>
      </c>
      <c r="L9488">
        <v>0</v>
      </c>
      <c r="M9488">
        <v>0</v>
      </c>
    </row>
    <row r="9489" spans="1:13" x14ac:dyDescent="0.25">
      <c r="A9489">
        <v>100001</v>
      </c>
      <c r="B9489">
        <v>100001</v>
      </c>
      <c r="C9489">
        <v>100001</v>
      </c>
      <c r="G9489">
        <v>148</v>
      </c>
      <c r="H9489" s="2" t="str">
        <f t="shared" si="149"/>
        <v>94</v>
      </c>
      <c r="K9489">
        <v>100001</v>
      </c>
      <c r="L9489">
        <v>100001</v>
      </c>
      <c r="M9489">
        <v>100001</v>
      </c>
    </row>
    <row r="9490" spans="1:13" x14ac:dyDescent="0.25">
      <c r="A9490">
        <v>1001000</v>
      </c>
      <c r="B9490">
        <v>1001000</v>
      </c>
      <c r="C9490">
        <v>1001000</v>
      </c>
      <c r="G9490">
        <v>148</v>
      </c>
      <c r="H9490" s="2" t="str">
        <f t="shared" si="149"/>
        <v>94</v>
      </c>
      <c r="K9490">
        <v>1001000</v>
      </c>
      <c r="L9490">
        <v>1001000</v>
      </c>
      <c r="M9490">
        <v>1001000</v>
      </c>
    </row>
    <row r="9491" spans="1:13" x14ac:dyDescent="0.25">
      <c r="A9491">
        <v>0</v>
      </c>
      <c r="B9491">
        <v>0</v>
      </c>
      <c r="C9491">
        <v>0</v>
      </c>
      <c r="G9491">
        <v>148</v>
      </c>
      <c r="H9491" s="2" t="str">
        <f t="shared" si="149"/>
        <v>94</v>
      </c>
      <c r="K9491">
        <v>0</v>
      </c>
      <c r="L9491">
        <v>0</v>
      </c>
      <c r="M9491">
        <v>0</v>
      </c>
    </row>
    <row r="9492" spans="1:13" x14ac:dyDescent="0.25">
      <c r="A9492">
        <v>100001</v>
      </c>
      <c r="B9492">
        <v>100001</v>
      </c>
      <c r="C9492">
        <v>100001</v>
      </c>
      <c r="G9492">
        <v>148</v>
      </c>
      <c r="H9492" s="2" t="str">
        <f t="shared" si="149"/>
        <v>94</v>
      </c>
      <c r="K9492">
        <v>100001</v>
      </c>
      <c r="L9492">
        <v>100001</v>
      </c>
      <c r="M9492">
        <v>100001</v>
      </c>
    </row>
    <row r="9493" spans="1:13" x14ac:dyDescent="0.25">
      <c r="A9493">
        <v>1001000</v>
      </c>
      <c r="B9493">
        <v>1001000</v>
      </c>
      <c r="C9493">
        <v>1001000</v>
      </c>
      <c r="G9493">
        <v>148</v>
      </c>
      <c r="H9493" s="2" t="str">
        <f t="shared" si="149"/>
        <v>94</v>
      </c>
      <c r="K9493">
        <v>1001000</v>
      </c>
      <c r="L9493">
        <v>1001000</v>
      </c>
      <c r="M9493">
        <v>1001000</v>
      </c>
    </row>
    <row r="9494" spans="1:13" x14ac:dyDescent="0.25">
      <c r="A9494">
        <v>0</v>
      </c>
      <c r="B9494">
        <v>0</v>
      </c>
      <c r="C9494">
        <v>0</v>
      </c>
      <c r="G9494">
        <v>148</v>
      </c>
      <c r="H9494" s="2" t="str">
        <f t="shared" si="149"/>
        <v>94</v>
      </c>
      <c r="K9494">
        <v>0</v>
      </c>
      <c r="L9494">
        <v>0</v>
      </c>
      <c r="M9494">
        <v>0</v>
      </c>
    </row>
    <row r="9495" spans="1:13" x14ac:dyDescent="0.25">
      <c r="A9495">
        <v>100001</v>
      </c>
      <c r="B9495">
        <v>100001</v>
      </c>
      <c r="C9495">
        <v>100001</v>
      </c>
      <c r="G9495">
        <v>148</v>
      </c>
      <c r="H9495" s="2" t="str">
        <f t="shared" si="149"/>
        <v>94</v>
      </c>
      <c r="K9495">
        <v>100001</v>
      </c>
      <c r="L9495">
        <v>100001</v>
      </c>
      <c r="M9495">
        <v>100001</v>
      </c>
    </row>
    <row r="9496" spans="1:13" x14ac:dyDescent="0.25">
      <c r="A9496">
        <v>1001000</v>
      </c>
      <c r="B9496">
        <v>1001000</v>
      </c>
      <c r="C9496">
        <v>1001000</v>
      </c>
      <c r="G9496">
        <v>148</v>
      </c>
      <c r="H9496" s="2" t="str">
        <f t="shared" si="149"/>
        <v>94</v>
      </c>
      <c r="K9496">
        <v>1001000</v>
      </c>
      <c r="L9496">
        <v>1001000</v>
      </c>
      <c r="M9496">
        <v>1001000</v>
      </c>
    </row>
    <row r="9497" spans="1:13" x14ac:dyDescent="0.25">
      <c r="A9497">
        <v>0</v>
      </c>
      <c r="B9497">
        <v>0</v>
      </c>
      <c r="C9497">
        <v>0</v>
      </c>
      <c r="G9497">
        <v>148</v>
      </c>
      <c r="H9497" s="2" t="str">
        <f t="shared" si="149"/>
        <v>94</v>
      </c>
      <c r="K9497">
        <v>0</v>
      </c>
      <c r="L9497">
        <v>0</v>
      </c>
      <c r="M9497">
        <v>0</v>
      </c>
    </row>
    <row r="9498" spans="1:13" x14ac:dyDescent="0.25">
      <c r="A9498">
        <v>100001</v>
      </c>
      <c r="B9498">
        <v>100001</v>
      </c>
      <c r="C9498">
        <v>100001</v>
      </c>
      <c r="G9498">
        <v>148</v>
      </c>
      <c r="H9498" s="2" t="str">
        <f t="shared" si="149"/>
        <v>94</v>
      </c>
      <c r="K9498">
        <v>100001</v>
      </c>
      <c r="L9498">
        <v>100001</v>
      </c>
      <c r="M9498">
        <v>100001</v>
      </c>
    </row>
    <row r="9499" spans="1:13" x14ac:dyDescent="0.25">
      <c r="A9499">
        <v>1001000</v>
      </c>
      <c r="B9499">
        <v>1001000</v>
      </c>
      <c r="C9499">
        <v>1001000</v>
      </c>
      <c r="G9499">
        <v>148</v>
      </c>
      <c r="H9499" s="2" t="str">
        <f t="shared" si="149"/>
        <v>94</v>
      </c>
      <c r="K9499">
        <v>1001000</v>
      </c>
      <c r="L9499">
        <v>1001000</v>
      </c>
      <c r="M9499">
        <v>1001000</v>
      </c>
    </row>
    <row r="9500" spans="1:13" x14ac:dyDescent="0.25">
      <c r="A9500">
        <v>0</v>
      </c>
      <c r="B9500">
        <v>0</v>
      </c>
      <c r="C9500">
        <v>0</v>
      </c>
      <c r="G9500">
        <v>148</v>
      </c>
      <c r="H9500" s="2" t="str">
        <f t="shared" si="149"/>
        <v>94</v>
      </c>
      <c r="K9500">
        <v>0</v>
      </c>
      <c r="L9500">
        <v>0</v>
      </c>
      <c r="M9500">
        <v>0</v>
      </c>
    </row>
    <row r="9501" spans="1:13" x14ac:dyDescent="0.25">
      <c r="A9501">
        <v>100001</v>
      </c>
      <c r="B9501">
        <v>100001</v>
      </c>
      <c r="C9501">
        <v>100001</v>
      </c>
      <c r="G9501">
        <v>148</v>
      </c>
      <c r="H9501" s="2" t="str">
        <f t="shared" si="149"/>
        <v>94</v>
      </c>
      <c r="K9501">
        <v>100001</v>
      </c>
      <c r="L9501">
        <v>100001</v>
      </c>
      <c r="M9501">
        <v>100001</v>
      </c>
    </row>
    <row r="9502" spans="1:13" x14ac:dyDescent="0.25">
      <c r="A9502">
        <v>1001000</v>
      </c>
      <c r="B9502">
        <v>1001000</v>
      </c>
      <c r="C9502">
        <v>1001000</v>
      </c>
      <c r="G9502">
        <v>148</v>
      </c>
      <c r="H9502" s="2" t="str">
        <f t="shared" si="149"/>
        <v>94</v>
      </c>
      <c r="K9502">
        <v>1001000</v>
      </c>
      <c r="L9502">
        <v>1001000</v>
      </c>
      <c r="M9502">
        <v>1001000</v>
      </c>
    </row>
    <row r="9503" spans="1:13" x14ac:dyDescent="0.25">
      <c r="A9503">
        <v>0</v>
      </c>
      <c r="B9503">
        <v>0</v>
      </c>
      <c r="C9503">
        <v>0</v>
      </c>
      <c r="G9503">
        <v>148</v>
      </c>
      <c r="H9503" s="2" t="str">
        <f t="shared" si="149"/>
        <v>94</v>
      </c>
      <c r="K9503">
        <v>0</v>
      </c>
      <c r="L9503">
        <v>0</v>
      </c>
      <c r="M9503">
        <v>0</v>
      </c>
    </row>
    <row r="9504" spans="1:13" x14ac:dyDescent="0.25">
      <c r="A9504">
        <v>100001</v>
      </c>
      <c r="B9504">
        <v>100001</v>
      </c>
      <c r="C9504">
        <v>100001</v>
      </c>
      <c r="G9504">
        <v>148</v>
      </c>
      <c r="H9504" s="2" t="str">
        <f t="shared" si="149"/>
        <v>94</v>
      </c>
      <c r="K9504">
        <v>100001</v>
      </c>
      <c r="L9504">
        <v>100001</v>
      </c>
      <c r="M9504">
        <v>100001</v>
      </c>
    </row>
    <row r="9505" spans="1:13" x14ac:dyDescent="0.25">
      <c r="A9505">
        <v>1001000</v>
      </c>
      <c r="B9505">
        <v>1001000</v>
      </c>
      <c r="C9505">
        <v>1001000</v>
      </c>
      <c r="G9505">
        <v>148</v>
      </c>
      <c r="H9505" s="2" t="str">
        <f t="shared" si="149"/>
        <v>94</v>
      </c>
      <c r="K9505">
        <v>1001000</v>
      </c>
      <c r="L9505">
        <v>1001000</v>
      </c>
      <c r="M9505">
        <v>1001000</v>
      </c>
    </row>
    <row r="9506" spans="1:13" x14ac:dyDescent="0.25">
      <c r="A9506">
        <v>0</v>
      </c>
      <c r="B9506">
        <v>0</v>
      </c>
      <c r="C9506">
        <v>0</v>
      </c>
      <c r="G9506">
        <v>148</v>
      </c>
      <c r="H9506" s="2" t="str">
        <f t="shared" si="149"/>
        <v>94</v>
      </c>
      <c r="K9506">
        <v>0</v>
      </c>
      <c r="L9506">
        <v>0</v>
      </c>
      <c r="M9506">
        <v>0</v>
      </c>
    </row>
    <row r="9507" spans="1:13" x14ac:dyDescent="0.25">
      <c r="A9507">
        <v>100001</v>
      </c>
      <c r="B9507">
        <v>100001</v>
      </c>
      <c r="C9507">
        <v>100001</v>
      </c>
      <c r="G9507">
        <v>148</v>
      </c>
      <c r="H9507" s="2" t="str">
        <f t="shared" si="149"/>
        <v>94</v>
      </c>
      <c r="K9507">
        <v>100001</v>
      </c>
      <c r="L9507">
        <v>100001</v>
      </c>
      <c r="M9507">
        <v>100001</v>
      </c>
    </row>
    <row r="9508" spans="1:13" x14ac:dyDescent="0.25">
      <c r="A9508">
        <v>1001000</v>
      </c>
      <c r="B9508">
        <v>1001000</v>
      </c>
      <c r="C9508">
        <v>1001000</v>
      </c>
      <c r="G9508">
        <v>148</v>
      </c>
      <c r="H9508" s="2" t="str">
        <f t="shared" si="149"/>
        <v>94</v>
      </c>
      <c r="K9508">
        <v>1001000</v>
      </c>
      <c r="L9508">
        <v>1001000</v>
      </c>
      <c r="M9508">
        <v>1001000</v>
      </c>
    </row>
    <row r="9509" spans="1:13" x14ac:dyDescent="0.25">
      <c r="A9509">
        <v>0</v>
      </c>
      <c r="B9509">
        <v>0</v>
      </c>
      <c r="C9509">
        <v>0</v>
      </c>
      <c r="G9509">
        <v>148</v>
      </c>
      <c r="H9509" s="2" t="str">
        <f t="shared" si="149"/>
        <v>94</v>
      </c>
      <c r="K9509">
        <v>0</v>
      </c>
      <c r="L9509">
        <v>0</v>
      </c>
      <c r="M9509">
        <v>0</v>
      </c>
    </row>
    <row r="9510" spans="1:13" x14ac:dyDescent="0.25">
      <c r="A9510">
        <v>100001</v>
      </c>
      <c r="B9510">
        <v>100001</v>
      </c>
      <c r="C9510">
        <v>100001</v>
      </c>
      <c r="G9510">
        <v>148</v>
      </c>
      <c r="H9510" s="2" t="str">
        <f t="shared" si="149"/>
        <v>94</v>
      </c>
      <c r="K9510">
        <v>100001</v>
      </c>
      <c r="L9510">
        <v>100001</v>
      </c>
      <c r="M9510">
        <v>100001</v>
      </c>
    </row>
    <row r="9511" spans="1:13" x14ac:dyDescent="0.25">
      <c r="A9511">
        <v>1001000</v>
      </c>
      <c r="B9511">
        <v>1001000</v>
      </c>
      <c r="C9511">
        <v>1001000</v>
      </c>
      <c r="G9511">
        <v>148</v>
      </c>
      <c r="H9511" s="2" t="str">
        <f t="shared" si="149"/>
        <v>94</v>
      </c>
      <c r="K9511">
        <v>1001000</v>
      </c>
      <c r="L9511">
        <v>1001000</v>
      </c>
      <c r="M9511">
        <v>1001000</v>
      </c>
    </row>
    <row r="9512" spans="1:13" x14ac:dyDescent="0.25">
      <c r="A9512">
        <v>0</v>
      </c>
      <c r="B9512">
        <v>0</v>
      </c>
      <c r="C9512">
        <v>0</v>
      </c>
      <c r="G9512">
        <v>148</v>
      </c>
      <c r="H9512" s="2" t="str">
        <f t="shared" si="149"/>
        <v>94</v>
      </c>
      <c r="K9512">
        <v>0</v>
      </c>
      <c r="L9512">
        <v>0</v>
      </c>
      <c r="M9512">
        <v>0</v>
      </c>
    </row>
    <row r="9513" spans="1:13" x14ac:dyDescent="0.25">
      <c r="A9513">
        <v>100001</v>
      </c>
      <c r="B9513">
        <v>100001</v>
      </c>
      <c r="C9513">
        <v>100001</v>
      </c>
      <c r="G9513">
        <v>148</v>
      </c>
      <c r="H9513" s="2" t="str">
        <f t="shared" si="149"/>
        <v>94</v>
      </c>
      <c r="K9513">
        <v>100001</v>
      </c>
      <c r="L9513">
        <v>100001</v>
      </c>
      <c r="M9513">
        <v>100001</v>
      </c>
    </row>
    <row r="9514" spans="1:13" x14ac:dyDescent="0.25">
      <c r="A9514">
        <v>1001000</v>
      </c>
      <c r="B9514">
        <v>1001000</v>
      </c>
      <c r="C9514">
        <v>1001000</v>
      </c>
      <c r="G9514">
        <v>148</v>
      </c>
      <c r="H9514" s="2" t="str">
        <f t="shared" si="149"/>
        <v>94</v>
      </c>
      <c r="K9514">
        <v>1001000</v>
      </c>
      <c r="L9514">
        <v>1001000</v>
      </c>
      <c r="M9514">
        <v>1001000</v>
      </c>
    </row>
    <row r="9515" spans="1:13" x14ac:dyDescent="0.25">
      <c r="A9515">
        <v>0</v>
      </c>
      <c r="B9515">
        <v>0</v>
      </c>
      <c r="C9515">
        <v>0</v>
      </c>
      <c r="G9515">
        <v>148</v>
      </c>
      <c r="H9515" s="2" t="str">
        <f t="shared" si="149"/>
        <v>94</v>
      </c>
      <c r="K9515">
        <v>0</v>
      </c>
      <c r="L9515">
        <v>0</v>
      </c>
      <c r="M9515">
        <v>0</v>
      </c>
    </row>
    <row r="9516" spans="1:13" x14ac:dyDescent="0.25">
      <c r="A9516">
        <v>100001</v>
      </c>
      <c r="B9516">
        <v>100001</v>
      </c>
      <c r="C9516">
        <v>100001</v>
      </c>
      <c r="G9516">
        <v>148</v>
      </c>
      <c r="H9516" s="2" t="str">
        <f t="shared" si="149"/>
        <v>94</v>
      </c>
      <c r="K9516">
        <v>100001</v>
      </c>
      <c r="L9516">
        <v>100001</v>
      </c>
      <c r="M9516">
        <v>100001</v>
      </c>
    </row>
    <row r="9517" spans="1:13" x14ac:dyDescent="0.25">
      <c r="A9517">
        <v>1001010</v>
      </c>
      <c r="B9517">
        <v>1001010</v>
      </c>
      <c r="C9517">
        <v>1001010</v>
      </c>
      <c r="G9517">
        <v>148</v>
      </c>
      <c r="H9517" s="2" t="str">
        <f t="shared" si="149"/>
        <v>94</v>
      </c>
      <c r="K9517">
        <v>1001010</v>
      </c>
      <c r="L9517">
        <v>1001010</v>
      </c>
      <c r="M9517">
        <v>1001010</v>
      </c>
    </row>
    <row r="9518" spans="1:13" x14ac:dyDescent="0.25">
      <c r="A9518">
        <v>10101010</v>
      </c>
      <c r="B9518">
        <v>10101010</v>
      </c>
      <c r="C9518">
        <v>10101010</v>
      </c>
      <c r="G9518">
        <v>148</v>
      </c>
      <c r="H9518" s="2" t="str">
        <f t="shared" si="149"/>
        <v>94</v>
      </c>
      <c r="K9518">
        <v>10101010</v>
      </c>
      <c r="L9518">
        <v>10101010</v>
      </c>
      <c r="M9518">
        <v>10101010</v>
      </c>
    </row>
    <row r="9519" spans="1:13" x14ac:dyDescent="0.25">
      <c r="A9519">
        <v>10100001</v>
      </c>
      <c r="B9519">
        <v>10100001</v>
      </c>
      <c r="C9519">
        <v>10100001</v>
      </c>
      <c r="G9519">
        <v>148</v>
      </c>
      <c r="H9519" s="2" t="str">
        <f t="shared" si="149"/>
        <v>94</v>
      </c>
      <c r="K9519">
        <v>10100001</v>
      </c>
      <c r="L9519">
        <v>10100001</v>
      </c>
      <c r="M9519">
        <v>10100001</v>
      </c>
    </row>
    <row r="9520" spans="1:13" x14ac:dyDescent="0.25">
      <c r="A9520">
        <v>1001010</v>
      </c>
      <c r="B9520">
        <v>1001010</v>
      </c>
      <c r="C9520">
        <v>1001010</v>
      </c>
      <c r="G9520">
        <v>148</v>
      </c>
      <c r="H9520" s="2" t="str">
        <f t="shared" si="149"/>
        <v>94</v>
      </c>
      <c r="K9520">
        <v>1001010</v>
      </c>
      <c r="L9520">
        <v>1001010</v>
      </c>
      <c r="M9520">
        <v>1001010</v>
      </c>
    </row>
    <row r="9521" spans="1:13" x14ac:dyDescent="0.25">
      <c r="A9521">
        <v>10101010</v>
      </c>
      <c r="B9521">
        <v>10101010</v>
      </c>
      <c r="C9521">
        <v>10101010</v>
      </c>
      <c r="G9521">
        <v>148</v>
      </c>
      <c r="H9521" s="2" t="str">
        <f t="shared" si="149"/>
        <v>94</v>
      </c>
      <c r="K9521">
        <v>10101010</v>
      </c>
      <c r="L9521">
        <v>10101010</v>
      </c>
      <c r="M9521">
        <v>10101010</v>
      </c>
    </row>
    <row r="9522" spans="1:13" x14ac:dyDescent="0.25">
      <c r="A9522">
        <v>10100001</v>
      </c>
      <c r="B9522">
        <v>10100001</v>
      </c>
      <c r="C9522">
        <v>10100001</v>
      </c>
      <c r="G9522">
        <v>148</v>
      </c>
      <c r="H9522" s="2" t="str">
        <f t="shared" si="149"/>
        <v>94</v>
      </c>
      <c r="K9522">
        <v>10100001</v>
      </c>
      <c r="L9522">
        <v>10100001</v>
      </c>
      <c r="M9522">
        <v>10100001</v>
      </c>
    </row>
    <row r="9523" spans="1:13" x14ac:dyDescent="0.25">
      <c r="A9523">
        <v>1001010</v>
      </c>
      <c r="B9523">
        <v>1001010</v>
      </c>
      <c r="C9523">
        <v>1001010</v>
      </c>
      <c r="G9523">
        <v>148</v>
      </c>
      <c r="H9523" s="2" t="str">
        <f t="shared" si="149"/>
        <v>94</v>
      </c>
      <c r="K9523">
        <v>1001010</v>
      </c>
      <c r="L9523">
        <v>1001010</v>
      </c>
      <c r="M9523">
        <v>1001010</v>
      </c>
    </row>
    <row r="9524" spans="1:13" x14ac:dyDescent="0.25">
      <c r="A9524">
        <v>10101010</v>
      </c>
      <c r="B9524">
        <v>10101010</v>
      </c>
      <c r="C9524">
        <v>10101010</v>
      </c>
      <c r="G9524">
        <v>148</v>
      </c>
      <c r="H9524" s="2" t="str">
        <f t="shared" si="149"/>
        <v>94</v>
      </c>
      <c r="K9524">
        <v>10101010</v>
      </c>
      <c r="L9524">
        <v>10101010</v>
      </c>
      <c r="M9524">
        <v>10101010</v>
      </c>
    </row>
    <row r="9525" spans="1:13" x14ac:dyDescent="0.25">
      <c r="A9525">
        <v>10100001</v>
      </c>
      <c r="B9525">
        <v>10100001</v>
      </c>
      <c r="C9525">
        <v>10100001</v>
      </c>
      <c r="G9525">
        <v>148</v>
      </c>
      <c r="H9525" s="2" t="str">
        <f t="shared" si="149"/>
        <v>94</v>
      </c>
      <c r="K9525">
        <v>10100001</v>
      </c>
      <c r="L9525">
        <v>10100001</v>
      </c>
      <c r="M9525">
        <v>10100001</v>
      </c>
    </row>
    <row r="9526" spans="1:13" x14ac:dyDescent="0.25">
      <c r="A9526">
        <v>1001010</v>
      </c>
      <c r="B9526">
        <v>1001010</v>
      </c>
      <c r="C9526">
        <v>1001010</v>
      </c>
      <c r="G9526">
        <v>148</v>
      </c>
      <c r="H9526" s="2" t="str">
        <f t="shared" si="149"/>
        <v>94</v>
      </c>
      <c r="K9526">
        <v>1001010</v>
      </c>
      <c r="L9526">
        <v>1001010</v>
      </c>
      <c r="M9526">
        <v>1001010</v>
      </c>
    </row>
    <row r="9527" spans="1:13" x14ac:dyDescent="0.25">
      <c r="A9527">
        <v>10101010</v>
      </c>
      <c r="B9527">
        <v>10101010</v>
      </c>
      <c r="C9527">
        <v>10101010</v>
      </c>
      <c r="G9527">
        <v>148</v>
      </c>
      <c r="H9527" s="2" t="str">
        <f t="shared" si="149"/>
        <v>94</v>
      </c>
      <c r="K9527">
        <v>10101010</v>
      </c>
      <c r="L9527">
        <v>10101010</v>
      </c>
      <c r="M9527">
        <v>10101010</v>
      </c>
    </row>
    <row r="9528" spans="1:13" x14ac:dyDescent="0.25">
      <c r="A9528">
        <v>10100001</v>
      </c>
      <c r="B9528">
        <v>10100001</v>
      </c>
      <c r="C9528">
        <v>10100001</v>
      </c>
      <c r="G9528">
        <v>148</v>
      </c>
      <c r="H9528" s="2" t="str">
        <f t="shared" si="149"/>
        <v>94</v>
      </c>
      <c r="K9528">
        <v>10100001</v>
      </c>
      <c r="L9528">
        <v>10100001</v>
      </c>
      <c r="M9528">
        <v>10100001</v>
      </c>
    </row>
    <row r="9529" spans="1:13" x14ac:dyDescent="0.25">
      <c r="A9529">
        <v>1010101</v>
      </c>
      <c r="B9529">
        <v>1010101</v>
      </c>
      <c r="C9529">
        <v>1010101</v>
      </c>
      <c r="G9529">
        <v>148</v>
      </c>
      <c r="H9529" s="2" t="str">
        <f t="shared" si="149"/>
        <v>94</v>
      </c>
      <c r="K9529">
        <v>1010101</v>
      </c>
      <c r="L9529">
        <v>1010101</v>
      </c>
      <c r="M9529">
        <v>1010101</v>
      </c>
    </row>
    <row r="9530" spans="1:13" x14ac:dyDescent="0.25">
      <c r="A9530">
        <v>1010101</v>
      </c>
      <c r="B9530">
        <v>1010101</v>
      </c>
      <c r="C9530">
        <v>1010101</v>
      </c>
      <c r="G9530">
        <v>148</v>
      </c>
      <c r="H9530" s="2" t="str">
        <f t="shared" si="149"/>
        <v>94</v>
      </c>
      <c r="K9530">
        <v>1010101</v>
      </c>
      <c r="L9530">
        <v>1010101</v>
      </c>
      <c r="M9530">
        <v>1010101</v>
      </c>
    </row>
    <row r="9531" spans="1:13" x14ac:dyDescent="0.25">
      <c r="A9531">
        <v>1010101</v>
      </c>
      <c r="B9531">
        <v>1010101</v>
      </c>
      <c r="C9531">
        <v>1010101</v>
      </c>
      <c r="G9531">
        <v>148</v>
      </c>
      <c r="H9531" s="2" t="str">
        <f t="shared" si="149"/>
        <v>94</v>
      </c>
      <c r="K9531">
        <v>1010101</v>
      </c>
      <c r="L9531">
        <v>1010101</v>
      </c>
      <c r="M9531">
        <v>1010101</v>
      </c>
    </row>
    <row r="9532" spans="1:13" x14ac:dyDescent="0.25">
      <c r="A9532">
        <v>1010101</v>
      </c>
      <c r="B9532">
        <v>1010101</v>
      </c>
      <c r="C9532">
        <v>1010101</v>
      </c>
      <c r="G9532">
        <v>148</v>
      </c>
      <c r="H9532" s="2" t="str">
        <f t="shared" si="149"/>
        <v>94</v>
      </c>
      <c r="K9532">
        <v>1010101</v>
      </c>
      <c r="L9532">
        <v>1010101</v>
      </c>
      <c r="M9532">
        <v>1010101</v>
      </c>
    </row>
    <row r="9533" spans="1:13" x14ac:dyDescent="0.25">
      <c r="A9533">
        <v>1010101</v>
      </c>
      <c r="B9533">
        <v>1010101</v>
      </c>
      <c r="C9533">
        <v>1010101</v>
      </c>
      <c r="G9533">
        <v>148</v>
      </c>
      <c r="H9533" s="2" t="str">
        <f t="shared" si="149"/>
        <v>94</v>
      </c>
      <c r="K9533">
        <v>1010101</v>
      </c>
      <c r="L9533">
        <v>1010101</v>
      </c>
      <c r="M9533">
        <v>1010101</v>
      </c>
    </row>
    <row r="9534" spans="1:13" x14ac:dyDescent="0.25">
      <c r="A9534">
        <v>1010101</v>
      </c>
      <c r="B9534">
        <v>1010101</v>
      </c>
      <c r="C9534">
        <v>1010101</v>
      </c>
      <c r="G9534">
        <v>148</v>
      </c>
      <c r="H9534" s="2" t="str">
        <f t="shared" si="149"/>
        <v>94</v>
      </c>
      <c r="K9534">
        <v>1010101</v>
      </c>
      <c r="L9534">
        <v>1010101</v>
      </c>
      <c r="M9534">
        <v>1010101</v>
      </c>
    </row>
    <row r="9535" spans="1:13" x14ac:dyDescent="0.25">
      <c r="A9535">
        <v>1010101</v>
      </c>
      <c r="B9535">
        <v>1010101</v>
      </c>
      <c r="C9535">
        <v>1010101</v>
      </c>
      <c r="G9535">
        <v>148</v>
      </c>
      <c r="H9535" s="2" t="str">
        <f t="shared" si="149"/>
        <v>94</v>
      </c>
      <c r="K9535">
        <v>1010101</v>
      </c>
      <c r="L9535">
        <v>1010101</v>
      </c>
      <c r="M9535">
        <v>1010101</v>
      </c>
    </row>
    <row r="9536" spans="1:13" x14ac:dyDescent="0.25">
      <c r="A9536">
        <v>1010101</v>
      </c>
      <c r="B9536">
        <v>1010101</v>
      </c>
      <c r="C9536">
        <v>1010101</v>
      </c>
      <c r="G9536">
        <v>148</v>
      </c>
      <c r="H9536" s="2" t="str">
        <f t="shared" si="149"/>
        <v>94</v>
      </c>
      <c r="K9536">
        <v>1010101</v>
      </c>
      <c r="L9536">
        <v>1010101</v>
      </c>
      <c r="M9536">
        <v>1010101</v>
      </c>
    </row>
    <row r="9537" spans="1:13" x14ac:dyDescent="0.25">
      <c r="A9537">
        <v>1010101</v>
      </c>
      <c r="B9537">
        <v>1010101</v>
      </c>
      <c r="C9537">
        <v>1010101</v>
      </c>
      <c r="G9537">
        <v>148</v>
      </c>
      <c r="H9537" s="2" t="str">
        <f t="shared" si="149"/>
        <v>94</v>
      </c>
      <c r="K9537">
        <v>1010101</v>
      </c>
      <c r="L9537">
        <v>1010101</v>
      </c>
      <c r="M9537">
        <v>1010101</v>
      </c>
    </row>
    <row r="9538" spans="1:13" x14ac:dyDescent="0.25">
      <c r="A9538">
        <v>1010101</v>
      </c>
      <c r="B9538">
        <v>1010101</v>
      </c>
      <c r="C9538">
        <v>1010101</v>
      </c>
      <c r="G9538">
        <v>148</v>
      </c>
      <c r="H9538" s="2" t="str">
        <f t="shared" si="149"/>
        <v>94</v>
      </c>
      <c r="K9538">
        <v>1010101</v>
      </c>
      <c r="L9538">
        <v>1010101</v>
      </c>
      <c r="M9538">
        <v>1010101</v>
      </c>
    </row>
    <row r="9539" spans="1:13" x14ac:dyDescent="0.25">
      <c r="A9539">
        <v>1010101</v>
      </c>
      <c r="B9539">
        <v>1010101</v>
      </c>
      <c r="C9539">
        <v>1010101</v>
      </c>
      <c r="G9539">
        <v>149</v>
      </c>
      <c r="H9539" s="2" t="str">
        <f t="shared" si="149"/>
        <v>95</v>
      </c>
      <c r="K9539">
        <v>1010101</v>
      </c>
      <c r="L9539">
        <v>1010101</v>
      </c>
      <c r="M9539">
        <v>1010101</v>
      </c>
    </row>
    <row r="9540" spans="1:13" x14ac:dyDescent="0.25">
      <c r="A9540">
        <v>1010101</v>
      </c>
      <c r="B9540">
        <v>1010101</v>
      </c>
      <c r="C9540">
        <v>1010101</v>
      </c>
      <c r="G9540">
        <v>149</v>
      </c>
      <c r="H9540" s="2" t="str">
        <f t="shared" si="149"/>
        <v>95</v>
      </c>
      <c r="K9540">
        <v>1010101</v>
      </c>
      <c r="L9540">
        <v>1010101</v>
      </c>
      <c r="M9540">
        <v>1010101</v>
      </c>
    </row>
    <row r="9541" spans="1:13" x14ac:dyDescent="0.25">
      <c r="A9541">
        <v>1010101</v>
      </c>
      <c r="B9541">
        <v>1010101</v>
      </c>
      <c r="C9541">
        <v>1010101</v>
      </c>
      <c r="G9541">
        <v>149</v>
      </c>
      <c r="H9541" s="2" t="str">
        <f t="shared" si="149"/>
        <v>95</v>
      </c>
      <c r="K9541">
        <v>1010101</v>
      </c>
      <c r="L9541">
        <v>1010101</v>
      </c>
      <c r="M9541">
        <v>1010101</v>
      </c>
    </row>
    <row r="9542" spans="1:13" x14ac:dyDescent="0.25">
      <c r="A9542">
        <v>1010101</v>
      </c>
      <c r="B9542">
        <v>1010101</v>
      </c>
      <c r="C9542">
        <v>1010100</v>
      </c>
      <c r="G9542">
        <v>149</v>
      </c>
      <c r="H9542" s="2" t="str">
        <f t="shared" si="149"/>
        <v>95</v>
      </c>
      <c r="K9542">
        <v>1010101</v>
      </c>
      <c r="L9542">
        <v>1010101</v>
      </c>
      <c r="M9542">
        <v>1010101</v>
      </c>
    </row>
    <row r="9543" spans="1:13" x14ac:dyDescent="0.25">
      <c r="A9543">
        <v>0</v>
      </c>
      <c r="B9543">
        <v>0</v>
      </c>
      <c r="C9543">
        <v>0</v>
      </c>
      <c r="G9543">
        <v>149</v>
      </c>
      <c r="H9543" s="2" t="str">
        <f t="shared" si="149"/>
        <v>95</v>
      </c>
      <c r="K9543">
        <v>0</v>
      </c>
      <c r="L9543">
        <v>0</v>
      </c>
      <c r="M9543">
        <v>0</v>
      </c>
    </row>
    <row r="9544" spans="1:13" x14ac:dyDescent="0.25">
      <c r="A9544">
        <v>1010101</v>
      </c>
      <c r="B9544">
        <v>1010101</v>
      </c>
      <c r="C9544">
        <v>10101</v>
      </c>
      <c r="G9544">
        <v>149</v>
      </c>
      <c r="H9544" s="2" t="str">
        <f t="shared" si="149"/>
        <v>95</v>
      </c>
      <c r="K9544">
        <v>1010101</v>
      </c>
      <c r="L9544">
        <v>1010101</v>
      </c>
      <c r="M9544">
        <v>1010101</v>
      </c>
    </row>
    <row r="9545" spans="1:13" x14ac:dyDescent="0.25">
      <c r="A9545">
        <v>1010000</v>
      </c>
      <c r="B9545">
        <v>1010000</v>
      </c>
      <c r="C9545">
        <v>1000000</v>
      </c>
      <c r="G9545">
        <v>149</v>
      </c>
      <c r="H9545" s="2" t="str">
        <f t="shared" ref="H9545:H9608" si="150">DEC2HEX(G9545)</f>
        <v>95</v>
      </c>
      <c r="K9545">
        <v>1010000</v>
      </c>
      <c r="L9545">
        <v>1010000</v>
      </c>
      <c r="M9545">
        <v>1010000</v>
      </c>
    </row>
    <row r="9546" spans="1:13" x14ac:dyDescent="0.25">
      <c r="A9546">
        <v>10101010</v>
      </c>
      <c r="B9546">
        <v>10101010</v>
      </c>
      <c r="C9546">
        <v>10101010</v>
      </c>
      <c r="G9546">
        <v>149</v>
      </c>
      <c r="H9546" s="2" t="str">
        <f t="shared" si="150"/>
        <v>95</v>
      </c>
      <c r="K9546">
        <v>10101010</v>
      </c>
      <c r="L9546">
        <v>10101010</v>
      </c>
      <c r="M9546">
        <v>10101010</v>
      </c>
    </row>
    <row r="9547" spans="1:13" x14ac:dyDescent="0.25">
      <c r="A9547">
        <v>101</v>
      </c>
      <c r="B9547">
        <v>101</v>
      </c>
      <c r="C9547">
        <v>1</v>
      </c>
      <c r="G9547">
        <v>149</v>
      </c>
      <c r="H9547" s="2" t="str">
        <f t="shared" si="150"/>
        <v>95</v>
      </c>
      <c r="K9547">
        <v>101</v>
      </c>
      <c r="L9547">
        <v>101</v>
      </c>
      <c r="M9547">
        <v>101</v>
      </c>
    </row>
    <row r="9548" spans="1:13" x14ac:dyDescent="0.25">
      <c r="A9548">
        <v>1001010</v>
      </c>
      <c r="B9548">
        <v>1001010</v>
      </c>
      <c r="C9548">
        <v>1001010</v>
      </c>
      <c r="G9548">
        <v>149</v>
      </c>
      <c r="H9548" s="2" t="str">
        <f t="shared" si="150"/>
        <v>95</v>
      </c>
      <c r="K9548">
        <v>1001010</v>
      </c>
      <c r="L9548">
        <v>1001010</v>
      </c>
      <c r="M9548">
        <v>1001010</v>
      </c>
    </row>
    <row r="9549" spans="1:13" x14ac:dyDescent="0.25">
      <c r="A9549">
        <v>10000010</v>
      </c>
      <c r="B9549">
        <v>10000010</v>
      </c>
      <c r="C9549">
        <v>10000010</v>
      </c>
      <c r="G9549">
        <v>149</v>
      </c>
      <c r="H9549" s="2" t="str">
        <f t="shared" si="150"/>
        <v>95</v>
      </c>
      <c r="K9549">
        <v>10000010</v>
      </c>
      <c r="L9549">
        <v>10000010</v>
      </c>
      <c r="M9549">
        <v>10000010</v>
      </c>
    </row>
    <row r="9550" spans="1:13" x14ac:dyDescent="0.25">
      <c r="A9550">
        <v>10100001</v>
      </c>
      <c r="B9550">
        <v>10100001</v>
      </c>
      <c r="C9550">
        <v>10100001</v>
      </c>
      <c r="G9550">
        <v>149</v>
      </c>
      <c r="H9550" s="2" t="str">
        <f t="shared" si="150"/>
        <v>95</v>
      </c>
      <c r="K9550">
        <v>10100001</v>
      </c>
      <c r="L9550">
        <v>10100001</v>
      </c>
      <c r="M9550">
        <v>10100001</v>
      </c>
    </row>
    <row r="9551" spans="1:13" x14ac:dyDescent="0.25">
      <c r="A9551">
        <v>1001000</v>
      </c>
      <c r="B9551">
        <v>1001000</v>
      </c>
      <c r="C9551">
        <v>1001000</v>
      </c>
      <c r="G9551">
        <v>149</v>
      </c>
      <c r="H9551" s="2" t="str">
        <f t="shared" si="150"/>
        <v>95</v>
      </c>
      <c r="K9551">
        <v>1001000</v>
      </c>
      <c r="L9551">
        <v>1001000</v>
      </c>
      <c r="M9551">
        <v>1001000</v>
      </c>
    </row>
    <row r="9552" spans="1:13" x14ac:dyDescent="0.25">
      <c r="A9552">
        <v>0</v>
      </c>
      <c r="B9552">
        <v>0</v>
      </c>
      <c r="C9552">
        <v>0</v>
      </c>
      <c r="G9552">
        <v>149</v>
      </c>
      <c r="H9552" s="2" t="str">
        <f t="shared" si="150"/>
        <v>95</v>
      </c>
      <c r="K9552">
        <v>0</v>
      </c>
      <c r="L9552">
        <v>0</v>
      </c>
      <c r="M9552">
        <v>0</v>
      </c>
    </row>
    <row r="9553" spans="1:13" x14ac:dyDescent="0.25">
      <c r="A9553">
        <v>100001</v>
      </c>
      <c r="B9553">
        <v>100001</v>
      </c>
      <c r="C9553">
        <v>100001</v>
      </c>
      <c r="G9553">
        <v>149</v>
      </c>
      <c r="H9553" s="2" t="str">
        <f t="shared" si="150"/>
        <v>95</v>
      </c>
      <c r="K9553">
        <v>100001</v>
      </c>
      <c r="L9553">
        <v>100001</v>
      </c>
      <c r="M9553">
        <v>100001</v>
      </c>
    </row>
    <row r="9554" spans="1:13" x14ac:dyDescent="0.25">
      <c r="A9554">
        <v>1001000</v>
      </c>
      <c r="B9554">
        <v>1001000</v>
      </c>
      <c r="C9554">
        <v>1001000</v>
      </c>
      <c r="G9554">
        <v>149</v>
      </c>
      <c r="H9554" s="2" t="str">
        <f t="shared" si="150"/>
        <v>95</v>
      </c>
      <c r="K9554">
        <v>1001000</v>
      </c>
      <c r="L9554">
        <v>1001000</v>
      </c>
      <c r="M9554">
        <v>1001000</v>
      </c>
    </row>
    <row r="9555" spans="1:13" x14ac:dyDescent="0.25">
      <c r="A9555">
        <v>0</v>
      </c>
      <c r="B9555">
        <v>0</v>
      </c>
      <c r="C9555">
        <v>0</v>
      </c>
      <c r="G9555">
        <v>149</v>
      </c>
      <c r="H9555" s="2" t="str">
        <f t="shared" si="150"/>
        <v>95</v>
      </c>
      <c r="K9555">
        <v>0</v>
      </c>
      <c r="L9555">
        <v>0</v>
      </c>
      <c r="M9555">
        <v>0</v>
      </c>
    </row>
    <row r="9556" spans="1:13" x14ac:dyDescent="0.25">
      <c r="A9556">
        <v>100001</v>
      </c>
      <c r="B9556">
        <v>100001</v>
      </c>
      <c r="C9556">
        <v>100001</v>
      </c>
      <c r="G9556">
        <v>149</v>
      </c>
      <c r="H9556" s="2" t="str">
        <f t="shared" si="150"/>
        <v>95</v>
      </c>
      <c r="K9556">
        <v>100001</v>
      </c>
      <c r="L9556">
        <v>100001</v>
      </c>
      <c r="M9556">
        <v>100001</v>
      </c>
    </row>
    <row r="9557" spans="1:13" x14ac:dyDescent="0.25">
      <c r="A9557">
        <v>1001000</v>
      </c>
      <c r="B9557">
        <v>1001000</v>
      </c>
      <c r="C9557">
        <v>1001000</v>
      </c>
      <c r="G9557">
        <v>149</v>
      </c>
      <c r="H9557" s="2" t="str">
        <f t="shared" si="150"/>
        <v>95</v>
      </c>
      <c r="K9557">
        <v>1001000</v>
      </c>
      <c r="L9557">
        <v>1001000</v>
      </c>
      <c r="M9557">
        <v>1001000</v>
      </c>
    </row>
    <row r="9558" spans="1:13" x14ac:dyDescent="0.25">
      <c r="A9558">
        <v>0</v>
      </c>
      <c r="B9558">
        <v>0</v>
      </c>
      <c r="C9558">
        <v>0</v>
      </c>
      <c r="G9558">
        <v>149</v>
      </c>
      <c r="H9558" s="2" t="str">
        <f t="shared" si="150"/>
        <v>95</v>
      </c>
      <c r="K9558">
        <v>0</v>
      </c>
      <c r="L9558">
        <v>0</v>
      </c>
      <c r="M9558">
        <v>0</v>
      </c>
    </row>
    <row r="9559" spans="1:13" x14ac:dyDescent="0.25">
      <c r="A9559">
        <v>100001</v>
      </c>
      <c r="B9559">
        <v>100001</v>
      </c>
      <c r="C9559">
        <v>100001</v>
      </c>
      <c r="G9559">
        <v>149</v>
      </c>
      <c r="H9559" s="2" t="str">
        <f t="shared" si="150"/>
        <v>95</v>
      </c>
      <c r="K9559">
        <v>100001</v>
      </c>
      <c r="L9559">
        <v>100001</v>
      </c>
      <c r="M9559">
        <v>100001</v>
      </c>
    </row>
    <row r="9560" spans="1:13" x14ac:dyDescent="0.25">
      <c r="A9560">
        <v>1001000</v>
      </c>
      <c r="B9560">
        <v>1001000</v>
      </c>
      <c r="C9560">
        <v>1001000</v>
      </c>
      <c r="G9560">
        <v>149</v>
      </c>
      <c r="H9560" s="2" t="str">
        <f t="shared" si="150"/>
        <v>95</v>
      </c>
      <c r="K9560">
        <v>1001000</v>
      </c>
      <c r="L9560">
        <v>1001000</v>
      </c>
      <c r="M9560">
        <v>1001000</v>
      </c>
    </row>
    <row r="9561" spans="1:13" x14ac:dyDescent="0.25">
      <c r="A9561">
        <v>0</v>
      </c>
      <c r="B9561">
        <v>0</v>
      </c>
      <c r="C9561">
        <v>0</v>
      </c>
      <c r="G9561">
        <v>149</v>
      </c>
      <c r="H9561" s="2" t="str">
        <f t="shared" si="150"/>
        <v>95</v>
      </c>
      <c r="K9561">
        <v>0</v>
      </c>
      <c r="L9561">
        <v>0</v>
      </c>
      <c r="M9561">
        <v>0</v>
      </c>
    </row>
    <row r="9562" spans="1:13" x14ac:dyDescent="0.25">
      <c r="A9562">
        <v>100001</v>
      </c>
      <c r="B9562">
        <v>100001</v>
      </c>
      <c r="C9562">
        <v>100001</v>
      </c>
      <c r="G9562">
        <v>149</v>
      </c>
      <c r="H9562" s="2" t="str">
        <f t="shared" si="150"/>
        <v>95</v>
      </c>
      <c r="K9562">
        <v>100001</v>
      </c>
      <c r="L9562">
        <v>100001</v>
      </c>
      <c r="M9562">
        <v>100001</v>
      </c>
    </row>
    <row r="9563" spans="1:13" x14ac:dyDescent="0.25">
      <c r="A9563">
        <v>1001000</v>
      </c>
      <c r="B9563">
        <v>1001000</v>
      </c>
      <c r="C9563">
        <v>1001000</v>
      </c>
      <c r="G9563">
        <v>149</v>
      </c>
      <c r="H9563" s="2" t="str">
        <f t="shared" si="150"/>
        <v>95</v>
      </c>
      <c r="K9563">
        <v>1001000</v>
      </c>
      <c r="L9563">
        <v>1001000</v>
      </c>
      <c r="M9563">
        <v>1001000</v>
      </c>
    </row>
    <row r="9564" spans="1:13" x14ac:dyDescent="0.25">
      <c r="A9564">
        <v>0</v>
      </c>
      <c r="B9564">
        <v>0</v>
      </c>
      <c r="C9564">
        <v>0</v>
      </c>
      <c r="G9564">
        <v>149</v>
      </c>
      <c r="H9564" s="2" t="str">
        <f t="shared" si="150"/>
        <v>95</v>
      </c>
      <c r="K9564">
        <v>0</v>
      </c>
      <c r="L9564">
        <v>0</v>
      </c>
      <c r="M9564">
        <v>0</v>
      </c>
    </row>
    <row r="9565" spans="1:13" x14ac:dyDescent="0.25">
      <c r="A9565">
        <v>100001</v>
      </c>
      <c r="B9565">
        <v>100001</v>
      </c>
      <c r="C9565">
        <v>100001</v>
      </c>
      <c r="G9565">
        <v>149</v>
      </c>
      <c r="H9565" s="2" t="str">
        <f t="shared" si="150"/>
        <v>95</v>
      </c>
      <c r="K9565">
        <v>100001</v>
      </c>
      <c r="L9565">
        <v>100001</v>
      </c>
      <c r="M9565">
        <v>100001</v>
      </c>
    </row>
    <row r="9566" spans="1:13" x14ac:dyDescent="0.25">
      <c r="A9566">
        <v>1001000</v>
      </c>
      <c r="B9566">
        <v>1001000</v>
      </c>
      <c r="C9566">
        <v>1001000</v>
      </c>
      <c r="G9566">
        <v>149</v>
      </c>
      <c r="H9566" s="2" t="str">
        <f t="shared" si="150"/>
        <v>95</v>
      </c>
      <c r="K9566">
        <v>1001000</v>
      </c>
      <c r="L9566">
        <v>1001000</v>
      </c>
      <c r="M9566">
        <v>1001000</v>
      </c>
    </row>
    <row r="9567" spans="1:13" x14ac:dyDescent="0.25">
      <c r="A9567">
        <v>0</v>
      </c>
      <c r="B9567">
        <v>0</v>
      </c>
      <c r="C9567">
        <v>0</v>
      </c>
      <c r="G9567">
        <v>149</v>
      </c>
      <c r="H9567" s="2" t="str">
        <f t="shared" si="150"/>
        <v>95</v>
      </c>
      <c r="K9567">
        <v>0</v>
      </c>
      <c r="L9567">
        <v>0</v>
      </c>
      <c r="M9567">
        <v>0</v>
      </c>
    </row>
    <row r="9568" spans="1:13" x14ac:dyDescent="0.25">
      <c r="A9568">
        <v>100001</v>
      </c>
      <c r="B9568">
        <v>100001</v>
      </c>
      <c r="C9568">
        <v>100001</v>
      </c>
      <c r="G9568">
        <v>149</v>
      </c>
      <c r="H9568" s="2" t="str">
        <f t="shared" si="150"/>
        <v>95</v>
      </c>
      <c r="K9568">
        <v>100001</v>
      </c>
      <c r="L9568">
        <v>100001</v>
      </c>
      <c r="M9568">
        <v>100001</v>
      </c>
    </row>
    <row r="9569" spans="1:13" x14ac:dyDescent="0.25">
      <c r="A9569">
        <v>1001000</v>
      </c>
      <c r="B9569">
        <v>1001000</v>
      </c>
      <c r="C9569">
        <v>1001000</v>
      </c>
      <c r="G9569">
        <v>149</v>
      </c>
      <c r="H9569" s="2" t="str">
        <f t="shared" si="150"/>
        <v>95</v>
      </c>
      <c r="K9569">
        <v>1001000</v>
      </c>
      <c r="L9569">
        <v>1001000</v>
      </c>
      <c r="M9569">
        <v>1001000</v>
      </c>
    </row>
    <row r="9570" spans="1:13" x14ac:dyDescent="0.25">
      <c r="A9570">
        <v>0</v>
      </c>
      <c r="B9570">
        <v>0</v>
      </c>
      <c r="C9570">
        <v>0</v>
      </c>
      <c r="G9570">
        <v>149</v>
      </c>
      <c r="H9570" s="2" t="str">
        <f t="shared" si="150"/>
        <v>95</v>
      </c>
      <c r="K9570">
        <v>0</v>
      </c>
      <c r="L9570">
        <v>0</v>
      </c>
      <c r="M9570">
        <v>0</v>
      </c>
    </row>
    <row r="9571" spans="1:13" x14ac:dyDescent="0.25">
      <c r="A9571">
        <v>100001</v>
      </c>
      <c r="B9571">
        <v>100001</v>
      </c>
      <c r="C9571">
        <v>100001</v>
      </c>
      <c r="G9571">
        <v>149</v>
      </c>
      <c r="H9571" s="2" t="str">
        <f t="shared" si="150"/>
        <v>95</v>
      </c>
      <c r="K9571">
        <v>100001</v>
      </c>
      <c r="L9571">
        <v>100001</v>
      </c>
      <c r="M9571">
        <v>100001</v>
      </c>
    </row>
    <row r="9572" spans="1:13" x14ac:dyDescent="0.25">
      <c r="A9572">
        <v>1001000</v>
      </c>
      <c r="B9572">
        <v>1001000</v>
      </c>
      <c r="C9572">
        <v>1001000</v>
      </c>
      <c r="G9572">
        <v>149</v>
      </c>
      <c r="H9572" s="2" t="str">
        <f t="shared" si="150"/>
        <v>95</v>
      </c>
      <c r="K9572">
        <v>1001000</v>
      </c>
      <c r="L9572">
        <v>1001000</v>
      </c>
      <c r="M9572">
        <v>1001000</v>
      </c>
    </row>
    <row r="9573" spans="1:13" x14ac:dyDescent="0.25">
      <c r="A9573">
        <v>0</v>
      </c>
      <c r="B9573">
        <v>0</v>
      </c>
      <c r="C9573">
        <v>0</v>
      </c>
      <c r="G9573">
        <v>149</v>
      </c>
      <c r="H9573" s="2" t="str">
        <f t="shared" si="150"/>
        <v>95</v>
      </c>
      <c r="K9573">
        <v>0</v>
      </c>
      <c r="L9573">
        <v>0</v>
      </c>
      <c r="M9573">
        <v>0</v>
      </c>
    </row>
    <row r="9574" spans="1:13" x14ac:dyDescent="0.25">
      <c r="A9574">
        <v>100001</v>
      </c>
      <c r="B9574">
        <v>100001</v>
      </c>
      <c r="C9574">
        <v>100001</v>
      </c>
      <c r="G9574">
        <v>149</v>
      </c>
      <c r="H9574" s="2" t="str">
        <f t="shared" si="150"/>
        <v>95</v>
      </c>
      <c r="K9574">
        <v>100001</v>
      </c>
      <c r="L9574">
        <v>100001</v>
      </c>
      <c r="M9574">
        <v>100001</v>
      </c>
    </row>
    <row r="9575" spans="1:13" x14ac:dyDescent="0.25">
      <c r="A9575">
        <v>1001000</v>
      </c>
      <c r="B9575">
        <v>1001000</v>
      </c>
      <c r="C9575">
        <v>1001000</v>
      </c>
      <c r="G9575">
        <v>149</v>
      </c>
      <c r="H9575" s="2" t="str">
        <f t="shared" si="150"/>
        <v>95</v>
      </c>
      <c r="K9575">
        <v>1001000</v>
      </c>
      <c r="L9575">
        <v>1001000</v>
      </c>
      <c r="M9575">
        <v>1001000</v>
      </c>
    </row>
    <row r="9576" spans="1:13" x14ac:dyDescent="0.25">
      <c r="A9576">
        <v>0</v>
      </c>
      <c r="B9576">
        <v>0</v>
      </c>
      <c r="C9576">
        <v>0</v>
      </c>
      <c r="G9576">
        <v>149</v>
      </c>
      <c r="H9576" s="2" t="str">
        <f t="shared" si="150"/>
        <v>95</v>
      </c>
      <c r="K9576">
        <v>0</v>
      </c>
      <c r="L9576">
        <v>0</v>
      </c>
      <c r="M9576">
        <v>0</v>
      </c>
    </row>
    <row r="9577" spans="1:13" x14ac:dyDescent="0.25">
      <c r="A9577">
        <v>100001</v>
      </c>
      <c r="B9577">
        <v>100001</v>
      </c>
      <c r="C9577">
        <v>100001</v>
      </c>
      <c r="G9577">
        <v>149</v>
      </c>
      <c r="H9577" s="2" t="str">
        <f t="shared" si="150"/>
        <v>95</v>
      </c>
      <c r="K9577">
        <v>100001</v>
      </c>
      <c r="L9577">
        <v>100001</v>
      </c>
      <c r="M9577">
        <v>100001</v>
      </c>
    </row>
    <row r="9578" spans="1:13" x14ac:dyDescent="0.25">
      <c r="A9578">
        <v>1001000</v>
      </c>
      <c r="B9578">
        <v>1001000</v>
      </c>
      <c r="C9578">
        <v>1001000</v>
      </c>
      <c r="G9578">
        <v>149</v>
      </c>
      <c r="H9578" s="2" t="str">
        <f t="shared" si="150"/>
        <v>95</v>
      </c>
      <c r="K9578">
        <v>1001000</v>
      </c>
      <c r="L9578">
        <v>1001000</v>
      </c>
      <c r="M9578">
        <v>1001000</v>
      </c>
    </row>
    <row r="9579" spans="1:13" x14ac:dyDescent="0.25">
      <c r="A9579">
        <v>0</v>
      </c>
      <c r="B9579">
        <v>0</v>
      </c>
      <c r="C9579">
        <v>0</v>
      </c>
      <c r="G9579">
        <v>149</v>
      </c>
      <c r="H9579" s="2" t="str">
        <f t="shared" si="150"/>
        <v>95</v>
      </c>
      <c r="K9579">
        <v>0</v>
      </c>
      <c r="L9579">
        <v>0</v>
      </c>
      <c r="M9579">
        <v>0</v>
      </c>
    </row>
    <row r="9580" spans="1:13" x14ac:dyDescent="0.25">
      <c r="A9580">
        <v>100001</v>
      </c>
      <c r="B9580">
        <v>100001</v>
      </c>
      <c r="C9580">
        <v>100001</v>
      </c>
      <c r="G9580">
        <v>149</v>
      </c>
      <c r="H9580" s="2" t="str">
        <f t="shared" si="150"/>
        <v>95</v>
      </c>
      <c r="K9580">
        <v>100001</v>
      </c>
      <c r="L9580">
        <v>100001</v>
      </c>
      <c r="M9580">
        <v>100001</v>
      </c>
    </row>
    <row r="9581" spans="1:13" x14ac:dyDescent="0.25">
      <c r="A9581">
        <v>1001000</v>
      </c>
      <c r="B9581">
        <v>1001000</v>
      </c>
      <c r="C9581">
        <v>1001000</v>
      </c>
      <c r="G9581">
        <v>149</v>
      </c>
      <c r="H9581" s="2" t="str">
        <f t="shared" si="150"/>
        <v>95</v>
      </c>
      <c r="K9581">
        <v>1001000</v>
      </c>
      <c r="L9581">
        <v>1001000</v>
      </c>
      <c r="M9581">
        <v>1001000</v>
      </c>
    </row>
    <row r="9582" spans="1:13" x14ac:dyDescent="0.25">
      <c r="A9582">
        <v>0</v>
      </c>
      <c r="B9582">
        <v>0</v>
      </c>
      <c r="C9582">
        <v>0</v>
      </c>
      <c r="G9582">
        <v>149</v>
      </c>
      <c r="H9582" s="2" t="str">
        <f t="shared" si="150"/>
        <v>95</v>
      </c>
      <c r="K9582">
        <v>0</v>
      </c>
      <c r="L9582">
        <v>0</v>
      </c>
      <c r="M9582">
        <v>0</v>
      </c>
    </row>
    <row r="9583" spans="1:13" x14ac:dyDescent="0.25">
      <c r="A9583">
        <v>100001</v>
      </c>
      <c r="B9583">
        <v>100001</v>
      </c>
      <c r="C9583">
        <v>100001</v>
      </c>
      <c r="G9583">
        <v>149</v>
      </c>
      <c r="H9583" s="2" t="str">
        <f t="shared" si="150"/>
        <v>95</v>
      </c>
      <c r="K9583">
        <v>100001</v>
      </c>
      <c r="L9583">
        <v>100001</v>
      </c>
      <c r="M9583">
        <v>100001</v>
      </c>
    </row>
    <row r="9584" spans="1:13" x14ac:dyDescent="0.25">
      <c r="A9584">
        <v>1001010</v>
      </c>
      <c r="B9584">
        <v>1001010</v>
      </c>
      <c r="C9584">
        <v>1001010</v>
      </c>
      <c r="G9584">
        <v>149</v>
      </c>
      <c r="H9584" s="2" t="str">
        <f t="shared" si="150"/>
        <v>95</v>
      </c>
      <c r="K9584">
        <v>1001010</v>
      </c>
      <c r="L9584">
        <v>1001010</v>
      </c>
      <c r="M9584">
        <v>1001010</v>
      </c>
    </row>
    <row r="9585" spans="1:13" x14ac:dyDescent="0.25">
      <c r="A9585">
        <v>10101010</v>
      </c>
      <c r="B9585">
        <v>10101010</v>
      </c>
      <c r="C9585">
        <v>10101010</v>
      </c>
      <c r="G9585">
        <v>149</v>
      </c>
      <c r="H9585" s="2" t="str">
        <f t="shared" si="150"/>
        <v>95</v>
      </c>
      <c r="K9585">
        <v>10101010</v>
      </c>
      <c r="L9585">
        <v>10101010</v>
      </c>
      <c r="M9585">
        <v>10101010</v>
      </c>
    </row>
    <row r="9586" spans="1:13" x14ac:dyDescent="0.25">
      <c r="A9586">
        <v>10100001</v>
      </c>
      <c r="B9586">
        <v>10100001</v>
      </c>
      <c r="C9586">
        <v>10100001</v>
      </c>
      <c r="G9586">
        <v>149</v>
      </c>
      <c r="H9586" s="2" t="str">
        <f t="shared" si="150"/>
        <v>95</v>
      </c>
      <c r="K9586">
        <v>10100001</v>
      </c>
      <c r="L9586">
        <v>10100001</v>
      </c>
      <c r="M9586">
        <v>10100001</v>
      </c>
    </row>
    <row r="9587" spans="1:13" x14ac:dyDescent="0.25">
      <c r="A9587">
        <v>1001010</v>
      </c>
      <c r="B9587">
        <v>1001010</v>
      </c>
      <c r="C9587">
        <v>1001010</v>
      </c>
      <c r="G9587">
        <v>149</v>
      </c>
      <c r="H9587" s="2" t="str">
        <f t="shared" si="150"/>
        <v>95</v>
      </c>
      <c r="K9587">
        <v>1001010</v>
      </c>
      <c r="L9587">
        <v>1001010</v>
      </c>
      <c r="M9587">
        <v>1001010</v>
      </c>
    </row>
    <row r="9588" spans="1:13" x14ac:dyDescent="0.25">
      <c r="A9588">
        <v>10101010</v>
      </c>
      <c r="B9588">
        <v>10101010</v>
      </c>
      <c r="C9588">
        <v>10101010</v>
      </c>
      <c r="G9588">
        <v>149</v>
      </c>
      <c r="H9588" s="2" t="str">
        <f t="shared" si="150"/>
        <v>95</v>
      </c>
      <c r="K9588">
        <v>10101010</v>
      </c>
      <c r="L9588">
        <v>10101010</v>
      </c>
      <c r="M9588">
        <v>10101010</v>
      </c>
    </row>
    <row r="9589" spans="1:13" x14ac:dyDescent="0.25">
      <c r="A9589">
        <v>10100001</v>
      </c>
      <c r="B9589">
        <v>10100001</v>
      </c>
      <c r="C9589">
        <v>10100001</v>
      </c>
      <c r="G9589">
        <v>149</v>
      </c>
      <c r="H9589" s="2" t="str">
        <f t="shared" si="150"/>
        <v>95</v>
      </c>
      <c r="K9589">
        <v>10100001</v>
      </c>
      <c r="L9589">
        <v>10100001</v>
      </c>
      <c r="M9589">
        <v>10100001</v>
      </c>
    </row>
    <row r="9590" spans="1:13" x14ac:dyDescent="0.25">
      <c r="A9590">
        <v>1001010</v>
      </c>
      <c r="B9590">
        <v>1001010</v>
      </c>
      <c r="C9590">
        <v>1001010</v>
      </c>
      <c r="G9590">
        <v>149</v>
      </c>
      <c r="H9590" s="2" t="str">
        <f t="shared" si="150"/>
        <v>95</v>
      </c>
      <c r="K9590">
        <v>1001010</v>
      </c>
      <c r="L9590">
        <v>1001010</v>
      </c>
      <c r="M9590">
        <v>1001010</v>
      </c>
    </row>
    <row r="9591" spans="1:13" x14ac:dyDescent="0.25">
      <c r="A9591">
        <v>10101010</v>
      </c>
      <c r="B9591">
        <v>10101010</v>
      </c>
      <c r="C9591">
        <v>10101010</v>
      </c>
      <c r="G9591">
        <v>149</v>
      </c>
      <c r="H9591" s="2" t="str">
        <f t="shared" si="150"/>
        <v>95</v>
      </c>
      <c r="K9591">
        <v>10101010</v>
      </c>
      <c r="L9591">
        <v>10101010</v>
      </c>
      <c r="M9591">
        <v>10101010</v>
      </c>
    </row>
    <row r="9592" spans="1:13" x14ac:dyDescent="0.25">
      <c r="A9592">
        <v>10100001</v>
      </c>
      <c r="B9592">
        <v>10100001</v>
      </c>
      <c r="C9592">
        <v>10100001</v>
      </c>
      <c r="G9592">
        <v>149</v>
      </c>
      <c r="H9592" s="2" t="str">
        <f t="shared" si="150"/>
        <v>95</v>
      </c>
      <c r="K9592">
        <v>10100001</v>
      </c>
      <c r="L9592">
        <v>10100001</v>
      </c>
      <c r="M9592">
        <v>10100001</v>
      </c>
    </row>
    <row r="9593" spans="1:13" x14ac:dyDescent="0.25">
      <c r="A9593">
        <v>1010101</v>
      </c>
      <c r="B9593">
        <v>1010101</v>
      </c>
      <c r="C9593">
        <v>1010101</v>
      </c>
      <c r="G9593">
        <v>149</v>
      </c>
      <c r="H9593" s="2" t="str">
        <f t="shared" si="150"/>
        <v>95</v>
      </c>
      <c r="K9593">
        <v>1010101</v>
      </c>
      <c r="L9593">
        <v>1010101</v>
      </c>
      <c r="M9593">
        <v>1010101</v>
      </c>
    </row>
    <row r="9594" spans="1:13" x14ac:dyDescent="0.25">
      <c r="A9594">
        <v>1010101</v>
      </c>
      <c r="B9594">
        <v>1010101</v>
      </c>
      <c r="C9594">
        <v>1010101</v>
      </c>
      <c r="G9594">
        <v>149</v>
      </c>
      <c r="H9594" s="2" t="str">
        <f t="shared" si="150"/>
        <v>95</v>
      </c>
      <c r="K9594">
        <v>1010101</v>
      </c>
      <c r="L9594">
        <v>1010101</v>
      </c>
      <c r="M9594">
        <v>1010101</v>
      </c>
    </row>
    <row r="9595" spans="1:13" x14ac:dyDescent="0.25">
      <c r="A9595">
        <v>1010101</v>
      </c>
      <c r="B9595">
        <v>1010101</v>
      </c>
      <c r="C9595">
        <v>1010101</v>
      </c>
      <c r="G9595">
        <v>149</v>
      </c>
      <c r="H9595" s="2" t="str">
        <f t="shared" si="150"/>
        <v>95</v>
      </c>
      <c r="K9595">
        <v>1010101</v>
      </c>
      <c r="L9595">
        <v>1010101</v>
      </c>
      <c r="M9595">
        <v>1010101</v>
      </c>
    </row>
    <row r="9596" spans="1:13" x14ac:dyDescent="0.25">
      <c r="A9596">
        <v>1010101</v>
      </c>
      <c r="B9596">
        <v>1010101</v>
      </c>
      <c r="C9596">
        <v>1010101</v>
      </c>
      <c r="G9596">
        <v>149</v>
      </c>
      <c r="H9596" s="2" t="str">
        <f t="shared" si="150"/>
        <v>95</v>
      </c>
      <c r="K9596">
        <v>1010101</v>
      </c>
      <c r="L9596">
        <v>1010101</v>
      </c>
      <c r="M9596">
        <v>1010101</v>
      </c>
    </row>
    <row r="9597" spans="1:13" x14ac:dyDescent="0.25">
      <c r="A9597">
        <v>1010101</v>
      </c>
      <c r="B9597">
        <v>1010101</v>
      </c>
      <c r="C9597">
        <v>1010101</v>
      </c>
      <c r="G9597">
        <v>149</v>
      </c>
      <c r="H9597" s="2" t="str">
        <f t="shared" si="150"/>
        <v>95</v>
      </c>
      <c r="K9597">
        <v>1010101</v>
      </c>
      <c r="L9597">
        <v>1010101</v>
      </c>
      <c r="M9597">
        <v>1010101</v>
      </c>
    </row>
    <row r="9598" spans="1:13" x14ac:dyDescent="0.25">
      <c r="A9598">
        <v>1010101</v>
      </c>
      <c r="B9598">
        <v>1010101</v>
      </c>
      <c r="C9598">
        <v>1010101</v>
      </c>
      <c r="G9598">
        <v>149</v>
      </c>
      <c r="H9598" s="2" t="str">
        <f t="shared" si="150"/>
        <v>95</v>
      </c>
      <c r="K9598">
        <v>1010101</v>
      </c>
      <c r="L9598">
        <v>1010101</v>
      </c>
      <c r="M9598">
        <v>1010101</v>
      </c>
    </row>
    <row r="9599" spans="1:13" x14ac:dyDescent="0.25">
      <c r="A9599">
        <v>1010101</v>
      </c>
      <c r="B9599">
        <v>1010101</v>
      </c>
      <c r="C9599">
        <v>1010101</v>
      </c>
      <c r="G9599">
        <v>149</v>
      </c>
      <c r="H9599" s="2" t="str">
        <f t="shared" si="150"/>
        <v>95</v>
      </c>
      <c r="K9599">
        <v>1010101</v>
      </c>
      <c r="L9599">
        <v>1010101</v>
      </c>
      <c r="M9599">
        <v>1010101</v>
      </c>
    </row>
    <row r="9600" spans="1:13" x14ac:dyDescent="0.25">
      <c r="A9600">
        <v>1010101</v>
      </c>
      <c r="B9600">
        <v>1010101</v>
      </c>
      <c r="C9600">
        <v>1010101</v>
      </c>
      <c r="G9600">
        <v>149</v>
      </c>
      <c r="H9600" s="2" t="str">
        <f t="shared" si="150"/>
        <v>95</v>
      </c>
      <c r="K9600">
        <v>1010101</v>
      </c>
      <c r="L9600">
        <v>1010101</v>
      </c>
      <c r="M9600">
        <v>1010101</v>
      </c>
    </row>
    <row r="9601" spans="1:13" x14ac:dyDescent="0.25">
      <c r="A9601">
        <v>1010101</v>
      </c>
      <c r="B9601">
        <v>1010101</v>
      </c>
      <c r="C9601">
        <v>1010101</v>
      </c>
      <c r="G9601">
        <v>149</v>
      </c>
      <c r="H9601" s="2" t="str">
        <f t="shared" si="150"/>
        <v>95</v>
      </c>
      <c r="K9601">
        <v>1010101</v>
      </c>
      <c r="L9601">
        <v>1010101</v>
      </c>
      <c r="M9601">
        <v>1010101</v>
      </c>
    </row>
    <row r="9602" spans="1:13" x14ac:dyDescent="0.25">
      <c r="A9602">
        <v>1010101</v>
      </c>
      <c r="B9602">
        <v>1010101</v>
      </c>
      <c r="C9602">
        <v>1010101</v>
      </c>
      <c r="G9602">
        <v>149</v>
      </c>
      <c r="H9602" s="2" t="str">
        <f t="shared" si="150"/>
        <v>95</v>
      </c>
      <c r="K9602">
        <v>1010101</v>
      </c>
      <c r="L9602">
        <v>1010101</v>
      </c>
      <c r="M9602">
        <v>1010101</v>
      </c>
    </row>
    <row r="9603" spans="1:13" x14ac:dyDescent="0.25">
      <c r="A9603">
        <v>1010101</v>
      </c>
      <c r="B9603">
        <v>1010101</v>
      </c>
      <c r="C9603">
        <v>1010101</v>
      </c>
      <c r="G9603">
        <v>150</v>
      </c>
      <c r="H9603" s="2" t="str">
        <f t="shared" si="150"/>
        <v>96</v>
      </c>
      <c r="K9603">
        <v>1010101</v>
      </c>
      <c r="L9603">
        <v>1010101</v>
      </c>
      <c r="M9603">
        <v>1010101</v>
      </c>
    </row>
    <row r="9604" spans="1:13" x14ac:dyDescent="0.25">
      <c r="A9604">
        <v>1010101</v>
      </c>
      <c r="B9604">
        <v>1010101</v>
      </c>
      <c r="C9604">
        <v>1010101</v>
      </c>
      <c r="G9604">
        <v>150</v>
      </c>
      <c r="H9604" s="2" t="str">
        <f t="shared" si="150"/>
        <v>96</v>
      </c>
      <c r="K9604">
        <v>1010101</v>
      </c>
      <c r="L9604">
        <v>1010101</v>
      </c>
      <c r="M9604">
        <v>1010101</v>
      </c>
    </row>
    <row r="9605" spans="1:13" x14ac:dyDescent="0.25">
      <c r="A9605">
        <v>1010101</v>
      </c>
      <c r="B9605">
        <v>1010101</v>
      </c>
      <c r="C9605">
        <v>1010101</v>
      </c>
      <c r="G9605">
        <v>150</v>
      </c>
      <c r="H9605" s="2" t="str">
        <f t="shared" si="150"/>
        <v>96</v>
      </c>
      <c r="K9605">
        <v>1010101</v>
      </c>
      <c r="L9605">
        <v>1010101</v>
      </c>
      <c r="M9605">
        <v>1010101</v>
      </c>
    </row>
    <row r="9606" spans="1:13" x14ac:dyDescent="0.25">
      <c r="A9606">
        <v>1010101</v>
      </c>
      <c r="B9606">
        <v>1010101</v>
      </c>
      <c r="C9606">
        <v>1010100</v>
      </c>
      <c r="G9606">
        <v>150</v>
      </c>
      <c r="H9606" s="2" t="str">
        <f t="shared" si="150"/>
        <v>96</v>
      </c>
      <c r="K9606">
        <v>1010101</v>
      </c>
      <c r="L9606">
        <v>1010101</v>
      </c>
      <c r="M9606">
        <v>1010101</v>
      </c>
    </row>
    <row r="9607" spans="1:13" x14ac:dyDescent="0.25">
      <c r="A9607">
        <v>0</v>
      </c>
      <c r="B9607">
        <v>0</v>
      </c>
      <c r="C9607">
        <v>0</v>
      </c>
      <c r="G9607">
        <v>150</v>
      </c>
      <c r="H9607" s="2" t="str">
        <f t="shared" si="150"/>
        <v>96</v>
      </c>
      <c r="K9607">
        <v>0</v>
      </c>
      <c r="L9607">
        <v>0</v>
      </c>
      <c r="M9607">
        <v>0</v>
      </c>
    </row>
    <row r="9608" spans="1:13" x14ac:dyDescent="0.25">
      <c r="A9608">
        <v>1010101</v>
      </c>
      <c r="B9608">
        <v>1010101</v>
      </c>
      <c r="C9608">
        <v>10101</v>
      </c>
      <c r="G9608">
        <v>150</v>
      </c>
      <c r="H9608" s="2" t="str">
        <f t="shared" si="150"/>
        <v>96</v>
      </c>
      <c r="K9608">
        <v>1010101</v>
      </c>
      <c r="L9608">
        <v>1010101</v>
      </c>
      <c r="M9608">
        <v>1010101</v>
      </c>
    </row>
    <row r="9609" spans="1:13" x14ac:dyDescent="0.25">
      <c r="A9609">
        <v>1010000</v>
      </c>
      <c r="B9609">
        <v>1010000</v>
      </c>
      <c r="C9609">
        <v>1000000</v>
      </c>
      <c r="G9609">
        <v>150</v>
      </c>
      <c r="H9609" s="2" t="str">
        <f t="shared" ref="H9609:H9672" si="151">DEC2HEX(G9609)</f>
        <v>96</v>
      </c>
      <c r="K9609">
        <v>1010000</v>
      </c>
      <c r="L9609">
        <v>1010000</v>
      </c>
      <c r="M9609">
        <v>1010000</v>
      </c>
    </row>
    <row r="9610" spans="1:13" x14ac:dyDescent="0.25">
      <c r="A9610">
        <v>10101010</v>
      </c>
      <c r="B9610">
        <v>10101010</v>
      </c>
      <c r="C9610">
        <v>10101010</v>
      </c>
      <c r="G9610">
        <v>150</v>
      </c>
      <c r="H9610" s="2" t="str">
        <f t="shared" si="151"/>
        <v>96</v>
      </c>
      <c r="K9610">
        <v>10101010</v>
      </c>
      <c r="L9610">
        <v>10101010</v>
      </c>
      <c r="M9610">
        <v>10101010</v>
      </c>
    </row>
    <row r="9611" spans="1:13" x14ac:dyDescent="0.25">
      <c r="A9611">
        <v>101</v>
      </c>
      <c r="B9611">
        <v>101</v>
      </c>
      <c r="C9611">
        <v>1</v>
      </c>
      <c r="G9611">
        <v>150</v>
      </c>
      <c r="H9611" s="2" t="str">
        <f t="shared" si="151"/>
        <v>96</v>
      </c>
      <c r="K9611">
        <v>101</v>
      </c>
      <c r="L9611">
        <v>101</v>
      </c>
      <c r="M9611">
        <v>101</v>
      </c>
    </row>
    <row r="9612" spans="1:13" x14ac:dyDescent="0.25">
      <c r="A9612">
        <v>1001010</v>
      </c>
      <c r="B9612">
        <v>1001010</v>
      </c>
      <c r="C9612">
        <v>1001010</v>
      </c>
      <c r="G9612">
        <v>150</v>
      </c>
      <c r="H9612" s="2" t="str">
        <f t="shared" si="151"/>
        <v>96</v>
      </c>
      <c r="K9612">
        <v>1001010</v>
      </c>
      <c r="L9612">
        <v>1001010</v>
      </c>
      <c r="M9612">
        <v>1001010</v>
      </c>
    </row>
    <row r="9613" spans="1:13" x14ac:dyDescent="0.25">
      <c r="A9613">
        <v>10000010</v>
      </c>
      <c r="B9613">
        <v>10000010</v>
      </c>
      <c r="C9613">
        <v>10000010</v>
      </c>
      <c r="G9613">
        <v>150</v>
      </c>
      <c r="H9613" s="2" t="str">
        <f t="shared" si="151"/>
        <v>96</v>
      </c>
      <c r="K9613">
        <v>10000010</v>
      </c>
      <c r="L9613">
        <v>10000010</v>
      </c>
      <c r="M9613">
        <v>10000010</v>
      </c>
    </row>
    <row r="9614" spans="1:13" x14ac:dyDescent="0.25">
      <c r="A9614">
        <v>10100001</v>
      </c>
      <c r="B9614">
        <v>10100001</v>
      </c>
      <c r="C9614">
        <v>10100001</v>
      </c>
      <c r="G9614">
        <v>150</v>
      </c>
      <c r="H9614" s="2" t="str">
        <f t="shared" si="151"/>
        <v>96</v>
      </c>
      <c r="K9614">
        <v>10100001</v>
      </c>
      <c r="L9614">
        <v>10100001</v>
      </c>
      <c r="M9614">
        <v>10100001</v>
      </c>
    </row>
    <row r="9615" spans="1:13" x14ac:dyDescent="0.25">
      <c r="A9615">
        <v>1001000</v>
      </c>
      <c r="B9615">
        <v>1001000</v>
      </c>
      <c r="C9615">
        <v>1001000</v>
      </c>
      <c r="G9615">
        <v>150</v>
      </c>
      <c r="H9615" s="2" t="str">
        <f t="shared" si="151"/>
        <v>96</v>
      </c>
      <c r="K9615">
        <v>1001000</v>
      </c>
      <c r="L9615">
        <v>1001000</v>
      </c>
      <c r="M9615">
        <v>1001000</v>
      </c>
    </row>
    <row r="9616" spans="1:13" x14ac:dyDescent="0.25">
      <c r="A9616">
        <v>0</v>
      </c>
      <c r="B9616">
        <v>0</v>
      </c>
      <c r="C9616">
        <v>0</v>
      </c>
      <c r="G9616">
        <v>150</v>
      </c>
      <c r="H9616" s="2" t="str">
        <f t="shared" si="151"/>
        <v>96</v>
      </c>
      <c r="K9616">
        <v>0</v>
      </c>
      <c r="L9616">
        <v>0</v>
      </c>
      <c r="M9616">
        <v>0</v>
      </c>
    </row>
    <row r="9617" spans="1:13" x14ac:dyDescent="0.25">
      <c r="A9617">
        <v>100001</v>
      </c>
      <c r="B9617">
        <v>100001</v>
      </c>
      <c r="C9617">
        <v>100001</v>
      </c>
      <c r="G9617">
        <v>150</v>
      </c>
      <c r="H9617" s="2" t="str">
        <f t="shared" si="151"/>
        <v>96</v>
      </c>
      <c r="K9617">
        <v>100001</v>
      </c>
      <c r="L9617">
        <v>100001</v>
      </c>
      <c r="M9617">
        <v>100001</v>
      </c>
    </row>
    <row r="9618" spans="1:13" x14ac:dyDescent="0.25">
      <c r="A9618">
        <v>1001000</v>
      </c>
      <c r="B9618">
        <v>1001000</v>
      </c>
      <c r="C9618">
        <v>1001000</v>
      </c>
      <c r="G9618">
        <v>150</v>
      </c>
      <c r="H9618" s="2" t="str">
        <f t="shared" si="151"/>
        <v>96</v>
      </c>
      <c r="K9618">
        <v>1001000</v>
      </c>
      <c r="L9618">
        <v>1001000</v>
      </c>
      <c r="M9618">
        <v>1001000</v>
      </c>
    </row>
    <row r="9619" spans="1:13" x14ac:dyDescent="0.25">
      <c r="A9619">
        <v>0</v>
      </c>
      <c r="B9619">
        <v>0</v>
      </c>
      <c r="C9619">
        <v>0</v>
      </c>
      <c r="G9619">
        <v>150</v>
      </c>
      <c r="H9619" s="2" t="str">
        <f t="shared" si="151"/>
        <v>96</v>
      </c>
      <c r="K9619">
        <v>0</v>
      </c>
      <c r="L9619">
        <v>0</v>
      </c>
      <c r="M9619">
        <v>0</v>
      </c>
    </row>
    <row r="9620" spans="1:13" x14ac:dyDescent="0.25">
      <c r="A9620">
        <v>100001</v>
      </c>
      <c r="B9620">
        <v>100001</v>
      </c>
      <c r="C9620">
        <v>100001</v>
      </c>
      <c r="G9620">
        <v>150</v>
      </c>
      <c r="H9620" s="2" t="str">
        <f t="shared" si="151"/>
        <v>96</v>
      </c>
      <c r="K9620">
        <v>100001</v>
      </c>
      <c r="L9620">
        <v>100001</v>
      </c>
      <c r="M9620">
        <v>100001</v>
      </c>
    </row>
    <row r="9621" spans="1:13" x14ac:dyDescent="0.25">
      <c r="A9621">
        <v>1001000</v>
      </c>
      <c r="B9621">
        <v>1001000</v>
      </c>
      <c r="C9621">
        <v>1001000</v>
      </c>
      <c r="G9621">
        <v>150</v>
      </c>
      <c r="H9621" s="2" t="str">
        <f t="shared" si="151"/>
        <v>96</v>
      </c>
      <c r="K9621">
        <v>1001000</v>
      </c>
      <c r="L9621">
        <v>1001000</v>
      </c>
      <c r="M9621">
        <v>1001000</v>
      </c>
    </row>
    <row r="9622" spans="1:13" x14ac:dyDescent="0.25">
      <c r="A9622">
        <v>0</v>
      </c>
      <c r="B9622">
        <v>0</v>
      </c>
      <c r="C9622">
        <v>0</v>
      </c>
      <c r="G9622">
        <v>150</v>
      </c>
      <c r="H9622" s="2" t="str">
        <f t="shared" si="151"/>
        <v>96</v>
      </c>
      <c r="K9622">
        <v>0</v>
      </c>
      <c r="L9622">
        <v>0</v>
      </c>
      <c r="M9622">
        <v>0</v>
      </c>
    </row>
    <row r="9623" spans="1:13" x14ac:dyDescent="0.25">
      <c r="A9623">
        <v>100001</v>
      </c>
      <c r="B9623">
        <v>100001</v>
      </c>
      <c r="C9623">
        <v>100001</v>
      </c>
      <c r="G9623">
        <v>150</v>
      </c>
      <c r="H9623" s="2" t="str">
        <f t="shared" si="151"/>
        <v>96</v>
      </c>
      <c r="K9623">
        <v>100001</v>
      </c>
      <c r="L9623">
        <v>100001</v>
      </c>
      <c r="M9623">
        <v>100001</v>
      </c>
    </row>
    <row r="9624" spans="1:13" x14ac:dyDescent="0.25">
      <c r="A9624">
        <v>1001000</v>
      </c>
      <c r="B9624">
        <v>1001000</v>
      </c>
      <c r="C9624">
        <v>1001000</v>
      </c>
      <c r="G9624">
        <v>150</v>
      </c>
      <c r="H9624" s="2" t="str">
        <f t="shared" si="151"/>
        <v>96</v>
      </c>
      <c r="K9624">
        <v>1001000</v>
      </c>
      <c r="L9624">
        <v>1001000</v>
      </c>
      <c r="M9624">
        <v>1001000</v>
      </c>
    </row>
    <row r="9625" spans="1:13" x14ac:dyDescent="0.25">
      <c r="A9625">
        <v>0</v>
      </c>
      <c r="B9625">
        <v>0</v>
      </c>
      <c r="C9625">
        <v>0</v>
      </c>
      <c r="G9625">
        <v>150</v>
      </c>
      <c r="H9625" s="2" t="str">
        <f t="shared" si="151"/>
        <v>96</v>
      </c>
      <c r="K9625">
        <v>0</v>
      </c>
      <c r="L9625">
        <v>0</v>
      </c>
      <c r="M9625">
        <v>0</v>
      </c>
    </row>
    <row r="9626" spans="1:13" x14ac:dyDescent="0.25">
      <c r="A9626">
        <v>100001</v>
      </c>
      <c r="B9626">
        <v>100001</v>
      </c>
      <c r="C9626">
        <v>100001</v>
      </c>
      <c r="G9626">
        <v>150</v>
      </c>
      <c r="H9626" s="2" t="str">
        <f t="shared" si="151"/>
        <v>96</v>
      </c>
      <c r="K9626">
        <v>100001</v>
      </c>
      <c r="L9626">
        <v>100001</v>
      </c>
      <c r="M9626">
        <v>100001</v>
      </c>
    </row>
    <row r="9627" spans="1:13" x14ac:dyDescent="0.25">
      <c r="A9627">
        <v>1001000</v>
      </c>
      <c r="B9627">
        <v>1001000</v>
      </c>
      <c r="C9627">
        <v>1001000</v>
      </c>
      <c r="G9627">
        <v>150</v>
      </c>
      <c r="H9627" s="2" t="str">
        <f t="shared" si="151"/>
        <v>96</v>
      </c>
      <c r="K9627">
        <v>1001000</v>
      </c>
      <c r="L9627">
        <v>1001000</v>
      </c>
      <c r="M9627">
        <v>1001000</v>
      </c>
    </row>
    <row r="9628" spans="1:13" x14ac:dyDescent="0.25">
      <c r="A9628">
        <v>0</v>
      </c>
      <c r="B9628">
        <v>0</v>
      </c>
      <c r="C9628">
        <v>0</v>
      </c>
      <c r="G9628">
        <v>150</v>
      </c>
      <c r="H9628" s="2" t="str">
        <f t="shared" si="151"/>
        <v>96</v>
      </c>
      <c r="K9628">
        <v>0</v>
      </c>
      <c r="L9628">
        <v>0</v>
      </c>
      <c r="M9628">
        <v>0</v>
      </c>
    </row>
    <row r="9629" spans="1:13" x14ac:dyDescent="0.25">
      <c r="A9629">
        <v>100001</v>
      </c>
      <c r="B9629">
        <v>100001</v>
      </c>
      <c r="C9629">
        <v>100001</v>
      </c>
      <c r="G9629">
        <v>150</v>
      </c>
      <c r="H9629" s="2" t="str">
        <f t="shared" si="151"/>
        <v>96</v>
      </c>
      <c r="K9629">
        <v>100001</v>
      </c>
      <c r="L9629">
        <v>100001</v>
      </c>
      <c r="M9629">
        <v>100001</v>
      </c>
    </row>
    <row r="9630" spans="1:13" x14ac:dyDescent="0.25">
      <c r="A9630">
        <v>1001000</v>
      </c>
      <c r="B9630">
        <v>1001000</v>
      </c>
      <c r="C9630">
        <v>1001000</v>
      </c>
      <c r="G9630">
        <v>150</v>
      </c>
      <c r="H9630" s="2" t="str">
        <f t="shared" si="151"/>
        <v>96</v>
      </c>
      <c r="K9630">
        <v>1001000</v>
      </c>
      <c r="L9630">
        <v>1001000</v>
      </c>
      <c r="M9630">
        <v>1001000</v>
      </c>
    </row>
    <row r="9631" spans="1:13" x14ac:dyDescent="0.25">
      <c r="A9631">
        <v>0</v>
      </c>
      <c r="B9631">
        <v>0</v>
      </c>
      <c r="C9631">
        <v>0</v>
      </c>
      <c r="G9631">
        <v>150</v>
      </c>
      <c r="H9631" s="2" t="str">
        <f t="shared" si="151"/>
        <v>96</v>
      </c>
      <c r="K9631">
        <v>0</v>
      </c>
      <c r="L9631">
        <v>0</v>
      </c>
      <c r="M9631">
        <v>0</v>
      </c>
    </row>
    <row r="9632" spans="1:13" x14ac:dyDescent="0.25">
      <c r="A9632">
        <v>100001</v>
      </c>
      <c r="B9632">
        <v>100001</v>
      </c>
      <c r="C9632">
        <v>100001</v>
      </c>
      <c r="G9632">
        <v>150</v>
      </c>
      <c r="H9632" s="2" t="str">
        <f t="shared" si="151"/>
        <v>96</v>
      </c>
      <c r="K9632">
        <v>100001</v>
      </c>
      <c r="L9632">
        <v>100001</v>
      </c>
      <c r="M9632">
        <v>100001</v>
      </c>
    </row>
    <row r="9633" spans="1:13" x14ac:dyDescent="0.25">
      <c r="A9633">
        <v>1001000</v>
      </c>
      <c r="B9633">
        <v>1001000</v>
      </c>
      <c r="C9633">
        <v>1001000</v>
      </c>
      <c r="G9633">
        <v>150</v>
      </c>
      <c r="H9633" s="2" t="str">
        <f t="shared" si="151"/>
        <v>96</v>
      </c>
      <c r="K9633">
        <v>1001000</v>
      </c>
      <c r="L9633">
        <v>1001000</v>
      </c>
      <c r="M9633">
        <v>1001000</v>
      </c>
    </row>
    <row r="9634" spans="1:13" x14ac:dyDescent="0.25">
      <c r="A9634">
        <v>0</v>
      </c>
      <c r="B9634">
        <v>0</v>
      </c>
      <c r="C9634">
        <v>0</v>
      </c>
      <c r="G9634">
        <v>150</v>
      </c>
      <c r="H9634" s="2" t="str">
        <f t="shared" si="151"/>
        <v>96</v>
      </c>
      <c r="K9634">
        <v>0</v>
      </c>
      <c r="L9634">
        <v>0</v>
      </c>
      <c r="M9634">
        <v>0</v>
      </c>
    </row>
    <row r="9635" spans="1:13" x14ac:dyDescent="0.25">
      <c r="A9635">
        <v>100001</v>
      </c>
      <c r="B9635">
        <v>100001</v>
      </c>
      <c r="C9635">
        <v>100001</v>
      </c>
      <c r="G9635">
        <v>150</v>
      </c>
      <c r="H9635" s="2" t="str">
        <f t="shared" si="151"/>
        <v>96</v>
      </c>
      <c r="K9635">
        <v>100001</v>
      </c>
      <c r="L9635">
        <v>100001</v>
      </c>
      <c r="M9635">
        <v>100001</v>
      </c>
    </row>
    <row r="9636" spans="1:13" x14ac:dyDescent="0.25">
      <c r="A9636">
        <v>1001000</v>
      </c>
      <c r="B9636">
        <v>1001000</v>
      </c>
      <c r="C9636">
        <v>1001000</v>
      </c>
      <c r="G9636">
        <v>150</v>
      </c>
      <c r="H9636" s="2" t="str">
        <f t="shared" si="151"/>
        <v>96</v>
      </c>
      <c r="K9636">
        <v>1001000</v>
      </c>
      <c r="L9636">
        <v>1001000</v>
      </c>
      <c r="M9636">
        <v>1001000</v>
      </c>
    </row>
    <row r="9637" spans="1:13" x14ac:dyDescent="0.25">
      <c r="A9637">
        <v>0</v>
      </c>
      <c r="B9637">
        <v>0</v>
      </c>
      <c r="C9637">
        <v>0</v>
      </c>
      <c r="G9637">
        <v>150</v>
      </c>
      <c r="H9637" s="2" t="str">
        <f t="shared" si="151"/>
        <v>96</v>
      </c>
      <c r="K9637">
        <v>0</v>
      </c>
      <c r="L9637">
        <v>0</v>
      </c>
      <c r="M9637">
        <v>0</v>
      </c>
    </row>
    <row r="9638" spans="1:13" x14ac:dyDescent="0.25">
      <c r="A9638">
        <v>100001</v>
      </c>
      <c r="B9638">
        <v>100001</v>
      </c>
      <c r="C9638">
        <v>100001</v>
      </c>
      <c r="G9638">
        <v>150</v>
      </c>
      <c r="H9638" s="2" t="str">
        <f t="shared" si="151"/>
        <v>96</v>
      </c>
      <c r="K9638">
        <v>100001</v>
      </c>
      <c r="L9638">
        <v>100001</v>
      </c>
      <c r="M9638">
        <v>100001</v>
      </c>
    </row>
    <row r="9639" spans="1:13" x14ac:dyDescent="0.25">
      <c r="A9639">
        <v>1001000</v>
      </c>
      <c r="B9639">
        <v>1001000</v>
      </c>
      <c r="C9639">
        <v>1001000</v>
      </c>
      <c r="G9639">
        <v>150</v>
      </c>
      <c r="H9639" s="2" t="str">
        <f t="shared" si="151"/>
        <v>96</v>
      </c>
      <c r="K9639">
        <v>1001000</v>
      </c>
      <c r="L9639">
        <v>1001000</v>
      </c>
      <c r="M9639">
        <v>1001000</v>
      </c>
    </row>
    <row r="9640" spans="1:13" x14ac:dyDescent="0.25">
      <c r="A9640">
        <v>0</v>
      </c>
      <c r="B9640">
        <v>0</v>
      </c>
      <c r="C9640">
        <v>0</v>
      </c>
      <c r="G9640">
        <v>150</v>
      </c>
      <c r="H9640" s="2" t="str">
        <f t="shared" si="151"/>
        <v>96</v>
      </c>
      <c r="K9640">
        <v>0</v>
      </c>
      <c r="L9640">
        <v>0</v>
      </c>
      <c r="M9640">
        <v>0</v>
      </c>
    </row>
    <row r="9641" spans="1:13" x14ac:dyDescent="0.25">
      <c r="A9641">
        <v>100001</v>
      </c>
      <c r="B9641">
        <v>100001</v>
      </c>
      <c r="C9641">
        <v>100001</v>
      </c>
      <c r="G9641">
        <v>150</v>
      </c>
      <c r="H9641" s="2" t="str">
        <f t="shared" si="151"/>
        <v>96</v>
      </c>
      <c r="K9641">
        <v>100001</v>
      </c>
      <c r="L9641">
        <v>100001</v>
      </c>
      <c r="M9641">
        <v>100001</v>
      </c>
    </row>
    <row r="9642" spans="1:13" x14ac:dyDescent="0.25">
      <c r="A9642">
        <v>1001000</v>
      </c>
      <c r="B9642">
        <v>1001000</v>
      </c>
      <c r="C9642">
        <v>1001000</v>
      </c>
      <c r="G9642">
        <v>150</v>
      </c>
      <c r="H9642" s="2" t="str">
        <f t="shared" si="151"/>
        <v>96</v>
      </c>
      <c r="K9642">
        <v>1001000</v>
      </c>
      <c r="L9642">
        <v>1001000</v>
      </c>
      <c r="M9642">
        <v>1001000</v>
      </c>
    </row>
    <row r="9643" spans="1:13" x14ac:dyDescent="0.25">
      <c r="A9643">
        <v>0</v>
      </c>
      <c r="B9643">
        <v>0</v>
      </c>
      <c r="C9643">
        <v>0</v>
      </c>
      <c r="G9643">
        <v>150</v>
      </c>
      <c r="H9643" s="2" t="str">
        <f t="shared" si="151"/>
        <v>96</v>
      </c>
      <c r="K9643">
        <v>0</v>
      </c>
      <c r="L9643">
        <v>0</v>
      </c>
      <c r="M9643">
        <v>0</v>
      </c>
    </row>
    <row r="9644" spans="1:13" x14ac:dyDescent="0.25">
      <c r="A9644">
        <v>100001</v>
      </c>
      <c r="B9644">
        <v>100001</v>
      </c>
      <c r="C9644">
        <v>100001</v>
      </c>
      <c r="G9644">
        <v>150</v>
      </c>
      <c r="H9644" s="2" t="str">
        <f t="shared" si="151"/>
        <v>96</v>
      </c>
      <c r="K9644">
        <v>100001</v>
      </c>
      <c r="L9644">
        <v>100001</v>
      </c>
      <c r="M9644">
        <v>100001</v>
      </c>
    </row>
    <row r="9645" spans="1:13" x14ac:dyDescent="0.25">
      <c r="A9645">
        <v>1001000</v>
      </c>
      <c r="B9645">
        <v>1001000</v>
      </c>
      <c r="C9645">
        <v>1001000</v>
      </c>
      <c r="G9645">
        <v>150</v>
      </c>
      <c r="H9645" s="2" t="str">
        <f t="shared" si="151"/>
        <v>96</v>
      </c>
      <c r="K9645">
        <v>1001000</v>
      </c>
      <c r="L9645">
        <v>1001000</v>
      </c>
      <c r="M9645">
        <v>1001000</v>
      </c>
    </row>
    <row r="9646" spans="1:13" x14ac:dyDescent="0.25">
      <c r="A9646">
        <v>0</v>
      </c>
      <c r="B9646">
        <v>0</v>
      </c>
      <c r="C9646">
        <v>0</v>
      </c>
      <c r="G9646">
        <v>150</v>
      </c>
      <c r="H9646" s="2" t="str">
        <f t="shared" si="151"/>
        <v>96</v>
      </c>
      <c r="K9646">
        <v>0</v>
      </c>
      <c r="L9646">
        <v>0</v>
      </c>
      <c r="M9646">
        <v>0</v>
      </c>
    </row>
    <row r="9647" spans="1:13" x14ac:dyDescent="0.25">
      <c r="A9647">
        <v>100001</v>
      </c>
      <c r="B9647">
        <v>100001</v>
      </c>
      <c r="C9647">
        <v>100001</v>
      </c>
      <c r="G9647">
        <v>150</v>
      </c>
      <c r="H9647" s="2" t="str">
        <f t="shared" si="151"/>
        <v>96</v>
      </c>
      <c r="K9647">
        <v>100001</v>
      </c>
      <c r="L9647">
        <v>100001</v>
      </c>
      <c r="M9647">
        <v>100001</v>
      </c>
    </row>
    <row r="9648" spans="1:13" x14ac:dyDescent="0.25">
      <c r="A9648">
        <v>1001000</v>
      </c>
      <c r="B9648">
        <v>1001000</v>
      </c>
      <c r="C9648">
        <v>1001000</v>
      </c>
      <c r="G9648">
        <v>150</v>
      </c>
      <c r="H9648" s="2" t="str">
        <f t="shared" si="151"/>
        <v>96</v>
      </c>
      <c r="K9648">
        <v>1001000</v>
      </c>
      <c r="L9648">
        <v>1001000</v>
      </c>
      <c r="M9648">
        <v>1001000</v>
      </c>
    </row>
    <row r="9649" spans="1:13" x14ac:dyDescent="0.25">
      <c r="A9649">
        <v>0</v>
      </c>
      <c r="B9649">
        <v>0</v>
      </c>
      <c r="C9649">
        <v>0</v>
      </c>
      <c r="G9649">
        <v>150</v>
      </c>
      <c r="H9649" s="2" t="str">
        <f t="shared" si="151"/>
        <v>96</v>
      </c>
      <c r="K9649">
        <v>0</v>
      </c>
      <c r="L9649">
        <v>0</v>
      </c>
      <c r="M9649">
        <v>0</v>
      </c>
    </row>
    <row r="9650" spans="1:13" x14ac:dyDescent="0.25">
      <c r="A9650">
        <v>100001</v>
      </c>
      <c r="B9650">
        <v>100001</v>
      </c>
      <c r="C9650">
        <v>100001</v>
      </c>
      <c r="G9650">
        <v>150</v>
      </c>
      <c r="H9650" s="2" t="str">
        <f t="shared" si="151"/>
        <v>96</v>
      </c>
      <c r="K9650">
        <v>100001</v>
      </c>
      <c r="L9650">
        <v>100001</v>
      </c>
      <c r="M9650">
        <v>100001</v>
      </c>
    </row>
    <row r="9651" spans="1:13" x14ac:dyDescent="0.25">
      <c r="A9651">
        <v>1001000</v>
      </c>
      <c r="B9651">
        <v>1001000</v>
      </c>
      <c r="C9651">
        <v>1001000</v>
      </c>
      <c r="G9651">
        <v>150</v>
      </c>
      <c r="H9651" s="2" t="str">
        <f t="shared" si="151"/>
        <v>96</v>
      </c>
      <c r="K9651">
        <v>1001000</v>
      </c>
      <c r="L9651">
        <v>1001000</v>
      </c>
      <c r="M9651">
        <v>1001000</v>
      </c>
    </row>
    <row r="9652" spans="1:13" x14ac:dyDescent="0.25">
      <c r="A9652">
        <v>0</v>
      </c>
      <c r="B9652">
        <v>0</v>
      </c>
      <c r="C9652">
        <v>0</v>
      </c>
      <c r="G9652">
        <v>150</v>
      </c>
      <c r="H9652" s="2" t="str">
        <f t="shared" si="151"/>
        <v>96</v>
      </c>
      <c r="K9652">
        <v>0</v>
      </c>
      <c r="L9652">
        <v>0</v>
      </c>
      <c r="M9652">
        <v>0</v>
      </c>
    </row>
    <row r="9653" spans="1:13" x14ac:dyDescent="0.25">
      <c r="A9653">
        <v>100001</v>
      </c>
      <c r="B9653">
        <v>100001</v>
      </c>
      <c r="C9653">
        <v>100001</v>
      </c>
      <c r="G9653">
        <v>150</v>
      </c>
      <c r="H9653" s="2" t="str">
        <f t="shared" si="151"/>
        <v>96</v>
      </c>
      <c r="K9653">
        <v>100001</v>
      </c>
      <c r="L9653">
        <v>100001</v>
      </c>
      <c r="M9653">
        <v>100001</v>
      </c>
    </row>
    <row r="9654" spans="1:13" x14ac:dyDescent="0.25">
      <c r="A9654">
        <v>1001010</v>
      </c>
      <c r="B9654">
        <v>1001010</v>
      </c>
      <c r="C9654">
        <v>1001010</v>
      </c>
      <c r="G9654">
        <v>150</v>
      </c>
      <c r="H9654" s="2" t="str">
        <f t="shared" si="151"/>
        <v>96</v>
      </c>
      <c r="K9654">
        <v>1001010</v>
      </c>
      <c r="L9654">
        <v>1001010</v>
      </c>
      <c r="M9654">
        <v>1001010</v>
      </c>
    </row>
    <row r="9655" spans="1:13" x14ac:dyDescent="0.25">
      <c r="A9655">
        <v>10101010</v>
      </c>
      <c r="B9655">
        <v>10101010</v>
      </c>
      <c r="C9655">
        <v>10101010</v>
      </c>
      <c r="G9655">
        <v>150</v>
      </c>
      <c r="H9655" s="2" t="str">
        <f t="shared" si="151"/>
        <v>96</v>
      </c>
      <c r="K9655">
        <v>10101010</v>
      </c>
      <c r="L9655">
        <v>10101010</v>
      </c>
      <c r="M9655">
        <v>10101010</v>
      </c>
    </row>
    <row r="9656" spans="1:13" x14ac:dyDescent="0.25">
      <c r="A9656">
        <v>10100001</v>
      </c>
      <c r="B9656">
        <v>10100001</v>
      </c>
      <c r="C9656">
        <v>10100001</v>
      </c>
      <c r="G9656">
        <v>150</v>
      </c>
      <c r="H9656" s="2" t="str">
        <f t="shared" si="151"/>
        <v>96</v>
      </c>
      <c r="K9656">
        <v>10100001</v>
      </c>
      <c r="L9656">
        <v>10100001</v>
      </c>
      <c r="M9656">
        <v>10100001</v>
      </c>
    </row>
    <row r="9657" spans="1:13" x14ac:dyDescent="0.25">
      <c r="A9657">
        <v>1010101</v>
      </c>
      <c r="B9657">
        <v>1010101</v>
      </c>
      <c r="C9657">
        <v>1010101</v>
      </c>
      <c r="G9657">
        <v>150</v>
      </c>
      <c r="H9657" s="2" t="str">
        <f t="shared" si="151"/>
        <v>96</v>
      </c>
      <c r="K9657">
        <v>1010101</v>
      </c>
      <c r="L9657">
        <v>1010101</v>
      </c>
      <c r="M9657">
        <v>1010101</v>
      </c>
    </row>
    <row r="9658" spans="1:13" x14ac:dyDescent="0.25">
      <c r="A9658">
        <v>1010101</v>
      </c>
      <c r="B9658">
        <v>1010101</v>
      </c>
      <c r="C9658">
        <v>1010101</v>
      </c>
      <c r="G9658">
        <v>150</v>
      </c>
      <c r="H9658" s="2" t="str">
        <f t="shared" si="151"/>
        <v>96</v>
      </c>
      <c r="K9658">
        <v>1010101</v>
      </c>
      <c r="L9658">
        <v>1010101</v>
      </c>
      <c r="M9658">
        <v>1010101</v>
      </c>
    </row>
    <row r="9659" spans="1:13" x14ac:dyDescent="0.25">
      <c r="A9659">
        <v>1010101</v>
      </c>
      <c r="B9659">
        <v>1010101</v>
      </c>
      <c r="C9659">
        <v>1010101</v>
      </c>
      <c r="G9659">
        <v>150</v>
      </c>
      <c r="H9659" s="2" t="str">
        <f t="shared" si="151"/>
        <v>96</v>
      </c>
      <c r="K9659">
        <v>1010101</v>
      </c>
      <c r="L9659">
        <v>1010101</v>
      </c>
      <c r="M9659">
        <v>1010101</v>
      </c>
    </row>
    <row r="9660" spans="1:13" x14ac:dyDescent="0.25">
      <c r="A9660">
        <v>1010101</v>
      </c>
      <c r="B9660">
        <v>1010101</v>
      </c>
      <c r="C9660">
        <v>1010101</v>
      </c>
      <c r="G9660">
        <v>150</v>
      </c>
      <c r="H9660" s="2" t="str">
        <f t="shared" si="151"/>
        <v>96</v>
      </c>
      <c r="K9660">
        <v>1010101</v>
      </c>
      <c r="L9660">
        <v>1010101</v>
      </c>
      <c r="M9660">
        <v>1010101</v>
      </c>
    </row>
    <row r="9661" spans="1:13" x14ac:dyDescent="0.25">
      <c r="A9661">
        <v>1010101</v>
      </c>
      <c r="B9661">
        <v>1010101</v>
      </c>
      <c r="C9661">
        <v>1010101</v>
      </c>
      <c r="G9661">
        <v>150</v>
      </c>
      <c r="H9661" s="2" t="str">
        <f t="shared" si="151"/>
        <v>96</v>
      </c>
      <c r="K9661">
        <v>1010101</v>
      </c>
      <c r="L9661">
        <v>1010101</v>
      </c>
      <c r="M9661">
        <v>1010101</v>
      </c>
    </row>
    <row r="9662" spans="1:13" x14ac:dyDescent="0.25">
      <c r="A9662">
        <v>1010101</v>
      </c>
      <c r="B9662">
        <v>1010101</v>
      </c>
      <c r="C9662">
        <v>1010101</v>
      </c>
      <c r="G9662">
        <v>150</v>
      </c>
      <c r="H9662" s="2" t="str">
        <f t="shared" si="151"/>
        <v>96</v>
      </c>
      <c r="K9662">
        <v>1010101</v>
      </c>
      <c r="L9662">
        <v>1010101</v>
      </c>
      <c r="M9662">
        <v>1010101</v>
      </c>
    </row>
    <row r="9663" spans="1:13" x14ac:dyDescent="0.25">
      <c r="A9663">
        <v>1010101</v>
      </c>
      <c r="B9663">
        <v>1010101</v>
      </c>
      <c r="C9663">
        <v>1010101</v>
      </c>
      <c r="G9663">
        <v>150</v>
      </c>
      <c r="H9663" s="2" t="str">
        <f t="shared" si="151"/>
        <v>96</v>
      </c>
      <c r="K9663">
        <v>1010101</v>
      </c>
      <c r="L9663">
        <v>1010101</v>
      </c>
      <c r="M9663">
        <v>1010101</v>
      </c>
    </row>
    <row r="9664" spans="1:13" x14ac:dyDescent="0.25">
      <c r="A9664">
        <v>1010101</v>
      </c>
      <c r="B9664">
        <v>1010101</v>
      </c>
      <c r="C9664">
        <v>1010101</v>
      </c>
      <c r="G9664">
        <v>150</v>
      </c>
      <c r="H9664" s="2" t="str">
        <f t="shared" si="151"/>
        <v>96</v>
      </c>
      <c r="K9664">
        <v>1010101</v>
      </c>
      <c r="L9664">
        <v>1010101</v>
      </c>
      <c r="M9664">
        <v>1010101</v>
      </c>
    </row>
    <row r="9665" spans="1:13" x14ac:dyDescent="0.25">
      <c r="A9665">
        <v>1010101</v>
      </c>
      <c r="B9665">
        <v>1010101</v>
      </c>
      <c r="C9665">
        <v>1010101</v>
      </c>
      <c r="G9665">
        <v>150</v>
      </c>
      <c r="H9665" s="2" t="str">
        <f t="shared" si="151"/>
        <v>96</v>
      </c>
      <c r="K9665">
        <v>1010101</v>
      </c>
      <c r="L9665">
        <v>1010101</v>
      </c>
      <c r="M9665">
        <v>1010101</v>
      </c>
    </row>
    <row r="9666" spans="1:13" x14ac:dyDescent="0.25">
      <c r="A9666">
        <v>1010101</v>
      </c>
      <c r="B9666">
        <v>1010101</v>
      </c>
      <c r="C9666">
        <v>1010101</v>
      </c>
      <c r="G9666">
        <v>150</v>
      </c>
      <c r="H9666" s="2" t="str">
        <f t="shared" si="151"/>
        <v>96</v>
      </c>
      <c r="K9666">
        <v>1010101</v>
      </c>
      <c r="L9666">
        <v>1010101</v>
      </c>
      <c r="M9666">
        <v>1010101</v>
      </c>
    </row>
    <row r="9667" spans="1:13" x14ac:dyDescent="0.25">
      <c r="A9667">
        <v>1010101</v>
      </c>
      <c r="B9667">
        <v>1010101</v>
      </c>
      <c r="C9667">
        <v>1010101</v>
      </c>
      <c r="G9667">
        <v>151</v>
      </c>
      <c r="H9667" s="2" t="str">
        <f t="shared" si="151"/>
        <v>97</v>
      </c>
      <c r="K9667">
        <v>1010101</v>
      </c>
      <c r="L9667">
        <v>1010101</v>
      </c>
      <c r="M9667">
        <v>1010101</v>
      </c>
    </row>
    <row r="9668" spans="1:13" x14ac:dyDescent="0.25">
      <c r="A9668">
        <v>1010101</v>
      </c>
      <c r="B9668">
        <v>1010101</v>
      </c>
      <c r="C9668">
        <v>1010101</v>
      </c>
      <c r="G9668">
        <v>151</v>
      </c>
      <c r="H9668" s="2" t="str">
        <f t="shared" si="151"/>
        <v>97</v>
      </c>
      <c r="K9668">
        <v>1010101</v>
      </c>
      <c r="L9668">
        <v>1010101</v>
      </c>
      <c r="M9668">
        <v>1010101</v>
      </c>
    </row>
    <row r="9669" spans="1:13" x14ac:dyDescent="0.25">
      <c r="A9669">
        <v>1010101</v>
      </c>
      <c r="B9669">
        <v>1010101</v>
      </c>
      <c r="C9669">
        <v>1010101</v>
      </c>
      <c r="G9669">
        <v>151</v>
      </c>
      <c r="H9669" s="2" t="str">
        <f t="shared" si="151"/>
        <v>97</v>
      </c>
      <c r="K9669">
        <v>1010101</v>
      </c>
      <c r="L9669">
        <v>1010101</v>
      </c>
      <c r="M9669">
        <v>1010101</v>
      </c>
    </row>
    <row r="9670" spans="1:13" x14ac:dyDescent="0.25">
      <c r="A9670">
        <v>1010101</v>
      </c>
      <c r="B9670">
        <v>1010101</v>
      </c>
      <c r="C9670">
        <v>1010100</v>
      </c>
      <c r="G9670">
        <v>151</v>
      </c>
      <c r="H9670" s="2" t="str">
        <f t="shared" si="151"/>
        <v>97</v>
      </c>
      <c r="K9670">
        <v>1010101</v>
      </c>
      <c r="L9670">
        <v>1010101</v>
      </c>
      <c r="M9670">
        <v>1010101</v>
      </c>
    </row>
    <row r="9671" spans="1:13" x14ac:dyDescent="0.25">
      <c r="A9671">
        <v>0</v>
      </c>
      <c r="B9671">
        <v>0</v>
      </c>
      <c r="C9671">
        <v>0</v>
      </c>
      <c r="G9671">
        <v>151</v>
      </c>
      <c r="H9671" s="2" t="str">
        <f t="shared" si="151"/>
        <v>97</v>
      </c>
      <c r="K9671">
        <v>0</v>
      </c>
      <c r="L9671">
        <v>0</v>
      </c>
      <c r="M9671">
        <v>0</v>
      </c>
    </row>
    <row r="9672" spans="1:13" x14ac:dyDescent="0.25">
      <c r="A9672">
        <v>1010101</v>
      </c>
      <c r="B9672">
        <v>1010101</v>
      </c>
      <c r="C9672">
        <v>10101</v>
      </c>
      <c r="G9672">
        <v>151</v>
      </c>
      <c r="H9672" s="2" t="str">
        <f t="shared" si="151"/>
        <v>97</v>
      </c>
      <c r="K9672">
        <v>1010101</v>
      </c>
      <c r="L9672">
        <v>1010101</v>
      </c>
      <c r="M9672">
        <v>1010101</v>
      </c>
    </row>
    <row r="9673" spans="1:13" x14ac:dyDescent="0.25">
      <c r="A9673">
        <v>1010000</v>
      </c>
      <c r="B9673">
        <v>1010000</v>
      </c>
      <c r="C9673">
        <v>1000000</v>
      </c>
      <c r="G9673">
        <v>151</v>
      </c>
      <c r="H9673" s="2" t="str">
        <f t="shared" ref="H9673:H9736" si="152">DEC2HEX(G9673)</f>
        <v>97</v>
      </c>
      <c r="K9673">
        <v>1010000</v>
      </c>
      <c r="L9673">
        <v>1010000</v>
      </c>
      <c r="M9673">
        <v>1010000</v>
      </c>
    </row>
    <row r="9674" spans="1:13" x14ac:dyDescent="0.25">
      <c r="A9674">
        <v>10101010</v>
      </c>
      <c r="B9674">
        <v>10101010</v>
      </c>
      <c r="C9674">
        <v>10101010</v>
      </c>
      <c r="G9674">
        <v>151</v>
      </c>
      <c r="H9674" s="2" t="str">
        <f t="shared" si="152"/>
        <v>97</v>
      </c>
      <c r="K9674">
        <v>10101010</v>
      </c>
      <c r="L9674">
        <v>10101010</v>
      </c>
      <c r="M9674">
        <v>10101010</v>
      </c>
    </row>
    <row r="9675" spans="1:13" x14ac:dyDescent="0.25">
      <c r="A9675">
        <v>101</v>
      </c>
      <c r="B9675">
        <v>101</v>
      </c>
      <c r="C9675">
        <v>1</v>
      </c>
      <c r="G9675">
        <v>151</v>
      </c>
      <c r="H9675" s="2" t="str">
        <f t="shared" si="152"/>
        <v>97</v>
      </c>
      <c r="K9675">
        <v>101</v>
      </c>
      <c r="L9675">
        <v>101</v>
      </c>
      <c r="M9675">
        <v>101</v>
      </c>
    </row>
    <row r="9676" spans="1:13" x14ac:dyDescent="0.25">
      <c r="A9676">
        <v>1001010</v>
      </c>
      <c r="B9676">
        <v>1001010</v>
      </c>
      <c r="C9676">
        <v>1001010</v>
      </c>
      <c r="G9676">
        <v>151</v>
      </c>
      <c r="H9676" s="2" t="str">
        <f t="shared" si="152"/>
        <v>97</v>
      </c>
      <c r="K9676">
        <v>1001010</v>
      </c>
      <c r="L9676">
        <v>1001010</v>
      </c>
      <c r="M9676">
        <v>1001010</v>
      </c>
    </row>
    <row r="9677" spans="1:13" x14ac:dyDescent="0.25">
      <c r="A9677">
        <v>10000010</v>
      </c>
      <c r="B9677">
        <v>10000010</v>
      </c>
      <c r="C9677">
        <v>10000010</v>
      </c>
      <c r="G9677">
        <v>151</v>
      </c>
      <c r="H9677" s="2" t="str">
        <f t="shared" si="152"/>
        <v>97</v>
      </c>
      <c r="K9677">
        <v>10000010</v>
      </c>
      <c r="L9677">
        <v>10000010</v>
      </c>
      <c r="M9677">
        <v>10000010</v>
      </c>
    </row>
    <row r="9678" spans="1:13" x14ac:dyDescent="0.25">
      <c r="A9678">
        <v>10100001</v>
      </c>
      <c r="B9678">
        <v>10100001</v>
      </c>
      <c r="C9678">
        <v>10100001</v>
      </c>
      <c r="G9678">
        <v>151</v>
      </c>
      <c r="H9678" s="2" t="str">
        <f t="shared" si="152"/>
        <v>97</v>
      </c>
      <c r="K9678">
        <v>10100001</v>
      </c>
      <c r="L9678">
        <v>10100001</v>
      </c>
      <c r="M9678">
        <v>10100001</v>
      </c>
    </row>
    <row r="9679" spans="1:13" x14ac:dyDescent="0.25">
      <c r="A9679">
        <v>1001010</v>
      </c>
      <c r="B9679">
        <v>1001010</v>
      </c>
      <c r="C9679">
        <v>1001010</v>
      </c>
      <c r="G9679">
        <v>151</v>
      </c>
      <c r="H9679" s="2" t="str">
        <f t="shared" si="152"/>
        <v>97</v>
      </c>
      <c r="K9679">
        <v>1001010</v>
      </c>
      <c r="L9679">
        <v>1001010</v>
      </c>
      <c r="M9679">
        <v>1001010</v>
      </c>
    </row>
    <row r="9680" spans="1:13" x14ac:dyDescent="0.25">
      <c r="A9680">
        <v>10000010</v>
      </c>
      <c r="B9680">
        <v>10000010</v>
      </c>
      <c r="C9680">
        <v>10000010</v>
      </c>
      <c r="G9680">
        <v>151</v>
      </c>
      <c r="H9680" s="2" t="str">
        <f t="shared" si="152"/>
        <v>97</v>
      </c>
      <c r="K9680">
        <v>10000010</v>
      </c>
      <c r="L9680">
        <v>10000010</v>
      </c>
      <c r="M9680">
        <v>10000010</v>
      </c>
    </row>
    <row r="9681" spans="1:13" x14ac:dyDescent="0.25">
      <c r="A9681">
        <v>10100001</v>
      </c>
      <c r="B9681">
        <v>10100001</v>
      </c>
      <c r="C9681">
        <v>10100001</v>
      </c>
      <c r="G9681">
        <v>151</v>
      </c>
      <c r="H9681" s="2" t="str">
        <f t="shared" si="152"/>
        <v>97</v>
      </c>
      <c r="K9681">
        <v>10100001</v>
      </c>
      <c r="L9681">
        <v>10100001</v>
      </c>
      <c r="M9681">
        <v>10100001</v>
      </c>
    </row>
    <row r="9682" spans="1:13" x14ac:dyDescent="0.25">
      <c r="A9682">
        <v>1001000</v>
      </c>
      <c r="B9682">
        <v>1001000</v>
      </c>
      <c r="C9682">
        <v>1001000</v>
      </c>
      <c r="G9682">
        <v>151</v>
      </c>
      <c r="H9682" s="2" t="str">
        <f t="shared" si="152"/>
        <v>97</v>
      </c>
      <c r="K9682">
        <v>1001000</v>
      </c>
      <c r="L9682">
        <v>1001000</v>
      </c>
      <c r="M9682">
        <v>1001000</v>
      </c>
    </row>
    <row r="9683" spans="1:13" x14ac:dyDescent="0.25">
      <c r="A9683">
        <v>10101010</v>
      </c>
      <c r="B9683">
        <v>10101010</v>
      </c>
      <c r="C9683">
        <v>10101010</v>
      </c>
      <c r="G9683">
        <v>151</v>
      </c>
      <c r="H9683" s="2" t="str">
        <f t="shared" si="152"/>
        <v>97</v>
      </c>
      <c r="K9683">
        <v>10101010</v>
      </c>
      <c r="L9683">
        <v>10101010</v>
      </c>
      <c r="M9683">
        <v>10101010</v>
      </c>
    </row>
    <row r="9684" spans="1:13" x14ac:dyDescent="0.25">
      <c r="A9684">
        <v>10100001</v>
      </c>
      <c r="B9684">
        <v>10100001</v>
      </c>
      <c r="C9684">
        <v>10100001</v>
      </c>
      <c r="G9684">
        <v>151</v>
      </c>
      <c r="H9684" s="2" t="str">
        <f t="shared" si="152"/>
        <v>97</v>
      </c>
      <c r="K9684">
        <v>10100001</v>
      </c>
      <c r="L9684">
        <v>10100001</v>
      </c>
      <c r="M9684">
        <v>10100001</v>
      </c>
    </row>
    <row r="9685" spans="1:13" x14ac:dyDescent="0.25">
      <c r="A9685">
        <v>1001000</v>
      </c>
      <c r="B9685">
        <v>1001000</v>
      </c>
      <c r="C9685">
        <v>1001000</v>
      </c>
      <c r="G9685">
        <v>151</v>
      </c>
      <c r="H9685" s="2" t="str">
        <f t="shared" si="152"/>
        <v>97</v>
      </c>
      <c r="K9685">
        <v>1001000</v>
      </c>
      <c r="L9685">
        <v>1001000</v>
      </c>
      <c r="M9685">
        <v>1001000</v>
      </c>
    </row>
    <row r="9686" spans="1:13" x14ac:dyDescent="0.25">
      <c r="A9686">
        <v>0</v>
      </c>
      <c r="B9686">
        <v>0</v>
      </c>
      <c r="C9686">
        <v>0</v>
      </c>
      <c r="G9686">
        <v>151</v>
      </c>
      <c r="H9686" s="2" t="str">
        <f t="shared" si="152"/>
        <v>97</v>
      </c>
      <c r="K9686">
        <v>0</v>
      </c>
      <c r="L9686">
        <v>0</v>
      </c>
      <c r="M9686">
        <v>0</v>
      </c>
    </row>
    <row r="9687" spans="1:13" x14ac:dyDescent="0.25">
      <c r="A9687">
        <v>100001</v>
      </c>
      <c r="B9687">
        <v>100001</v>
      </c>
      <c r="C9687">
        <v>100001</v>
      </c>
      <c r="G9687">
        <v>151</v>
      </c>
      <c r="H9687" s="2" t="str">
        <f t="shared" si="152"/>
        <v>97</v>
      </c>
      <c r="K9687">
        <v>100001</v>
      </c>
      <c r="L9687">
        <v>100001</v>
      </c>
      <c r="M9687">
        <v>100001</v>
      </c>
    </row>
    <row r="9688" spans="1:13" x14ac:dyDescent="0.25">
      <c r="A9688">
        <v>1001000</v>
      </c>
      <c r="B9688">
        <v>1001000</v>
      </c>
      <c r="C9688">
        <v>1001000</v>
      </c>
      <c r="G9688">
        <v>151</v>
      </c>
      <c r="H9688" s="2" t="str">
        <f t="shared" si="152"/>
        <v>97</v>
      </c>
      <c r="K9688">
        <v>1001000</v>
      </c>
      <c r="L9688">
        <v>1001000</v>
      </c>
      <c r="M9688">
        <v>1001000</v>
      </c>
    </row>
    <row r="9689" spans="1:13" x14ac:dyDescent="0.25">
      <c r="A9689">
        <v>10101010</v>
      </c>
      <c r="B9689">
        <v>10101010</v>
      </c>
      <c r="C9689">
        <v>10101010</v>
      </c>
      <c r="G9689">
        <v>151</v>
      </c>
      <c r="H9689" s="2" t="str">
        <f t="shared" si="152"/>
        <v>97</v>
      </c>
      <c r="K9689">
        <v>10101010</v>
      </c>
      <c r="L9689">
        <v>10101010</v>
      </c>
      <c r="M9689">
        <v>10101010</v>
      </c>
    </row>
    <row r="9690" spans="1:13" x14ac:dyDescent="0.25">
      <c r="A9690">
        <v>10100001</v>
      </c>
      <c r="B9690">
        <v>10100001</v>
      </c>
      <c r="C9690">
        <v>10100001</v>
      </c>
      <c r="G9690">
        <v>151</v>
      </c>
      <c r="H9690" s="2" t="str">
        <f t="shared" si="152"/>
        <v>97</v>
      </c>
      <c r="K9690">
        <v>10100001</v>
      </c>
      <c r="L9690">
        <v>10100001</v>
      </c>
      <c r="M9690">
        <v>10100001</v>
      </c>
    </row>
    <row r="9691" spans="1:13" x14ac:dyDescent="0.25">
      <c r="A9691">
        <v>1001010</v>
      </c>
      <c r="B9691">
        <v>1001010</v>
      </c>
      <c r="C9691">
        <v>1001010</v>
      </c>
      <c r="G9691">
        <v>151</v>
      </c>
      <c r="H9691" s="2" t="str">
        <f t="shared" si="152"/>
        <v>97</v>
      </c>
      <c r="K9691">
        <v>1001010</v>
      </c>
      <c r="L9691">
        <v>1001010</v>
      </c>
      <c r="M9691">
        <v>1001010</v>
      </c>
    </row>
    <row r="9692" spans="1:13" x14ac:dyDescent="0.25">
      <c r="A9692">
        <v>10101010</v>
      </c>
      <c r="B9692">
        <v>10101010</v>
      </c>
      <c r="C9692">
        <v>10101010</v>
      </c>
      <c r="G9692">
        <v>151</v>
      </c>
      <c r="H9692" s="2" t="str">
        <f t="shared" si="152"/>
        <v>97</v>
      </c>
      <c r="K9692">
        <v>10101010</v>
      </c>
      <c r="L9692">
        <v>10101010</v>
      </c>
      <c r="M9692">
        <v>10101010</v>
      </c>
    </row>
    <row r="9693" spans="1:13" x14ac:dyDescent="0.25">
      <c r="A9693">
        <v>10100001</v>
      </c>
      <c r="B9693">
        <v>10100001</v>
      </c>
      <c r="C9693">
        <v>10100001</v>
      </c>
      <c r="G9693">
        <v>151</v>
      </c>
      <c r="H9693" s="2" t="str">
        <f t="shared" si="152"/>
        <v>97</v>
      </c>
      <c r="K9693">
        <v>10100001</v>
      </c>
      <c r="L9693">
        <v>10100001</v>
      </c>
      <c r="M9693">
        <v>10100001</v>
      </c>
    </row>
    <row r="9694" spans="1:13" x14ac:dyDescent="0.25">
      <c r="A9694">
        <v>1001000</v>
      </c>
      <c r="B9694">
        <v>1001000</v>
      </c>
      <c r="C9694">
        <v>1001000</v>
      </c>
      <c r="G9694">
        <v>151</v>
      </c>
      <c r="H9694" s="2" t="str">
        <f t="shared" si="152"/>
        <v>97</v>
      </c>
      <c r="K9694">
        <v>1001000</v>
      </c>
      <c r="L9694">
        <v>1001000</v>
      </c>
      <c r="M9694">
        <v>1001000</v>
      </c>
    </row>
    <row r="9695" spans="1:13" x14ac:dyDescent="0.25">
      <c r="A9695">
        <v>0</v>
      </c>
      <c r="B9695">
        <v>0</v>
      </c>
      <c r="C9695">
        <v>0</v>
      </c>
      <c r="G9695">
        <v>151</v>
      </c>
      <c r="H9695" s="2" t="str">
        <f t="shared" si="152"/>
        <v>97</v>
      </c>
      <c r="K9695">
        <v>0</v>
      </c>
      <c r="L9695">
        <v>0</v>
      </c>
      <c r="M9695">
        <v>0</v>
      </c>
    </row>
    <row r="9696" spans="1:13" x14ac:dyDescent="0.25">
      <c r="A9696">
        <v>100001</v>
      </c>
      <c r="B9696">
        <v>100001</v>
      </c>
      <c r="C9696">
        <v>100001</v>
      </c>
      <c r="G9696">
        <v>151</v>
      </c>
      <c r="H9696" s="2" t="str">
        <f t="shared" si="152"/>
        <v>97</v>
      </c>
      <c r="K9696">
        <v>100001</v>
      </c>
      <c r="L9696">
        <v>100001</v>
      </c>
      <c r="M9696">
        <v>100001</v>
      </c>
    </row>
    <row r="9697" spans="1:13" x14ac:dyDescent="0.25">
      <c r="A9697">
        <v>1001000</v>
      </c>
      <c r="B9697">
        <v>1001000</v>
      </c>
      <c r="C9697">
        <v>1001000</v>
      </c>
      <c r="G9697">
        <v>151</v>
      </c>
      <c r="H9697" s="2" t="str">
        <f t="shared" si="152"/>
        <v>97</v>
      </c>
      <c r="K9697">
        <v>1001000</v>
      </c>
      <c r="L9697">
        <v>1001000</v>
      </c>
      <c r="M9697">
        <v>1001000</v>
      </c>
    </row>
    <row r="9698" spans="1:13" x14ac:dyDescent="0.25">
      <c r="A9698">
        <v>10001010</v>
      </c>
      <c r="B9698">
        <v>10001010</v>
      </c>
      <c r="C9698">
        <v>10001010</v>
      </c>
      <c r="G9698">
        <v>151</v>
      </c>
      <c r="H9698" s="2" t="str">
        <f t="shared" si="152"/>
        <v>97</v>
      </c>
      <c r="K9698">
        <v>10001010</v>
      </c>
      <c r="L9698">
        <v>10001010</v>
      </c>
      <c r="M9698">
        <v>10001010</v>
      </c>
    </row>
    <row r="9699" spans="1:13" x14ac:dyDescent="0.25">
      <c r="A9699">
        <v>10100001</v>
      </c>
      <c r="B9699">
        <v>10100001</v>
      </c>
      <c r="C9699">
        <v>10100001</v>
      </c>
      <c r="G9699">
        <v>151</v>
      </c>
      <c r="H9699" s="2" t="str">
        <f t="shared" si="152"/>
        <v>97</v>
      </c>
      <c r="K9699">
        <v>10100001</v>
      </c>
      <c r="L9699">
        <v>10100001</v>
      </c>
      <c r="M9699">
        <v>10100001</v>
      </c>
    </row>
    <row r="9700" spans="1:13" x14ac:dyDescent="0.25">
      <c r="A9700">
        <v>1001000</v>
      </c>
      <c r="B9700">
        <v>1001000</v>
      </c>
      <c r="C9700">
        <v>1001000</v>
      </c>
      <c r="G9700">
        <v>151</v>
      </c>
      <c r="H9700" s="2" t="str">
        <f t="shared" si="152"/>
        <v>97</v>
      </c>
      <c r="K9700">
        <v>1001000</v>
      </c>
      <c r="L9700">
        <v>1001000</v>
      </c>
      <c r="M9700">
        <v>1001000</v>
      </c>
    </row>
    <row r="9701" spans="1:13" x14ac:dyDescent="0.25">
      <c r="A9701">
        <v>0</v>
      </c>
      <c r="B9701">
        <v>0</v>
      </c>
      <c r="C9701">
        <v>0</v>
      </c>
      <c r="G9701">
        <v>151</v>
      </c>
      <c r="H9701" s="2" t="str">
        <f t="shared" si="152"/>
        <v>97</v>
      </c>
      <c r="K9701">
        <v>0</v>
      </c>
      <c r="L9701">
        <v>0</v>
      </c>
      <c r="M9701">
        <v>0</v>
      </c>
    </row>
    <row r="9702" spans="1:13" x14ac:dyDescent="0.25">
      <c r="A9702">
        <v>100001</v>
      </c>
      <c r="B9702">
        <v>100001</v>
      </c>
      <c r="C9702">
        <v>100001</v>
      </c>
      <c r="G9702">
        <v>151</v>
      </c>
      <c r="H9702" s="2" t="str">
        <f t="shared" si="152"/>
        <v>97</v>
      </c>
      <c r="K9702">
        <v>100001</v>
      </c>
      <c r="L9702">
        <v>100001</v>
      </c>
      <c r="M9702">
        <v>100001</v>
      </c>
    </row>
    <row r="9703" spans="1:13" x14ac:dyDescent="0.25">
      <c r="A9703">
        <v>1001010</v>
      </c>
      <c r="B9703">
        <v>1001010</v>
      </c>
      <c r="C9703">
        <v>1001010</v>
      </c>
      <c r="G9703">
        <v>151</v>
      </c>
      <c r="H9703" s="2" t="str">
        <f t="shared" si="152"/>
        <v>97</v>
      </c>
      <c r="K9703">
        <v>1001010</v>
      </c>
      <c r="L9703">
        <v>1001010</v>
      </c>
      <c r="M9703">
        <v>1001010</v>
      </c>
    </row>
    <row r="9704" spans="1:13" x14ac:dyDescent="0.25">
      <c r="A9704">
        <v>10101010</v>
      </c>
      <c r="B9704">
        <v>10101010</v>
      </c>
      <c r="C9704">
        <v>10101010</v>
      </c>
      <c r="G9704">
        <v>151</v>
      </c>
      <c r="H9704" s="2" t="str">
        <f t="shared" si="152"/>
        <v>97</v>
      </c>
      <c r="K9704">
        <v>10101010</v>
      </c>
      <c r="L9704">
        <v>10101010</v>
      </c>
      <c r="M9704">
        <v>10101010</v>
      </c>
    </row>
    <row r="9705" spans="1:13" x14ac:dyDescent="0.25">
      <c r="A9705">
        <v>10100001</v>
      </c>
      <c r="B9705">
        <v>10100001</v>
      </c>
      <c r="C9705">
        <v>10100001</v>
      </c>
      <c r="G9705">
        <v>151</v>
      </c>
      <c r="H9705" s="2" t="str">
        <f t="shared" si="152"/>
        <v>97</v>
      </c>
      <c r="K9705">
        <v>10100001</v>
      </c>
      <c r="L9705">
        <v>10100001</v>
      </c>
      <c r="M9705">
        <v>10100001</v>
      </c>
    </row>
    <row r="9706" spans="1:13" x14ac:dyDescent="0.25">
      <c r="A9706">
        <v>1001000</v>
      </c>
      <c r="B9706">
        <v>1001000</v>
      </c>
      <c r="C9706">
        <v>1001000</v>
      </c>
      <c r="G9706">
        <v>151</v>
      </c>
      <c r="H9706" s="2" t="str">
        <f t="shared" si="152"/>
        <v>97</v>
      </c>
      <c r="K9706">
        <v>1001000</v>
      </c>
      <c r="L9706">
        <v>1001000</v>
      </c>
      <c r="M9706">
        <v>1001000</v>
      </c>
    </row>
    <row r="9707" spans="1:13" x14ac:dyDescent="0.25">
      <c r="A9707">
        <v>100000</v>
      </c>
      <c r="B9707">
        <v>100000</v>
      </c>
      <c r="C9707">
        <v>100000</v>
      </c>
      <c r="G9707">
        <v>151</v>
      </c>
      <c r="H9707" s="2" t="str">
        <f t="shared" si="152"/>
        <v>97</v>
      </c>
      <c r="K9707">
        <v>100000</v>
      </c>
      <c r="L9707">
        <v>100000</v>
      </c>
      <c r="M9707">
        <v>100000</v>
      </c>
    </row>
    <row r="9708" spans="1:13" x14ac:dyDescent="0.25">
      <c r="A9708">
        <v>100001</v>
      </c>
      <c r="B9708">
        <v>100001</v>
      </c>
      <c r="C9708">
        <v>100001</v>
      </c>
      <c r="G9708">
        <v>151</v>
      </c>
      <c r="H9708" s="2" t="str">
        <f t="shared" si="152"/>
        <v>97</v>
      </c>
      <c r="K9708">
        <v>100001</v>
      </c>
      <c r="L9708">
        <v>100001</v>
      </c>
      <c r="M9708">
        <v>100001</v>
      </c>
    </row>
    <row r="9709" spans="1:13" x14ac:dyDescent="0.25">
      <c r="A9709">
        <v>1001000</v>
      </c>
      <c r="B9709">
        <v>1001000</v>
      </c>
      <c r="C9709">
        <v>1001000</v>
      </c>
      <c r="G9709">
        <v>151</v>
      </c>
      <c r="H9709" s="2" t="str">
        <f t="shared" si="152"/>
        <v>97</v>
      </c>
      <c r="K9709">
        <v>1001000</v>
      </c>
      <c r="L9709">
        <v>1001000</v>
      </c>
      <c r="M9709">
        <v>1001000</v>
      </c>
    </row>
    <row r="9710" spans="1:13" x14ac:dyDescent="0.25">
      <c r="A9710">
        <v>10001010</v>
      </c>
      <c r="B9710">
        <v>10001010</v>
      </c>
      <c r="C9710">
        <v>10001010</v>
      </c>
      <c r="G9710">
        <v>151</v>
      </c>
      <c r="H9710" s="2" t="str">
        <f t="shared" si="152"/>
        <v>97</v>
      </c>
      <c r="K9710">
        <v>10001010</v>
      </c>
      <c r="L9710">
        <v>10001010</v>
      </c>
      <c r="M9710">
        <v>10001010</v>
      </c>
    </row>
    <row r="9711" spans="1:13" x14ac:dyDescent="0.25">
      <c r="A9711">
        <v>100001</v>
      </c>
      <c r="B9711">
        <v>100001</v>
      </c>
      <c r="C9711">
        <v>100001</v>
      </c>
      <c r="G9711">
        <v>151</v>
      </c>
      <c r="H9711" s="2" t="str">
        <f t="shared" si="152"/>
        <v>97</v>
      </c>
      <c r="K9711">
        <v>100001</v>
      </c>
      <c r="L9711">
        <v>100001</v>
      </c>
      <c r="M9711">
        <v>100001</v>
      </c>
    </row>
    <row r="9712" spans="1:13" x14ac:dyDescent="0.25">
      <c r="A9712">
        <v>1001000</v>
      </c>
      <c r="B9712">
        <v>1001000</v>
      </c>
      <c r="C9712">
        <v>1001000</v>
      </c>
      <c r="G9712">
        <v>151</v>
      </c>
      <c r="H9712" s="2" t="str">
        <f t="shared" si="152"/>
        <v>97</v>
      </c>
      <c r="K9712">
        <v>1001000</v>
      </c>
      <c r="L9712">
        <v>1001000</v>
      </c>
      <c r="M9712">
        <v>1001000</v>
      </c>
    </row>
    <row r="9713" spans="1:13" x14ac:dyDescent="0.25">
      <c r="A9713">
        <v>10001010</v>
      </c>
      <c r="B9713">
        <v>10001010</v>
      </c>
      <c r="C9713">
        <v>10001010</v>
      </c>
      <c r="G9713">
        <v>151</v>
      </c>
      <c r="H9713" s="2" t="str">
        <f t="shared" si="152"/>
        <v>97</v>
      </c>
      <c r="K9713">
        <v>10001010</v>
      </c>
      <c r="L9713">
        <v>10001010</v>
      </c>
      <c r="M9713">
        <v>10001010</v>
      </c>
    </row>
    <row r="9714" spans="1:13" x14ac:dyDescent="0.25">
      <c r="A9714">
        <v>100001</v>
      </c>
      <c r="B9714">
        <v>100001</v>
      </c>
      <c r="C9714">
        <v>100001</v>
      </c>
      <c r="G9714">
        <v>151</v>
      </c>
      <c r="H9714" s="2" t="str">
        <f t="shared" si="152"/>
        <v>97</v>
      </c>
      <c r="K9714">
        <v>100001</v>
      </c>
      <c r="L9714">
        <v>100001</v>
      </c>
      <c r="M9714">
        <v>100001</v>
      </c>
    </row>
    <row r="9715" spans="1:13" x14ac:dyDescent="0.25">
      <c r="A9715">
        <v>1001000</v>
      </c>
      <c r="B9715">
        <v>1001000</v>
      </c>
      <c r="C9715">
        <v>1001000</v>
      </c>
      <c r="G9715">
        <v>151</v>
      </c>
      <c r="H9715" s="2" t="str">
        <f t="shared" si="152"/>
        <v>97</v>
      </c>
      <c r="K9715">
        <v>1001000</v>
      </c>
      <c r="L9715">
        <v>1001000</v>
      </c>
      <c r="M9715">
        <v>1001000</v>
      </c>
    </row>
    <row r="9716" spans="1:13" x14ac:dyDescent="0.25">
      <c r="A9716">
        <v>0</v>
      </c>
      <c r="B9716">
        <v>0</v>
      </c>
      <c r="C9716">
        <v>0</v>
      </c>
      <c r="G9716">
        <v>151</v>
      </c>
      <c r="H9716" s="2" t="str">
        <f t="shared" si="152"/>
        <v>97</v>
      </c>
      <c r="K9716">
        <v>0</v>
      </c>
      <c r="L9716">
        <v>0</v>
      </c>
      <c r="M9716">
        <v>0</v>
      </c>
    </row>
    <row r="9717" spans="1:13" x14ac:dyDescent="0.25">
      <c r="A9717">
        <v>100001</v>
      </c>
      <c r="B9717">
        <v>100001</v>
      </c>
      <c r="C9717">
        <v>100001</v>
      </c>
      <c r="G9717">
        <v>151</v>
      </c>
      <c r="H9717" s="2" t="str">
        <f t="shared" si="152"/>
        <v>97</v>
      </c>
      <c r="K9717">
        <v>100001</v>
      </c>
      <c r="L9717">
        <v>100001</v>
      </c>
      <c r="M9717">
        <v>100001</v>
      </c>
    </row>
    <row r="9718" spans="1:13" x14ac:dyDescent="0.25">
      <c r="A9718">
        <v>1001010</v>
      </c>
      <c r="B9718">
        <v>1001010</v>
      </c>
      <c r="C9718">
        <v>1001010</v>
      </c>
      <c r="G9718">
        <v>151</v>
      </c>
      <c r="H9718" s="2" t="str">
        <f t="shared" si="152"/>
        <v>97</v>
      </c>
      <c r="K9718">
        <v>1001010</v>
      </c>
      <c r="L9718">
        <v>1001010</v>
      </c>
      <c r="M9718">
        <v>1001010</v>
      </c>
    </row>
    <row r="9719" spans="1:13" x14ac:dyDescent="0.25">
      <c r="A9719">
        <v>10101010</v>
      </c>
      <c r="B9719">
        <v>10101010</v>
      </c>
      <c r="C9719">
        <v>10101010</v>
      </c>
      <c r="G9719">
        <v>151</v>
      </c>
      <c r="H9719" s="2" t="str">
        <f t="shared" si="152"/>
        <v>97</v>
      </c>
      <c r="K9719">
        <v>10101010</v>
      </c>
      <c r="L9719">
        <v>10101010</v>
      </c>
      <c r="M9719">
        <v>10101010</v>
      </c>
    </row>
    <row r="9720" spans="1:13" x14ac:dyDescent="0.25">
      <c r="A9720">
        <v>10100001</v>
      </c>
      <c r="B9720">
        <v>10100001</v>
      </c>
      <c r="C9720">
        <v>10100001</v>
      </c>
      <c r="G9720">
        <v>151</v>
      </c>
      <c r="H9720" s="2" t="str">
        <f t="shared" si="152"/>
        <v>97</v>
      </c>
      <c r="K9720">
        <v>10100001</v>
      </c>
      <c r="L9720">
        <v>10100001</v>
      </c>
      <c r="M9720">
        <v>10100001</v>
      </c>
    </row>
    <row r="9721" spans="1:13" x14ac:dyDescent="0.25">
      <c r="A9721">
        <v>1010101</v>
      </c>
      <c r="B9721">
        <v>1010101</v>
      </c>
      <c r="C9721">
        <v>1010101</v>
      </c>
      <c r="G9721">
        <v>151</v>
      </c>
      <c r="H9721" s="2" t="str">
        <f t="shared" si="152"/>
        <v>97</v>
      </c>
      <c r="K9721">
        <v>1010101</v>
      </c>
      <c r="L9721">
        <v>1010101</v>
      </c>
      <c r="M9721">
        <v>1010101</v>
      </c>
    </row>
    <row r="9722" spans="1:13" x14ac:dyDescent="0.25">
      <c r="A9722">
        <v>1010101</v>
      </c>
      <c r="B9722">
        <v>1010101</v>
      </c>
      <c r="C9722">
        <v>1010101</v>
      </c>
      <c r="G9722">
        <v>151</v>
      </c>
      <c r="H9722" s="2" t="str">
        <f t="shared" si="152"/>
        <v>97</v>
      </c>
      <c r="K9722">
        <v>1010101</v>
      </c>
      <c r="L9722">
        <v>1010101</v>
      </c>
      <c r="M9722">
        <v>1010101</v>
      </c>
    </row>
    <row r="9723" spans="1:13" x14ac:dyDescent="0.25">
      <c r="A9723">
        <v>1010101</v>
      </c>
      <c r="B9723">
        <v>1010101</v>
      </c>
      <c r="C9723">
        <v>1010101</v>
      </c>
      <c r="G9723">
        <v>151</v>
      </c>
      <c r="H9723" s="2" t="str">
        <f t="shared" si="152"/>
        <v>97</v>
      </c>
      <c r="K9723">
        <v>1010101</v>
      </c>
      <c r="L9723">
        <v>1010101</v>
      </c>
      <c r="M9723">
        <v>1010101</v>
      </c>
    </row>
    <row r="9724" spans="1:13" x14ac:dyDescent="0.25">
      <c r="A9724">
        <v>1010101</v>
      </c>
      <c r="B9724">
        <v>1010101</v>
      </c>
      <c r="C9724">
        <v>1010101</v>
      </c>
      <c r="G9724">
        <v>151</v>
      </c>
      <c r="H9724" s="2" t="str">
        <f t="shared" si="152"/>
        <v>97</v>
      </c>
      <c r="K9724">
        <v>1010101</v>
      </c>
      <c r="L9724">
        <v>1010101</v>
      </c>
      <c r="M9724">
        <v>1010101</v>
      </c>
    </row>
    <row r="9725" spans="1:13" x14ac:dyDescent="0.25">
      <c r="A9725">
        <v>1010101</v>
      </c>
      <c r="B9725">
        <v>1010101</v>
      </c>
      <c r="C9725">
        <v>1010101</v>
      </c>
      <c r="G9725">
        <v>151</v>
      </c>
      <c r="H9725" s="2" t="str">
        <f t="shared" si="152"/>
        <v>97</v>
      </c>
      <c r="K9725">
        <v>1010101</v>
      </c>
      <c r="L9725">
        <v>1010101</v>
      </c>
      <c r="M9725">
        <v>1010101</v>
      </c>
    </row>
    <row r="9726" spans="1:13" x14ac:dyDescent="0.25">
      <c r="A9726">
        <v>1010101</v>
      </c>
      <c r="B9726">
        <v>1010101</v>
      </c>
      <c r="C9726">
        <v>1010101</v>
      </c>
      <c r="G9726">
        <v>151</v>
      </c>
      <c r="H9726" s="2" t="str">
        <f t="shared" si="152"/>
        <v>97</v>
      </c>
      <c r="K9726">
        <v>1010101</v>
      </c>
      <c r="L9726">
        <v>1010101</v>
      </c>
      <c r="M9726">
        <v>1010101</v>
      </c>
    </row>
    <row r="9727" spans="1:13" x14ac:dyDescent="0.25">
      <c r="A9727">
        <v>1010101</v>
      </c>
      <c r="B9727">
        <v>1010101</v>
      </c>
      <c r="C9727">
        <v>1010101</v>
      </c>
      <c r="G9727">
        <v>151</v>
      </c>
      <c r="H9727" s="2" t="str">
        <f t="shared" si="152"/>
        <v>97</v>
      </c>
      <c r="K9727">
        <v>1010101</v>
      </c>
      <c r="L9727">
        <v>1010101</v>
      </c>
      <c r="M9727">
        <v>1010101</v>
      </c>
    </row>
    <row r="9728" spans="1:13" x14ac:dyDescent="0.25">
      <c r="A9728">
        <v>1010101</v>
      </c>
      <c r="B9728">
        <v>1010101</v>
      </c>
      <c r="C9728">
        <v>1010101</v>
      </c>
      <c r="G9728">
        <v>151</v>
      </c>
      <c r="H9728" s="2" t="str">
        <f t="shared" si="152"/>
        <v>97</v>
      </c>
      <c r="K9728">
        <v>1010101</v>
      </c>
      <c r="L9728">
        <v>1010101</v>
      </c>
      <c r="M9728">
        <v>1010101</v>
      </c>
    </row>
    <row r="9729" spans="1:13" x14ac:dyDescent="0.25">
      <c r="A9729">
        <v>1010101</v>
      </c>
      <c r="B9729">
        <v>1010101</v>
      </c>
      <c r="C9729">
        <v>1010101</v>
      </c>
      <c r="G9729">
        <v>151</v>
      </c>
      <c r="H9729" s="2" t="str">
        <f t="shared" si="152"/>
        <v>97</v>
      </c>
      <c r="K9729">
        <v>1010101</v>
      </c>
      <c r="L9729">
        <v>1010101</v>
      </c>
      <c r="M9729">
        <v>1010101</v>
      </c>
    </row>
    <row r="9730" spans="1:13" x14ac:dyDescent="0.25">
      <c r="A9730">
        <v>1010101</v>
      </c>
      <c r="B9730">
        <v>1010101</v>
      </c>
      <c r="C9730">
        <v>1010101</v>
      </c>
      <c r="G9730">
        <v>151</v>
      </c>
      <c r="H9730" s="2" t="str">
        <f t="shared" si="152"/>
        <v>97</v>
      </c>
      <c r="K9730">
        <v>1010101</v>
      </c>
      <c r="L9730">
        <v>1010101</v>
      </c>
      <c r="M9730">
        <v>1010101</v>
      </c>
    </row>
    <row r="9731" spans="1:13" x14ac:dyDescent="0.25">
      <c r="A9731">
        <v>1010101</v>
      </c>
      <c r="B9731">
        <v>1010101</v>
      </c>
      <c r="C9731">
        <v>1010101</v>
      </c>
      <c r="G9731">
        <v>152</v>
      </c>
      <c r="H9731" s="2" t="str">
        <f t="shared" si="152"/>
        <v>98</v>
      </c>
      <c r="K9731">
        <v>1010101</v>
      </c>
      <c r="L9731">
        <v>1010101</v>
      </c>
      <c r="M9731">
        <v>1010101</v>
      </c>
    </row>
    <row r="9732" spans="1:13" x14ac:dyDescent="0.25">
      <c r="A9732">
        <v>1010101</v>
      </c>
      <c r="B9732">
        <v>1010101</v>
      </c>
      <c r="C9732">
        <v>1010101</v>
      </c>
      <c r="G9732">
        <v>152</v>
      </c>
      <c r="H9732" s="2" t="str">
        <f t="shared" si="152"/>
        <v>98</v>
      </c>
      <c r="K9732">
        <v>1010101</v>
      </c>
      <c r="L9732">
        <v>1010101</v>
      </c>
      <c r="M9732">
        <v>1010101</v>
      </c>
    </row>
    <row r="9733" spans="1:13" x14ac:dyDescent="0.25">
      <c r="A9733">
        <v>1010101</v>
      </c>
      <c r="B9733">
        <v>1010101</v>
      </c>
      <c r="C9733">
        <v>1010101</v>
      </c>
      <c r="G9733">
        <v>152</v>
      </c>
      <c r="H9733" s="2" t="str">
        <f t="shared" si="152"/>
        <v>98</v>
      </c>
      <c r="K9733">
        <v>1010101</v>
      </c>
      <c r="L9733">
        <v>1010101</v>
      </c>
      <c r="M9733">
        <v>1010101</v>
      </c>
    </row>
    <row r="9734" spans="1:13" x14ac:dyDescent="0.25">
      <c r="A9734">
        <v>1010101</v>
      </c>
      <c r="B9734">
        <v>1010101</v>
      </c>
      <c r="C9734">
        <v>1010101</v>
      </c>
      <c r="G9734">
        <v>152</v>
      </c>
      <c r="H9734" s="2" t="str">
        <f t="shared" si="152"/>
        <v>98</v>
      </c>
      <c r="K9734">
        <v>1010101</v>
      </c>
      <c r="L9734">
        <v>1010101</v>
      </c>
      <c r="M9734">
        <v>1010101</v>
      </c>
    </row>
    <row r="9735" spans="1:13" x14ac:dyDescent="0.25">
      <c r="A9735">
        <v>1010101</v>
      </c>
      <c r="B9735">
        <v>1010101</v>
      </c>
      <c r="C9735">
        <v>1010101</v>
      </c>
      <c r="G9735">
        <v>152</v>
      </c>
      <c r="H9735" s="2" t="str">
        <f t="shared" si="152"/>
        <v>98</v>
      </c>
      <c r="K9735">
        <v>1010101</v>
      </c>
      <c r="L9735">
        <v>1010101</v>
      </c>
      <c r="M9735">
        <v>1010101</v>
      </c>
    </row>
    <row r="9736" spans="1:13" x14ac:dyDescent="0.25">
      <c r="A9736">
        <v>1010101</v>
      </c>
      <c r="B9736">
        <v>1010101</v>
      </c>
      <c r="C9736">
        <v>1010101</v>
      </c>
      <c r="G9736">
        <v>152</v>
      </c>
      <c r="H9736" s="2" t="str">
        <f t="shared" si="152"/>
        <v>98</v>
      </c>
      <c r="K9736">
        <v>1010101</v>
      </c>
      <c r="L9736">
        <v>1010101</v>
      </c>
      <c r="M9736">
        <v>1010101</v>
      </c>
    </row>
    <row r="9737" spans="1:13" x14ac:dyDescent="0.25">
      <c r="A9737">
        <v>1010101</v>
      </c>
      <c r="B9737">
        <v>1010101</v>
      </c>
      <c r="C9737">
        <v>1010101</v>
      </c>
      <c r="G9737">
        <v>152</v>
      </c>
      <c r="H9737" s="2" t="str">
        <f t="shared" ref="H9737:H9800" si="153">DEC2HEX(G9737)</f>
        <v>98</v>
      </c>
      <c r="K9737">
        <v>1010101</v>
      </c>
      <c r="L9737">
        <v>1010101</v>
      </c>
      <c r="M9737">
        <v>1010101</v>
      </c>
    </row>
    <row r="9738" spans="1:13" x14ac:dyDescent="0.25">
      <c r="A9738">
        <v>1010101</v>
      </c>
      <c r="B9738">
        <v>1010101</v>
      </c>
      <c r="C9738">
        <v>1010101</v>
      </c>
      <c r="G9738">
        <v>152</v>
      </c>
      <c r="H9738" s="2" t="str">
        <f t="shared" si="153"/>
        <v>98</v>
      </c>
      <c r="K9738">
        <v>1010101</v>
      </c>
      <c r="L9738">
        <v>1010101</v>
      </c>
      <c r="M9738">
        <v>1010101</v>
      </c>
    </row>
    <row r="9739" spans="1:13" x14ac:dyDescent="0.25">
      <c r="A9739">
        <v>1010101</v>
      </c>
      <c r="B9739">
        <v>1010101</v>
      </c>
      <c r="C9739">
        <v>1010101</v>
      </c>
      <c r="G9739">
        <v>152</v>
      </c>
      <c r="H9739" s="2" t="str">
        <f t="shared" si="153"/>
        <v>98</v>
      </c>
      <c r="K9739">
        <v>1010101</v>
      </c>
      <c r="L9739">
        <v>1010101</v>
      </c>
      <c r="M9739">
        <v>1010101</v>
      </c>
    </row>
    <row r="9740" spans="1:13" x14ac:dyDescent="0.25">
      <c r="A9740">
        <v>1010101</v>
      </c>
      <c r="B9740">
        <v>1010101</v>
      </c>
      <c r="C9740">
        <v>1010000</v>
      </c>
      <c r="G9740">
        <v>152</v>
      </c>
      <c r="H9740" s="2" t="str">
        <f t="shared" si="153"/>
        <v>98</v>
      </c>
      <c r="K9740">
        <v>1010101</v>
      </c>
      <c r="L9740">
        <v>1010101</v>
      </c>
      <c r="M9740">
        <v>1010000</v>
      </c>
    </row>
    <row r="9741" spans="1:13" x14ac:dyDescent="0.25">
      <c r="A9741">
        <v>1010101</v>
      </c>
      <c r="B9741">
        <v>1010101</v>
      </c>
      <c r="C9741">
        <v>0</v>
      </c>
      <c r="G9741">
        <v>152</v>
      </c>
      <c r="H9741" s="2" t="str">
        <f t="shared" si="153"/>
        <v>98</v>
      </c>
      <c r="K9741">
        <v>1010101</v>
      </c>
      <c r="L9741">
        <v>1010101</v>
      </c>
      <c r="M9741">
        <v>0</v>
      </c>
    </row>
    <row r="9742" spans="1:13" x14ac:dyDescent="0.25">
      <c r="A9742">
        <v>1010101</v>
      </c>
      <c r="B9742">
        <v>1010101</v>
      </c>
      <c r="C9742">
        <v>0</v>
      </c>
      <c r="G9742">
        <v>152</v>
      </c>
      <c r="H9742" s="2" t="str">
        <f t="shared" si="153"/>
        <v>98</v>
      </c>
      <c r="K9742">
        <v>1010101</v>
      </c>
      <c r="L9742">
        <v>1010101</v>
      </c>
      <c r="M9742">
        <v>0</v>
      </c>
    </row>
    <row r="9743" spans="1:13" x14ac:dyDescent="0.25">
      <c r="A9743">
        <v>10101000</v>
      </c>
      <c r="B9743">
        <v>10101000</v>
      </c>
      <c r="C9743">
        <v>1000000</v>
      </c>
      <c r="G9743">
        <v>152</v>
      </c>
      <c r="H9743" s="2" t="str">
        <f t="shared" si="153"/>
        <v>98</v>
      </c>
      <c r="K9743">
        <v>10101000</v>
      </c>
      <c r="L9743">
        <v>1010101</v>
      </c>
      <c r="M9743">
        <v>1000000</v>
      </c>
    </row>
    <row r="9744" spans="1:13" x14ac:dyDescent="0.25">
      <c r="A9744">
        <v>1010101</v>
      </c>
      <c r="B9744">
        <v>1010101</v>
      </c>
      <c r="C9744">
        <v>0</v>
      </c>
      <c r="G9744">
        <v>152</v>
      </c>
      <c r="H9744" s="2" t="str">
        <f t="shared" si="153"/>
        <v>98</v>
      </c>
      <c r="K9744">
        <v>1010101</v>
      </c>
      <c r="L9744">
        <v>1010101</v>
      </c>
      <c r="M9744">
        <v>0</v>
      </c>
    </row>
    <row r="9745" spans="1:13" x14ac:dyDescent="0.25">
      <c r="A9745">
        <v>1010101</v>
      </c>
      <c r="B9745">
        <v>1010101</v>
      </c>
      <c r="C9745">
        <v>0</v>
      </c>
      <c r="G9745">
        <v>152</v>
      </c>
      <c r="H9745" s="2" t="str">
        <f t="shared" si="153"/>
        <v>98</v>
      </c>
      <c r="K9745">
        <v>1010101</v>
      </c>
      <c r="L9745">
        <v>1010101</v>
      </c>
      <c r="M9745">
        <v>0</v>
      </c>
    </row>
    <row r="9746" spans="1:13" x14ac:dyDescent="0.25">
      <c r="A9746">
        <v>10000001</v>
      </c>
      <c r="B9746">
        <v>10000001</v>
      </c>
      <c r="C9746">
        <v>1010</v>
      </c>
      <c r="G9746">
        <v>152</v>
      </c>
      <c r="H9746" s="2" t="str">
        <f t="shared" si="153"/>
        <v>98</v>
      </c>
      <c r="K9746">
        <v>10000001</v>
      </c>
      <c r="L9746">
        <v>1010101</v>
      </c>
      <c r="M9746">
        <v>1010</v>
      </c>
    </row>
    <row r="9747" spans="1:13" x14ac:dyDescent="0.25">
      <c r="A9747">
        <v>1010101</v>
      </c>
      <c r="B9747">
        <v>1010101</v>
      </c>
      <c r="C9747">
        <v>10100010</v>
      </c>
      <c r="G9747">
        <v>152</v>
      </c>
      <c r="H9747" s="2" t="str">
        <f t="shared" si="153"/>
        <v>98</v>
      </c>
      <c r="K9747">
        <v>1010101</v>
      </c>
      <c r="L9747">
        <v>1010101</v>
      </c>
      <c r="M9747">
        <v>10100010</v>
      </c>
    </row>
    <row r="9748" spans="1:13" x14ac:dyDescent="0.25">
      <c r="A9748">
        <v>1010101</v>
      </c>
      <c r="B9748">
        <v>1010101</v>
      </c>
      <c r="C9748">
        <v>10</v>
      </c>
      <c r="G9748">
        <v>152</v>
      </c>
      <c r="H9748" s="2" t="str">
        <f t="shared" si="153"/>
        <v>98</v>
      </c>
      <c r="K9748">
        <v>1010101</v>
      </c>
      <c r="L9748">
        <v>1010101</v>
      </c>
      <c r="M9748">
        <v>10</v>
      </c>
    </row>
    <row r="9749" spans="1:13" x14ac:dyDescent="0.25">
      <c r="A9749">
        <v>10000100</v>
      </c>
      <c r="B9749">
        <v>10000100</v>
      </c>
      <c r="C9749">
        <v>1000</v>
      </c>
      <c r="G9749">
        <v>152</v>
      </c>
      <c r="H9749" s="2" t="str">
        <f t="shared" si="153"/>
        <v>98</v>
      </c>
      <c r="K9749">
        <v>10000100</v>
      </c>
      <c r="L9749">
        <v>1010101</v>
      </c>
      <c r="M9749">
        <v>1000</v>
      </c>
    </row>
    <row r="9750" spans="1:13" x14ac:dyDescent="0.25">
      <c r="A9750">
        <v>101</v>
      </c>
      <c r="B9750">
        <v>101</v>
      </c>
      <c r="C9750">
        <v>10</v>
      </c>
      <c r="G9750">
        <v>152</v>
      </c>
      <c r="H9750" s="2" t="str">
        <f t="shared" si="153"/>
        <v>98</v>
      </c>
      <c r="K9750">
        <v>101</v>
      </c>
      <c r="L9750">
        <v>1010101</v>
      </c>
      <c r="M9750">
        <v>10</v>
      </c>
    </row>
    <row r="9751" spans="1:13" x14ac:dyDescent="0.25">
      <c r="A9751">
        <v>10001</v>
      </c>
      <c r="B9751">
        <v>10001</v>
      </c>
      <c r="C9751">
        <v>10</v>
      </c>
      <c r="G9751">
        <v>152</v>
      </c>
      <c r="H9751" s="2" t="str">
        <f t="shared" si="153"/>
        <v>98</v>
      </c>
      <c r="K9751">
        <v>10001</v>
      </c>
      <c r="L9751">
        <v>1010101</v>
      </c>
      <c r="M9751">
        <v>10</v>
      </c>
    </row>
    <row r="9752" spans="1:13" x14ac:dyDescent="0.25">
      <c r="A9752">
        <v>10010</v>
      </c>
      <c r="B9752">
        <v>10010</v>
      </c>
      <c r="C9752">
        <v>1000</v>
      </c>
      <c r="G9752">
        <v>152</v>
      </c>
      <c r="H9752" s="2" t="str">
        <f t="shared" si="153"/>
        <v>98</v>
      </c>
      <c r="K9752">
        <v>10010</v>
      </c>
      <c r="L9752">
        <v>1010101</v>
      </c>
      <c r="M9752">
        <v>1000</v>
      </c>
    </row>
    <row r="9753" spans="1:13" x14ac:dyDescent="0.25">
      <c r="A9753">
        <v>10100000</v>
      </c>
      <c r="B9753">
        <v>10100000</v>
      </c>
      <c r="C9753">
        <v>10</v>
      </c>
      <c r="G9753">
        <v>152</v>
      </c>
      <c r="H9753" s="2" t="str">
        <f t="shared" si="153"/>
        <v>98</v>
      </c>
      <c r="K9753">
        <v>10100000</v>
      </c>
      <c r="L9753">
        <v>1010101</v>
      </c>
      <c r="M9753">
        <v>10</v>
      </c>
    </row>
    <row r="9754" spans="1:13" x14ac:dyDescent="0.25">
      <c r="A9754">
        <v>10001000</v>
      </c>
      <c r="B9754">
        <v>10001000</v>
      </c>
      <c r="C9754">
        <v>10</v>
      </c>
      <c r="G9754">
        <v>152</v>
      </c>
      <c r="H9754" s="2" t="str">
        <f t="shared" si="153"/>
        <v>98</v>
      </c>
      <c r="K9754">
        <v>10001000</v>
      </c>
      <c r="L9754">
        <v>1010101</v>
      </c>
      <c r="M9754">
        <v>10</v>
      </c>
    </row>
    <row r="9755" spans="1:13" x14ac:dyDescent="0.25">
      <c r="A9755">
        <v>1010010</v>
      </c>
      <c r="B9755">
        <v>1010010</v>
      </c>
      <c r="C9755">
        <v>1000</v>
      </c>
      <c r="G9755">
        <v>152</v>
      </c>
      <c r="H9755" s="2" t="str">
        <f t="shared" si="153"/>
        <v>98</v>
      </c>
      <c r="K9755">
        <v>1010010</v>
      </c>
      <c r="L9755">
        <v>1010101</v>
      </c>
      <c r="M9755">
        <v>1000</v>
      </c>
    </row>
    <row r="9756" spans="1:13" x14ac:dyDescent="0.25">
      <c r="A9756">
        <v>0</v>
      </c>
      <c r="B9756">
        <v>0</v>
      </c>
      <c r="C9756">
        <v>0</v>
      </c>
      <c r="G9756">
        <v>152</v>
      </c>
      <c r="H9756" s="2" t="str">
        <f t="shared" si="153"/>
        <v>98</v>
      </c>
      <c r="K9756">
        <v>0</v>
      </c>
      <c r="L9756">
        <v>1010101</v>
      </c>
      <c r="M9756">
        <v>0</v>
      </c>
    </row>
    <row r="9757" spans="1:13" x14ac:dyDescent="0.25">
      <c r="A9757">
        <v>10001000</v>
      </c>
      <c r="B9757">
        <v>10001000</v>
      </c>
      <c r="C9757">
        <v>10001000</v>
      </c>
      <c r="G9757">
        <v>152</v>
      </c>
      <c r="H9757" s="2" t="str">
        <f t="shared" si="153"/>
        <v>98</v>
      </c>
      <c r="K9757">
        <v>10001000</v>
      </c>
      <c r="L9757">
        <v>1010101</v>
      </c>
      <c r="M9757">
        <v>10001000</v>
      </c>
    </row>
    <row r="9758" spans="1:13" x14ac:dyDescent="0.25">
      <c r="A9758">
        <v>1010010</v>
      </c>
      <c r="B9758">
        <v>1010010</v>
      </c>
      <c r="C9758">
        <v>1000</v>
      </c>
      <c r="G9758">
        <v>152</v>
      </c>
      <c r="H9758" s="2" t="str">
        <f t="shared" si="153"/>
        <v>98</v>
      </c>
      <c r="K9758">
        <v>1010010</v>
      </c>
      <c r="L9758">
        <v>1010101</v>
      </c>
      <c r="M9758">
        <v>1000</v>
      </c>
    </row>
    <row r="9759" spans="1:13" x14ac:dyDescent="0.25">
      <c r="A9759">
        <v>10100000</v>
      </c>
      <c r="B9759">
        <v>10100000</v>
      </c>
      <c r="C9759">
        <v>10100000</v>
      </c>
      <c r="G9759">
        <v>152</v>
      </c>
      <c r="H9759" s="2" t="str">
        <f t="shared" si="153"/>
        <v>98</v>
      </c>
      <c r="K9759">
        <v>10100000</v>
      </c>
      <c r="L9759">
        <v>1010101</v>
      </c>
      <c r="M9759">
        <v>10100000</v>
      </c>
    </row>
    <row r="9760" spans="1:13" x14ac:dyDescent="0.25">
      <c r="A9760">
        <v>10101000</v>
      </c>
      <c r="B9760">
        <v>10101000</v>
      </c>
      <c r="C9760">
        <v>10001000</v>
      </c>
      <c r="G9760">
        <v>152</v>
      </c>
      <c r="H9760" s="2" t="str">
        <f t="shared" si="153"/>
        <v>98</v>
      </c>
      <c r="K9760">
        <v>10101000</v>
      </c>
      <c r="L9760">
        <v>1010101</v>
      </c>
      <c r="M9760">
        <v>10001000</v>
      </c>
    </row>
    <row r="9761" spans="1:13" x14ac:dyDescent="0.25">
      <c r="A9761">
        <v>1010010</v>
      </c>
      <c r="B9761">
        <v>1010010</v>
      </c>
      <c r="C9761">
        <v>1000</v>
      </c>
      <c r="G9761">
        <v>152</v>
      </c>
      <c r="H9761" s="2" t="str">
        <f t="shared" si="153"/>
        <v>98</v>
      </c>
      <c r="K9761">
        <v>1010010</v>
      </c>
      <c r="L9761">
        <v>1010101</v>
      </c>
      <c r="M9761">
        <v>1000</v>
      </c>
    </row>
    <row r="9762" spans="1:13" x14ac:dyDescent="0.25">
      <c r="A9762">
        <v>100001</v>
      </c>
      <c r="B9762">
        <v>100001</v>
      </c>
      <c r="C9762">
        <v>100000</v>
      </c>
      <c r="G9762">
        <v>152</v>
      </c>
      <c r="H9762" s="2" t="str">
        <f t="shared" si="153"/>
        <v>98</v>
      </c>
      <c r="K9762">
        <v>100001</v>
      </c>
      <c r="L9762">
        <v>1010101</v>
      </c>
      <c r="M9762">
        <v>100000</v>
      </c>
    </row>
    <row r="9763" spans="1:13" x14ac:dyDescent="0.25">
      <c r="A9763">
        <v>100001</v>
      </c>
      <c r="B9763">
        <v>100001</v>
      </c>
      <c r="C9763">
        <v>100000</v>
      </c>
      <c r="G9763">
        <v>152</v>
      </c>
      <c r="H9763" s="2" t="str">
        <f t="shared" si="153"/>
        <v>98</v>
      </c>
      <c r="K9763">
        <v>100001</v>
      </c>
      <c r="L9763">
        <v>1010101</v>
      </c>
      <c r="M9763">
        <v>100000</v>
      </c>
    </row>
    <row r="9764" spans="1:13" x14ac:dyDescent="0.25">
      <c r="A9764">
        <v>10010</v>
      </c>
      <c r="B9764">
        <v>10010</v>
      </c>
      <c r="C9764">
        <v>1000</v>
      </c>
      <c r="G9764">
        <v>152</v>
      </c>
      <c r="H9764" s="2" t="str">
        <f t="shared" si="153"/>
        <v>98</v>
      </c>
      <c r="K9764">
        <v>10010</v>
      </c>
      <c r="L9764">
        <v>1010101</v>
      </c>
      <c r="M9764">
        <v>1000</v>
      </c>
    </row>
    <row r="9765" spans="1:13" x14ac:dyDescent="0.25">
      <c r="A9765">
        <v>10100001</v>
      </c>
      <c r="B9765">
        <v>10100001</v>
      </c>
      <c r="C9765">
        <v>100000</v>
      </c>
      <c r="G9765">
        <v>152</v>
      </c>
      <c r="H9765" s="2" t="str">
        <f t="shared" si="153"/>
        <v>98</v>
      </c>
      <c r="K9765">
        <v>10100001</v>
      </c>
      <c r="L9765">
        <v>1010101</v>
      </c>
      <c r="M9765">
        <v>100000</v>
      </c>
    </row>
    <row r="9766" spans="1:13" x14ac:dyDescent="0.25">
      <c r="A9766">
        <v>100001</v>
      </c>
      <c r="B9766">
        <v>100001</v>
      </c>
      <c r="C9766">
        <v>100000</v>
      </c>
      <c r="G9766">
        <v>152</v>
      </c>
      <c r="H9766" s="2" t="str">
        <f t="shared" si="153"/>
        <v>98</v>
      </c>
      <c r="K9766">
        <v>100001</v>
      </c>
      <c r="L9766">
        <v>1010101</v>
      </c>
      <c r="M9766">
        <v>100000</v>
      </c>
    </row>
    <row r="9767" spans="1:13" x14ac:dyDescent="0.25">
      <c r="A9767">
        <v>10000100</v>
      </c>
      <c r="B9767">
        <v>10000100</v>
      </c>
      <c r="C9767">
        <v>1000</v>
      </c>
      <c r="G9767">
        <v>152</v>
      </c>
      <c r="H9767" s="2" t="str">
        <f t="shared" si="153"/>
        <v>98</v>
      </c>
      <c r="K9767">
        <v>10000100</v>
      </c>
      <c r="L9767">
        <v>1010101</v>
      </c>
      <c r="M9767">
        <v>1000</v>
      </c>
    </row>
    <row r="9768" spans="1:13" x14ac:dyDescent="0.25">
      <c r="A9768">
        <v>1000101</v>
      </c>
      <c r="B9768">
        <v>1000101</v>
      </c>
      <c r="C9768">
        <v>100000</v>
      </c>
      <c r="G9768">
        <v>152</v>
      </c>
      <c r="H9768" s="2" t="str">
        <f t="shared" si="153"/>
        <v>98</v>
      </c>
      <c r="K9768">
        <v>1000101</v>
      </c>
      <c r="L9768">
        <v>1010101</v>
      </c>
      <c r="M9768">
        <v>100000</v>
      </c>
    </row>
    <row r="9769" spans="1:13" x14ac:dyDescent="0.25">
      <c r="A9769">
        <v>1000101</v>
      </c>
      <c r="B9769">
        <v>1000101</v>
      </c>
      <c r="C9769">
        <v>100000</v>
      </c>
      <c r="G9769">
        <v>152</v>
      </c>
      <c r="H9769" s="2" t="str">
        <f t="shared" si="153"/>
        <v>98</v>
      </c>
      <c r="K9769">
        <v>1000101</v>
      </c>
      <c r="L9769">
        <v>1010101</v>
      </c>
      <c r="M9769">
        <v>100000</v>
      </c>
    </row>
    <row r="9770" spans="1:13" x14ac:dyDescent="0.25">
      <c r="A9770">
        <v>10000001</v>
      </c>
      <c r="B9770">
        <v>10000001</v>
      </c>
      <c r="C9770">
        <v>1010</v>
      </c>
      <c r="G9770">
        <v>152</v>
      </c>
      <c r="H9770" s="2" t="str">
        <f t="shared" si="153"/>
        <v>98</v>
      </c>
      <c r="K9770">
        <v>10000001</v>
      </c>
      <c r="L9770">
        <v>1010101</v>
      </c>
      <c r="M9770">
        <v>1010</v>
      </c>
    </row>
    <row r="9771" spans="1:13" x14ac:dyDescent="0.25">
      <c r="A9771">
        <v>1010101</v>
      </c>
      <c r="B9771">
        <v>1010101</v>
      </c>
      <c r="C9771">
        <v>10100000</v>
      </c>
      <c r="G9771">
        <v>152</v>
      </c>
      <c r="H9771" s="2" t="str">
        <f t="shared" si="153"/>
        <v>98</v>
      </c>
      <c r="K9771">
        <v>1010101</v>
      </c>
      <c r="L9771">
        <v>1010101</v>
      </c>
      <c r="M9771">
        <v>10100000</v>
      </c>
    </row>
    <row r="9772" spans="1:13" x14ac:dyDescent="0.25">
      <c r="A9772">
        <v>1010101</v>
      </c>
      <c r="B9772">
        <v>1010101</v>
      </c>
      <c r="C9772">
        <v>100000</v>
      </c>
      <c r="G9772">
        <v>152</v>
      </c>
      <c r="H9772" s="2" t="str">
        <f t="shared" si="153"/>
        <v>98</v>
      </c>
      <c r="K9772">
        <v>1010101</v>
      </c>
      <c r="L9772">
        <v>1010101</v>
      </c>
      <c r="M9772">
        <v>100000</v>
      </c>
    </row>
    <row r="9773" spans="1:13" x14ac:dyDescent="0.25">
      <c r="A9773">
        <v>10101000</v>
      </c>
      <c r="B9773">
        <v>10101000</v>
      </c>
      <c r="C9773">
        <v>1000000</v>
      </c>
      <c r="G9773">
        <v>152</v>
      </c>
      <c r="H9773" s="2" t="str">
        <f t="shared" si="153"/>
        <v>98</v>
      </c>
      <c r="K9773">
        <v>10101000</v>
      </c>
      <c r="L9773">
        <v>1010101</v>
      </c>
      <c r="M9773">
        <v>1000000</v>
      </c>
    </row>
    <row r="9774" spans="1:13" x14ac:dyDescent="0.25">
      <c r="A9774">
        <v>1010101</v>
      </c>
      <c r="B9774">
        <v>1010101</v>
      </c>
      <c r="C9774">
        <v>0</v>
      </c>
      <c r="G9774">
        <v>152</v>
      </c>
      <c r="H9774" s="2" t="str">
        <f t="shared" si="153"/>
        <v>98</v>
      </c>
      <c r="K9774">
        <v>1010101</v>
      </c>
      <c r="L9774">
        <v>1010101</v>
      </c>
      <c r="M9774">
        <v>0</v>
      </c>
    </row>
    <row r="9775" spans="1:13" x14ac:dyDescent="0.25">
      <c r="A9775">
        <v>1010101</v>
      </c>
      <c r="B9775">
        <v>1010101</v>
      </c>
      <c r="C9775">
        <v>0</v>
      </c>
      <c r="G9775">
        <v>152</v>
      </c>
      <c r="H9775" s="2" t="str">
        <f t="shared" si="153"/>
        <v>98</v>
      </c>
      <c r="K9775">
        <v>1010101</v>
      </c>
      <c r="L9775">
        <v>1010101</v>
      </c>
      <c r="M9775">
        <v>0</v>
      </c>
    </row>
    <row r="9776" spans="1:13" x14ac:dyDescent="0.25">
      <c r="A9776">
        <v>1010101</v>
      </c>
      <c r="B9776">
        <v>1010101</v>
      </c>
      <c r="C9776">
        <v>1010000</v>
      </c>
      <c r="G9776">
        <v>152</v>
      </c>
      <c r="H9776" s="2" t="str">
        <f t="shared" si="153"/>
        <v>98</v>
      </c>
      <c r="K9776">
        <v>1010101</v>
      </c>
      <c r="L9776">
        <v>1010101</v>
      </c>
      <c r="M9776">
        <v>1010000</v>
      </c>
    </row>
    <row r="9777" spans="1:13" x14ac:dyDescent="0.25">
      <c r="A9777">
        <v>1010101</v>
      </c>
      <c r="B9777">
        <v>1010101</v>
      </c>
      <c r="C9777">
        <v>0</v>
      </c>
      <c r="G9777">
        <v>152</v>
      </c>
      <c r="H9777" s="2" t="str">
        <f t="shared" si="153"/>
        <v>98</v>
      </c>
      <c r="K9777">
        <v>1010101</v>
      </c>
      <c r="L9777">
        <v>1010101</v>
      </c>
      <c r="M9777">
        <v>0</v>
      </c>
    </row>
    <row r="9778" spans="1:13" x14ac:dyDescent="0.25">
      <c r="A9778">
        <v>1010101</v>
      </c>
      <c r="B9778">
        <v>1010101</v>
      </c>
      <c r="C9778">
        <v>0</v>
      </c>
      <c r="G9778">
        <v>152</v>
      </c>
      <c r="H9778" s="2" t="str">
        <f t="shared" si="153"/>
        <v>98</v>
      </c>
      <c r="K9778">
        <v>1010101</v>
      </c>
      <c r="L9778">
        <v>1010101</v>
      </c>
      <c r="M9778">
        <v>0</v>
      </c>
    </row>
    <row r="9779" spans="1:13" x14ac:dyDescent="0.25">
      <c r="A9779">
        <v>1010101</v>
      </c>
      <c r="B9779">
        <v>1010101</v>
      </c>
      <c r="C9779">
        <v>1010101</v>
      </c>
      <c r="G9779">
        <v>152</v>
      </c>
      <c r="H9779" s="2" t="str">
        <f t="shared" si="153"/>
        <v>98</v>
      </c>
      <c r="K9779">
        <v>1010101</v>
      </c>
      <c r="L9779">
        <v>1010101</v>
      </c>
      <c r="M9779">
        <v>1010101</v>
      </c>
    </row>
    <row r="9780" spans="1:13" x14ac:dyDescent="0.25">
      <c r="A9780">
        <v>1010101</v>
      </c>
      <c r="B9780">
        <v>1010101</v>
      </c>
      <c r="C9780">
        <v>1010101</v>
      </c>
      <c r="G9780">
        <v>152</v>
      </c>
      <c r="H9780" s="2" t="str">
        <f t="shared" si="153"/>
        <v>98</v>
      </c>
      <c r="K9780">
        <v>1010101</v>
      </c>
      <c r="L9780">
        <v>1010101</v>
      </c>
      <c r="M9780">
        <v>1010101</v>
      </c>
    </row>
    <row r="9781" spans="1:13" x14ac:dyDescent="0.25">
      <c r="A9781">
        <v>1010101</v>
      </c>
      <c r="B9781">
        <v>1010101</v>
      </c>
      <c r="C9781">
        <v>1010101</v>
      </c>
      <c r="G9781">
        <v>152</v>
      </c>
      <c r="H9781" s="2" t="str">
        <f t="shared" si="153"/>
        <v>98</v>
      </c>
      <c r="K9781">
        <v>1010101</v>
      </c>
      <c r="L9781">
        <v>1010101</v>
      </c>
      <c r="M9781">
        <v>1010101</v>
      </c>
    </row>
    <row r="9782" spans="1:13" x14ac:dyDescent="0.25">
      <c r="A9782">
        <v>1010101</v>
      </c>
      <c r="B9782">
        <v>1010101</v>
      </c>
      <c r="C9782">
        <v>1010101</v>
      </c>
      <c r="G9782">
        <v>152</v>
      </c>
      <c r="H9782" s="2" t="str">
        <f t="shared" si="153"/>
        <v>98</v>
      </c>
      <c r="K9782">
        <v>1010101</v>
      </c>
      <c r="L9782">
        <v>1010101</v>
      </c>
      <c r="M9782">
        <v>1010101</v>
      </c>
    </row>
    <row r="9783" spans="1:13" x14ac:dyDescent="0.25">
      <c r="A9783">
        <v>1010101</v>
      </c>
      <c r="B9783">
        <v>1010101</v>
      </c>
      <c r="C9783">
        <v>1010101</v>
      </c>
      <c r="G9783">
        <v>152</v>
      </c>
      <c r="H9783" s="2" t="str">
        <f t="shared" si="153"/>
        <v>98</v>
      </c>
      <c r="K9783">
        <v>1010101</v>
      </c>
      <c r="L9783">
        <v>1010101</v>
      </c>
      <c r="M9783">
        <v>1010101</v>
      </c>
    </row>
    <row r="9784" spans="1:13" x14ac:dyDescent="0.25">
      <c r="A9784">
        <v>1010101</v>
      </c>
      <c r="B9784">
        <v>1010101</v>
      </c>
      <c r="C9784">
        <v>1010101</v>
      </c>
      <c r="G9784">
        <v>152</v>
      </c>
      <c r="H9784" s="2" t="str">
        <f t="shared" si="153"/>
        <v>98</v>
      </c>
      <c r="K9784">
        <v>1010101</v>
      </c>
      <c r="L9784">
        <v>1010101</v>
      </c>
      <c r="M9784">
        <v>1010101</v>
      </c>
    </row>
    <row r="9785" spans="1:13" x14ac:dyDescent="0.25">
      <c r="A9785">
        <v>1010101</v>
      </c>
      <c r="B9785">
        <v>1010101</v>
      </c>
      <c r="C9785">
        <v>1010101</v>
      </c>
      <c r="G9785">
        <v>152</v>
      </c>
      <c r="H9785" s="2" t="str">
        <f t="shared" si="153"/>
        <v>98</v>
      </c>
      <c r="K9785">
        <v>1010101</v>
      </c>
      <c r="L9785">
        <v>1010101</v>
      </c>
      <c r="M9785">
        <v>1010101</v>
      </c>
    </row>
    <row r="9786" spans="1:13" x14ac:dyDescent="0.25">
      <c r="A9786">
        <v>1010101</v>
      </c>
      <c r="B9786">
        <v>1010101</v>
      </c>
      <c r="C9786">
        <v>1010101</v>
      </c>
      <c r="G9786">
        <v>152</v>
      </c>
      <c r="H9786" s="2" t="str">
        <f t="shared" si="153"/>
        <v>98</v>
      </c>
      <c r="K9786">
        <v>1010101</v>
      </c>
      <c r="L9786">
        <v>1010101</v>
      </c>
      <c r="M9786">
        <v>1010101</v>
      </c>
    </row>
    <row r="9787" spans="1:13" x14ac:dyDescent="0.25">
      <c r="A9787">
        <v>1010101</v>
      </c>
      <c r="B9787">
        <v>1010101</v>
      </c>
      <c r="C9787">
        <v>1010101</v>
      </c>
      <c r="G9787">
        <v>152</v>
      </c>
      <c r="H9787" s="2" t="str">
        <f t="shared" si="153"/>
        <v>98</v>
      </c>
      <c r="K9787">
        <v>1010101</v>
      </c>
      <c r="L9787">
        <v>1010101</v>
      </c>
      <c r="M9787">
        <v>1010101</v>
      </c>
    </row>
    <row r="9788" spans="1:13" x14ac:dyDescent="0.25">
      <c r="A9788">
        <v>1010101</v>
      </c>
      <c r="B9788">
        <v>1010101</v>
      </c>
      <c r="C9788">
        <v>1010101</v>
      </c>
      <c r="G9788">
        <v>152</v>
      </c>
      <c r="H9788" s="2" t="str">
        <f t="shared" si="153"/>
        <v>98</v>
      </c>
      <c r="K9788">
        <v>1010101</v>
      </c>
      <c r="L9788">
        <v>1010101</v>
      </c>
      <c r="M9788">
        <v>1010101</v>
      </c>
    </row>
    <row r="9789" spans="1:13" x14ac:dyDescent="0.25">
      <c r="A9789">
        <v>1010101</v>
      </c>
      <c r="B9789">
        <v>1010101</v>
      </c>
      <c r="C9789">
        <v>1010101</v>
      </c>
      <c r="G9789">
        <v>152</v>
      </c>
      <c r="H9789" s="2" t="str">
        <f t="shared" si="153"/>
        <v>98</v>
      </c>
      <c r="K9789">
        <v>1010101</v>
      </c>
      <c r="L9789">
        <v>1010101</v>
      </c>
      <c r="M9789">
        <v>1010101</v>
      </c>
    </row>
    <row r="9790" spans="1:13" x14ac:dyDescent="0.25">
      <c r="A9790">
        <v>1010101</v>
      </c>
      <c r="B9790">
        <v>1010101</v>
      </c>
      <c r="C9790">
        <v>1010101</v>
      </c>
      <c r="G9790">
        <v>152</v>
      </c>
      <c r="H9790" s="2" t="str">
        <f t="shared" si="153"/>
        <v>98</v>
      </c>
      <c r="K9790">
        <v>1010101</v>
      </c>
      <c r="L9790">
        <v>1010101</v>
      </c>
      <c r="M9790">
        <v>1010101</v>
      </c>
    </row>
    <row r="9791" spans="1:13" x14ac:dyDescent="0.25">
      <c r="A9791">
        <v>1010101</v>
      </c>
      <c r="B9791">
        <v>1010101</v>
      </c>
      <c r="C9791">
        <v>1010101</v>
      </c>
      <c r="G9791">
        <v>152</v>
      </c>
      <c r="H9791" s="2" t="str">
        <f t="shared" si="153"/>
        <v>98</v>
      </c>
      <c r="K9791">
        <v>1010101</v>
      </c>
      <c r="L9791">
        <v>1010101</v>
      </c>
      <c r="M9791">
        <v>1010101</v>
      </c>
    </row>
    <row r="9792" spans="1:13" x14ac:dyDescent="0.25">
      <c r="A9792">
        <v>1010101</v>
      </c>
      <c r="B9792">
        <v>1010101</v>
      </c>
      <c r="C9792">
        <v>1010101</v>
      </c>
      <c r="G9792">
        <v>152</v>
      </c>
      <c r="H9792" s="2" t="str">
        <f t="shared" si="153"/>
        <v>98</v>
      </c>
      <c r="K9792">
        <v>1010101</v>
      </c>
      <c r="L9792">
        <v>1010101</v>
      </c>
      <c r="M9792">
        <v>1010101</v>
      </c>
    </row>
    <row r="9793" spans="1:13" x14ac:dyDescent="0.25">
      <c r="A9793">
        <v>1010101</v>
      </c>
      <c r="B9793">
        <v>1010101</v>
      </c>
      <c r="C9793">
        <v>1010101</v>
      </c>
      <c r="G9793">
        <v>152</v>
      </c>
      <c r="H9793" s="2" t="str">
        <f t="shared" si="153"/>
        <v>98</v>
      </c>
      <c r="K9793">
        <v>1010101</v>
      </c>
      <c r="L9793">
        <v>1010101</v>
      </c>
      <c r="M9793">
        <v>1010101</v>
      </c>
    </row>
    <row r="9794" spans="1:13" x14ac:dyDescent="0.25">
      <c r="A9794">
        <v>1010101</v>
      </c>
      <c r="B9794">
        <v>1010101</v>
      </c>
      <c r="C9794">
        <v>1010101</v>
      </c>
      <c r="G9794">
        <v>152</v>
      </c>
      <c r="H9794" s="2" t="str">
        <f t="shared" si="153"/>
        <v>98</v>
      </c>
      <c r="K9794">
        <v>1010101</v>
      </c>
      <c r="L9794">
        <v>1010101</v>
      </c>
      <c r="M9794">
        <v>1010101</v>
      </c>
    </row>
    <row r="9795" spans="1:13" x14ac:dyDescent="0.25">
      <c r="A9795">
        <v>1010101</v>
      </c>
      <c r="B9795">
        <v>1010101</v>
      </c>
      <c r="C9795">
        <v>1010101</v>
      </c>
      <c r="G9795">
        <v>153</v>
      </c>
      <c r="H9795" s="2" t="str">
        <f t="shared" si="153"/>
        <v>99</v>
      </c>
      <c r="K9795">
        <v>1010101</v>
      </c>
      <c r="L9795">
        <v>1010101</v>
      </c>
      <c r="M9795">
        <v>1010101</v>
      </c>
    </row>
    <row r="9796" spans="1:13" x14ac:dyDescent="0.25">
      <c r="A9796">
        <v>1010101</v>
      </c>
      <c r="B9796">
        <v>1010101</v>
      </c>
      <c r="C9796">
        <v>1010101</v>
      </c>
      <c r="G9796">
        <v>153</v>
      </c>
      <c r="H9796" s="2" t="str">
        <f t="shared" si="153"/>
        <v>99</v>
      </c>
      <c r="K9796">
        <v>1010101</v>
      </c>
      <c r="L9796">
        <v>1010101</v>
      </c>
      <c r="M9796">
        <v>1010101</v>
      </c>
    </row>
    <row r="9797" spans="1:13" x14ac:dyDescent="0.25">
      <c r="A9797">
        <v>1010101</v>
      </c>
      <c r="B9797">
        <v>1010101</v>
      </c>
      <c r="C9797">
        <v>1010101</v>
      </c>
      <c r="G9797">
        <v>153</v>
      </c>
      <c r="H9797" s="2" t="str">
        <f t="shared" si="153"/>
        <v>99</v>
      </c>
      <c r="K9797">
        <v>1010101</v>
      </c>
      <c r="L9797">
        <v>1010101</v>
      </c>
      <c r="M9797">
        <v>1010101</v>
      </c>
    </row>
    <row r="9798" spans="1:13" x14ac:dyDescent="0.25">
      <c r="A9798">
        <v>1010101</v>
      </c>
      <c r="B9798">
        <v>1010101</v>
      </c>
      <c r="C9798">
        <v>1010101</v>
      </c>
      <c r="G9798">
        <v>153</v>
      </c>
      <c r="H9798" s="2" t="str">
        <f t="shared" si="153"/>
        <v>99</v>
      </c>
      <c r="K9798">
        <v>1010101</v>
      </c>
      <c r="L9798">
        <v>1010101</v>
      </c>
      <c r="M9798">
        <v>1010101</v>
      </c>
    </row>
    <row r="9799" spans="1:13" x14ac:dyDescent="0.25">
      <c r="A9799">
        <v>1010101</v>
      </c>
      <c r="B9799">
        <v>1010101</v>
      </c>
      <c r="C9799">
        <v>1010101</v>
      </c>
      <c r="G9799">
        <v>153</v>
      </c>
      <c r="H9799" s="2" t="str">
        <f t="shared" si="153"/>
        <v>99</v>
      </c>
      <c r="K9799">
        <v>1010101</v>
      </c>
      <c r="L9799">
        <v>1010101</v>
      </c>
      <c r="M9799">
        <v>1010101</v>
      </c>
    </row>
    <row r="9800" spans="1:13" x14ac:dyDescent="0.25">
      <c r="A9800">
        <v>1010101</v>
      </c>
      <c r="B9800">
        <v>1010101</v>
      </c>
      <c r="C9800">
        <v>1010101</v>
      </c>
      <c r="G9800">
        <v>153</v>
      </c>
      <c r="H9800" s="2" t="str">
        <f t="shared" si="153"/>
        <v>99</v>
      </c>
      <c r="K9800">
        <v>1010101</v>
      </c>
      <c r="L9800">
        <v>1010101</v>
      </c>
      <c r="M9800">
        <v>1010101</v>
      </c>
    </row>
    <row r="9801" spans="1:13" x14ac:dyDescent="0.25">
      <c r="A9801">
        <v>1010101</v>
      </c>
      <c r="B9801">
        <v>1010101</v>
      </c>
      <c r="C9801">
        <v>1010100</v>
      </c>
      <c r="G9801">
        <v>153</v>
      </c>
      <c r="H9801" s="2" t="str">
        <f t="shared" ref="H9801:H9864" si="154">DEC2HEX(G9801)</f>
        <v>99</v>
      </c>
      <c r="K9801">
        <v>1010101</v>
      </c>
      <c r="L9801">
        <v>1010101</v>
      </c>
      <c r="M9801">
        <v>1010100</v>
      </c>
    </row>
    <row r="9802" spans="1:13" x14ac:dyDescent="0.25">
      <c r="A9802">
        <v>10100</v>
      </c>
      <c r="B9802">
        <v>10100</v>
      </c>
      <c r="C9802">
        <v>0</v>
      </c>
      <c r="G9802">
        <v>153</v>
      </c>
      <c r="H9802" s="2" t="str">
        <f t="shared" si="154"/>
        <v>99</v>
      </c>
      <c r="K9802">
        <v>10100</v>
      </c>
      <c r="L9802">
        <v>10100</v>
      </c>
      <c r="M9802">
        <v>0</v>
      </c>
    </row>
    <row r="9803" spans="1:13" x14ac:dyDescent="0.25">
      <c r="A9803">
        <v>1010101</v>
      </c>
      <c r="B9803">
        <v>1010101</v>
      </c>
      <c r="C9803">
        <v>10101</v>
      </c>
      <c r="G9803">
        <v>153</v>
      </c>
      <c r="H9803" s="2" t="str">
        <f t="shared" si="154"/>
        <v>99</v>
      </c>
      <c r="K9803">
        <v>1010101</v>
      </c>
      <c r="L9803">
        <v>1010101</v>
      </c>
      <c r="M9803">
        <v>10101</v>
      </c>
    </row>
    <row r="9804" spans="1:13" x14ac:dyDescent="0.25">
      <c r="A9804">
        <v>1010100</v>
      </c>
      <c r="B9804">
        <v>1010100</v>
      </c>
      <c r="C9804">
        <v>1010000</v>
      </c>
      <c r="G9804">
        <v>153</v>
      </c>
      <c r="H9804" s="2" t="str">
        <f t="shared" si="154"/>
        <v>99</v>
      </c>
      <c r="K9804">
        <v>1010100</v>
      </c>
      <c r="L9804">
        <v>1010100</v>
      </c>
      <c r="M9804">
        <v>1010000</v>
      </c>
    </row>
    <row r="9805" spans="1:13" x14ac:dyDescent="0.25">
      <c r="A9805">
        <v>10000010</v>
      </c>
      <c r="B9805">
        <v>10000010</v>
      </c>
      <c r="C9805">
        <v>10000010</v>
      </c>
      <c r="G9805">
        <v>153</v>
      </c>
      <c r="H9805" s="2" t="str">
        <f t="shared" si="154"/>
        <v>99</v>
      </c>
      <c r="K9805">
        <v>10000010</v>
      </c>
      <c r="L9805">
        <v>10000010</v>
      </c>
      <c r="M9805">
        <v>10000010</v>
      </c>
    </row>
    <row r="9806" spans="1:13" x14ac:dyDescent="0.25">
      <c r="A9806">
        <v>10101</v>
      </c>
      <c r="B9806">
        <v>10101</v>
      </c>
      <c r="C9806">
        <v>101</v>
      </c>
      <c r="G9806">
        <v>153</v>
      </c>
      <c r="H9806" s="2" t="str">
        <f t="shared" si="154"/>
        <v>99</v>
      </c>
      <c r="K9806">
        <v>10101</v>
      </c>
      <c r="L9806">
        <v>10101</v>
      </c>
      <c r="M9806">
        <v>101</v>
      </c>
    </row>
    <row r="9807" spans="1:13" x14ac:dyDescent="0.25">
      <c r="A9807">
        <v>1010010</v>
      </c>
      <c r="B9807">
        <v>1010010</v>
      </c>
      <c r="C9807">
        <v>1000010</v>
      </c>
      <c r="G9807">
        <v>153</v>
      </c>
      <c r="H9807" s="2" t="str">
        <f t="shared" si="154"/>
        <v>99</v>
      </c>
      <c r="K9807">
        <v>1010010</v>
      </c>
      <c r="L9807">
        <v>1010010</v>
      </c>
      <c r="M9807">
        <v>1000010</v>
      </c>
    </row>
    <row r="9808" spans="1:13" x14ac:dyDescent="0.25">
      <c r="A9808">
        <v>1010</v>
      </c>
      <c r="B9808">
        <v>1010</v>
      </c>
      <c r="C9808">
        <v>1010</v>
      </c>
      <c r="G9808">
        <v>153</v>
      </c>
      <c r="H9808" s="2" t="str">
        <f t="shared" si="154"/>
        <v>99</v>
      </c>
      <c r="K9808">
        <v>1010</v>
      </c>
      <c r="L9808">
        <v>1010</v>
      </c>
      <c r="M9808">
        <v>1010</v>
      </c>
    </row>
    <row r="9809" spans="1:13" x14ac:dyDescent="0.25">
      <c r="A9809">
        <v>10000101</v>
      </c>
      <c r="B9809">
        <v>10000101</v>
      </c>
      <c r="C9809">
        <v>10000101</v>
      </c>
      <c r="G9809">
        <v>153</v>
      </c>
      <c r="H9809" s="2" t="str">
        <f t="shared" si="154"/>
        <v>99</v>
      </c>
      <c r="K9809">
        <v>10000101</v>
      </c>
      <c r="L9809">
        <v>10000101</v>
      </c>
      <c r="M9809">
        <v>10000101</v>
      </c>
    </row>
    <row r="9810" spans="1:13" x14ac:dyDescent="0.25">
      <c r="A9810">
        <v>1001010</v>
      </c>
      <c r="B9810">
        <v>1001010</v>
      </c>
      <c r="C9810">
        <v>1001010</v>
      </c>
      <c r="G9810">
        <v>153</v>
      </c>
      <c r="H9810" s="2" t="str">
        <f t="shared" si="154"/>
        <v>99</v>
      </c>
      <c r="K9810">
        <v>1001010</v>
      </c>
      <c r="L9810">
        <v>1001010</v>
      </c>
      <c r="M9810">
        <v>1001010</v>
      </c>
    </row>
    <row r="9811" spans="1:13" x14ac:dyDescent="0.25">
      <c r="A9811">
        <v>10000010</v>
      </c>
      <c r="B9811">
        <v>10000010</v>
      </c>
      <c r="C9811">
        <v>10000010</v>
      </c>
      <c r="G9811">
        <v>153</v>
      </c>
      <c r="H9811" s="2" t="str">
        <f t="shared" si="154"/>
        <v>99</v>
      </c>
      <c r="K9811">
        <v>10000010</v>
      </c>
      <c r="L9811">
        <v>10000010</v>
      </c>
      <c r="M9811">
        <v>10000010</v>
      </c>
    </row>
    <row r="9812" spans="1:13" x14ac:dyDescent="0.25">
      <c r="A9812">
        <v>10101</v>
      </c>
      <c r="B9812">
        <v>10101</v>
      </c>
      <c r="C9812">
        <v>101</v>
      </c>
      <c r="G9812">
        <v>153</v>
      </c>
      <c r="H9812" s="2" t="str">
        <f t="shared" si="154"/>
        <v>99</v>
      </c>
      <c r="K9812">
        <v>10101</v>
      </c>
      <c r="L9812">
        <v>10101</v>
      </c>
      <c r="M9812">
        <v>101</v>
      </c>
    </row>
    <row r="9813" spans="1:13" x14ac:dyDescent="0.25">
      <c r="A9813">
        <v>1010010</v>
      </c>
      <c r="B9813">
        <v>1010010</v>
      </c>
      <c r="C9813">
        <v>1000010</v>
      </c>
      <c r="G9813">
        <v>153</v>
      </c>
      <c r="H9813" s="2" t="str">
        <f t="shared" si="154"/>
        <v>99</v>
      </c>
      <c r="K9813">
        <v>1010010</v>
      </c>
      <c r="L9813">
        <v>1010010</v>
      </c>
      <c r="M9813">
        <v>1000010</v>
      </c>
    </row>
    <row r="9814" spans="1:13" x14ac:dyDescent="0.25">
      <c r="A9814">
        <v>10010</v>
      </c>
      <c r="B9814">
        <v>10010</v>
      </c>
      <c r="C9814">
        <v>10</v>
      </c>
      <c r="G9814">
        <v>153</v>
      </c>
      <c r="H9814" s="2" t="str">
        <f t="shared" si="154"/>
        <v>99</v>
      </c>
      <c r="K9814">
        <v>10010</v>
      </c>
      <c r="L9814">
        <v>10010</v>
      </c>
      <c r="M9814">
        <v>10</v>
      </c>
    </row>
    <row r="9815" spans="1:13" x14ac:dyDescent="0.25">
      <c r="A9815">
        <v>10101</v>
      </c>
      <c r="B9815">
        <v>10101</v>
      </c>
      <c r="C9815">
        <v>101</v>
      </c>
      <c r="G9815">
        <v>153</v>
      </c>
      <c r="H9815" s="2" t="str">
        <f t="shared" si="154"/>
        <v>99</v>
      </c>
      <c r="K9815">
        <v>10101</v>
      </c>
      <c r="L9815">
        <v>10101</v>
      </c>
      <c r="M9815">
        <v>101</v>
      </c>
    </row>
    <row r="9816" spans="1:13" x14ac:dyDescent="0.25">
      <c r="A9816">
        <v>1010010</v>
      </c>
      <c r="B9816">
        <v>1010010</v>
      </c>
      <c r="C9816">
        <v>1010010</v>
      </c>
      <c r="G9816">
        <v>153</v>
      </c>
      <c r="H9816" s="2" t="str">
        <f t="shared" si="154"/>
        <v>99</v>
      </c>
      <c r="K9816">
        <v>1010010</v>
      </c>
      <c r="L9816">
        <v>1010010</v>
      </c>
      <c r="M9816">
        <v>1010010</v>
      </c>
    </row>
    <row r="9817" spans="1:13" x14ac:dyDescent="0.25">
      <c r="A9817">
        <v>10100</v>
      </c>
      <c r="B9817">
        <v>10100</v>
      </c>
      <c r="C9817">
        <v>10000</v>
      </c>
      <c r="G9817">
        <v>153</v>
      </c>
      <c r="H9817" s="2" t="str">
        <f t="shared" si="154"/>
        <v>99</v>
      </c>
      <c r="K9817">
        <v>10100</v>
      </c>
      <c r="L9817">
        <v>10100</v>
      </c>
      <c r="M9817">
        <v>10000</v>
      </c>
    </row>
    <row r="9818" spans="1:13" x14ac:dyDescent="0.25">
      <c r="A9818">
        <v>10000101</v>
      </c>
      <c r="B9818">
        <v>10000101</v>
      </c>
      <c r="C9818">
        <v>10000101</v>
      </c>
      <c r="G9818">
        <v>153</v>
      </c>
      <c r="H9818" s="2" t="str">
        <f t="shared" si="154"/>
        <v>99</v>
      </c>
      <c r="K9818">
        <v>10000101</v>
      </c>
      <c r="L9818">
        <v>10000101</v>
      </c>
      <c r="M9818">
        <v>10000101</v>
      </c>
    </row>
    <row r="9819" spans="1:13" x14ac:dyDescent="0.25">
      <c r="A9819">
        <v>1010000</v>
      </c>
      <c r="B9819">
        <v>1010000</v>
      </c>
      <c r="C9819">
        <v>1000000</v>
      </c>
      <c r="G9819">
        <v>153</v>
      </c>
      <c r="H9819" s="2" t="str">
        <f t="shared" si="154"/>
        <v>99</v>
      </c>
      <c r="K9819">
        <v>1010000</v>
      </c>
      <c r="L9819">
        <v>1010000</v>
      </c>
      <c r="M9819">
        <v>1000000</v>
      </c>
    </row>
    <row r="9820" spans="1:13" x14ac:dyDescent="0.25">
      <c r="A9820">
        <v>0</v>
      </c>
      <c r="B9820">
        <v>0</v>
      </c>
      <c r="C9820">
        <v>0</v>
      </c>
      <c r="G9820">
        <v>153</v>
      </c>
      <c r="H9820" s="2" t="str">
        <f t="shared" si="154"/>
        <v>99</v>
      </c>
      <c r="K9820">
        <v>0</v>
      </c>
      <c r="L9820">
        <v>0</v>
      </c>
      <c r="M9820">
        <v>0</v>
      </c>
    </row>
    <row r="9821" spans="1:13" x14ac:dyDescent="0.25">
      <c r="A9821">
        <v>10101</v>
      </c>
      <c r="B9821">
        <v>10101</v>
      </c>
      <c r="C9821">
        <v>101</v>
      </c>
      <c r="G9821">
        <v>153</v>
      </c>
      <c r="H9821" s="2" t="str">
        <f t="shared" si="154"/>
        <v>99</v>
      </c>
      <c r="K9821">
        <v>10101</v>
      </c>
      <c r="L9821">
        <v>10101</v>
      </c>
      <c r="M9821">
        <v>101</v>
      </c>
    </row>
    <row r="9822" spans="1:13" x14ac:dyDescent="0.25">
      <c r="A9822">
        <v>1001010</v>
      </c>
      <c r="B9822">
        <v>1001010</v>
      </c>
      <c r="C9822">
        <v>1001010</v>
      </c>
      <c r="G9822">
        <v>153</v>
      </c>
      <c r="H9822" s="2" t="str">
        <f t="shared" si="154"/>
        <v>99</v>
      </c>
      <c r="K9822">
        <v>1001010</v>
      </c>
      <c r="L9822">
        <v>1001010</v>
      </c>
      <c r="M9822">
        <v>1001010</v>
      </c>
    </row>
    <row r="9823" spans="1:13" x14ac:dyDescent="0.25">
      <c r="A9823">
        <v>10101010</v>
      </c>
      <c r="B9823">
        <v>10101010</v>
      </c>
      <c r="C9823">
        <v>10101010</v>
      </c>
      <c r="G9823">
        <v>153</v>
      </c>
      <c r="H9823" s="2" t="str">
        <f t="shared" si="154"/>
        <v>99</v>
      </c>
      <c r="K9823">
        <v>10101010</v>
      </c>
      <c r="L9823">
        <v>10101010</v>
      </c>
      <c r="M9823">
        <v>10101010</v>
      </c>
    </row>
    <row r="9824" spans="1:13" x14ac:dyDescent="0.25">
      <c r="A9824">
        <v>10000101</v>
      </c>
      <c r="B9824">
        <v>10000101</v>
      </c>
      <c r="C9824">
        <v>10000101</v>
      </c>
      <c r="G9824">
        <v>153</v>
      </c>
      <c r="H9824" s="2" t="str">
        <f t="shared" si="154"/>
        <v>99</v>
      </c>
      <c r="K9824">
        <v>10000101</v>
      </c>
      <c r="L9824">
        <v>10000101</v>
      </c>
      <c r="M9824">
        <v>10000101</v>
      </c>
    </row>
    <row r="9825" spans="1:13" x14ac:dyDescent="0.25">
      <c r="A9825">
        <v>1010000</v>
      </c>
      <c r="B9825">
        <v>1010000</v>
      </c>
      <c r="C9825">
        <v>1000000</v>
      </c>
      <c r="G9825">
        <v>153</v>
      </c>
      <c r="H9825" s="2" t="str">
        <f t="shared" si="154"/>
        <v>99</v>
      </c>
      <c r="K9825">
        <v>1010000</v>
      </c>
      <c r="L9825">
        <v>1010000</v>
      </c>
      <c r="M9825">
        <v>1000000</v>
      </c>
    </row>
    <row r="9826" spans="1:13" x14ac:dyDescent="0.25">
      <c r="A9826">
        <v>0</v>
      </c>
      <c r="B9826">
        <v>0</v>
      </c>
      <c r="C9826">
        <v>0</v>
      </c>
      <c r="G9826">
        <v>153</v>
      </c>
      <c r="H9826" s="2" t="str">
        <f t="shared" si="154"/>
        <v>99</v>
      </c>
      <c r="K9826">
        <v>0</v>
      </c>
      <c r="L9826">
        <v>0</v>
      </c>
      <c r="M9826">
        <v>0</v>
      </c>
    </row>
    <row r="9827" spans="1:13" x14ac:dyDescent="0.25">
      <c r="A9827">
        <v>10101</v>
      </c>
      <c r="B9827">
        <v>10101</v>
      </c>
      <c r="C9827">
        <v>101</v>
      </c>
      <c r="G9827">
        <v>153</v>
      </c>
      <c r="H9827" s="2" t="str">
        <f t="shared" si="154"/>
        <v>99</v>
      </c>
      <c r="K9827">
        <v>10101</v>
      </c>
      <c r="L9827">
        <v>10101</v>
      </c>
      <c r="M9827">
        <v>101</v>
      </c>
    </row>
    <row r="9828" spans="1:13" x14ac:dyDescent="0.25">
      <c r="A9828">
        <v>1010101</v>
      </c>
      <c r="B9828">
        <v>1010101</v>
      </c>
      <c r="C9828">
        <v>1010100</v>
      </c>
      <c r="G9828">
        <v>153</v>
      </c>
      <c r="H9828" s="2" t="str">
        <f t="shared" si="154"/>
        <v>99</v>
      </c>
      <c r="K9828">
        <v>1010101</v>
      </c>
      <c r="L9828">
        <v>1010101</v>
      </c>
      <c r="M9828">
        <v>1010100</v>
      </c>
    </row>
    <row r="9829" spans="1:13" x14ac:dyDescent="0.25">
      <c r="A9829">
        <v>1</v>
      </c>
      <c r="B9829">
        <v>1</v>
      </c>
      <c r="C9829">
        <v>0</v>
      </c>
      <c r="G9829">
        <v>153</v>
      </c>
      <c r="H9829" s="2" t="str">
        <f t="shared" si="154"/>
        <v>99</v>
      </c>
      <c r="K9829">
        <v>1</v>
      </c>
      <c r="L9829">
        <v>1</v>
      </c>
      <c r="M9829">
        <v>0</v>
      </c>
    </row>
    <row r="9830" spans="1:13" x14ac:dyDescent="0.25">
      <c r="A9830">
        <v>1010101</v>
      </c>
      <c r="B9830">
        <v>1010101</v>
      </c>
      <c r="C9830">
        <v>1010101</v>
      </c>
      <c r="G9830">
        <v>153</v>
      </c>
      <c r="H9830" s="2" t="str">
        <f t="shared" si="154"/>
        <v>99</v>
      </c>
      <c r="K9830">
        <v>1010101</v>
      </c>
      <c r="L9830">
        <v>1010101</v>
      </c>
      <c r="M9830">
        <v>1010101</v>
      </c>
    </row>
    <row r="9831" spans="1:13" x14ac:dyDescent="0.25">
      <c r="A9831">
        <v>1010100</v>
      </c>
      <c r="B9831">
        <v>1010100</v>
      </c>
      <c r="C9831">
        <v>1010000</v>
      </c>
      <c r="G9831">
        <v>153</v>
      </c>
      <c r="H9831" s="2" t="str">
        <f t="shared" si="154"/>
        <v>99</v>
      </c>
      <c r="K9831">
        <v>1010100</v>
      </c>
      <c r="L9831">
        <v>1010100</v>
      </c>
      <c r="M9831">
        <v>1010000</v>
      </c>
    </row>
    <row r="9832" spans="1:13" x14ac:dyDescent="0.25">
      <c r="A9832">
        <v>10101000</v>
      </c>
      <c r="B9832">
        <v>10101000</v>
      </c>
      <c r="C9832">
        <v>10101000</v>
      </c>
      <c r="G9832">
        <v>153</v>
      </c>
      <c r="H9832" s="2" t="str">
        <f t="shared" si="154"/>
        <v>99</v>
      </c>
      <c r="K9832">
        <v>10101000</v>
      </c>
      <c r="L9832">
        <v>10101000</v>
      </c>
      <c r="M9832">
        <v>10101000</v>
      </c>
    </row>
    <row r="9833" spans="1:13" x14ac:dyDescent="0.25">
      <c r="A9833">
        <v>1010101</v>
      </c>
      <c r="B9833">
        <v>1010101</v>
      </c>
      <c r="C9833">
        <v>1010101</v>
      </c>
      <c r="G9833">
        <v>153</v>
      </c>
      <c r="H9833" s="2" t="str">
        <f t="shared" si="154"/>
        <v>99</v>
      </c>
      <c r="K9833">
        <v>1010101</v>
      </c>
      <c r="L9833">
        <v>1010101</v>
      </c>
      <c r="M9833">
        <v>1010101</v>
      </c>
    </row>
    <row r="9834" spans="1:13" x14ac:dyDescent="0.25">
      <c r="A9834">
        <v>1010010</v>
      </c>
      <c r="B9834">
        <v>1010010</v>
      </c>
      <c r="C9834">
        <v>1010010</v>
      </c>
      <c r="G9834">
        <v>153</v>
      </c>
      <c r="H9834" s="2" t="str">
        <f t="shared" si="154"/>
        <v>99</v>
      </c>
      <c r="K9834">
        <v>1010010</v>
      </c>
      <c r="L9834">
        <v>1010010</v>
      </c>
      <c r="M9834">
        <v>1010010</v>
      </c>
    </row>
    <row r="9835" spans="1:13" x14ac:dyDescent="0.25">
      <c r="A9835">
        <v>10000001</v>
      </c>
      <c r="B9835">
        <v>10000001</v>
      </c>
      <c r="C9835">
        <v>10000000</v>
      </c>
      <c r="G9835">
        <v>153</v>
      </c>
      <c r="H9835" s="2" t="str">
        <f t="shared" si="154"/>
        <v>99</v>
      </c>
      <c r="K9835">
        <v>10000001</v>
      </c>
      <c r="L9835">
        <v>10000001</v>
      </c>
      <c r="M9835">
        <v>10000000</v>
      </c>
    </row>
    <row r="9836" spans="1:13" x14ac:dyDescent="0.25">
      <c r="A9836">
        <v>1010101</v>
      </c>
      <c r="B9836">
        <v>1010101</v>
      </c>
      <c r="C9836">
        <v>1010101</v>
      </c>
      <c r="G9836">
        <v>153</v>
      </c>
      <c r="H9836" s="2" t="str">
        <f t="shared" si="154"/>
        <v>99</v>
      </c>
      <c r="K9836">
        <v>1010101</v>
      </c>
      <c r="L9836">
        <v>1010101</v>
      </c>
      <c r="M9836">
        <v>1010101</v>
      </c>
    </row>
    <row r="9837" spans="1:13" x14ac:dyDescent="0.25">
      <c r="A9837">
        <v>1010100</v>
      </c>
      <c r="B9837">
        <v>1010100</v>
      </c>
      <c r="C9837">
        <v>1010000</v>
      </c>
      <c r="G9837">
        <v>153</v>
      </c>
      <c r="H9837" s="2" t="str">
        <f t="shared" si="154"/>
        <v>99</v>
      </c>
      <c r="K9837">
        <v>1010100</v>
      </c>
      <c r="L9837">
        <v>1010100</v>
      </c>
      <c r="M9837">
        <v>1010000</v>
      </c>
    </row>
    <row r="9838" spans="1:13" x14ac:dyDescent="0.25">
      <c r="A9838">
        <v>101000</v>
      </c>
      <c r="B9838">
        <v>101000</v>
      </c>
      <c r="C9838">
        <v>101000</v>
      </c>
      <c r="G9838">
        <v>153</v>
      </c>
      <c r="H9838" s="2" t="str">
        <f t="shared" si="154"/>
        <v>99</v>
      </c>
      <c r="K9838">
        <v>101000</v>
      </c>
      <c r="L9838">
        <v>101000</v>
      </c>
      <c r="M9838">
        <v>101000</v>
      </c>
    </row>
    <row r="9839" spans="1:13" x14ac:dyDescent="0.25">
      <c r="A9839">
        <v>1010101</v>
      </c>
      <c r="B9839">
        <v>1010101</v>
      </c>
      <c r="C9839">
        <v>1010101</v>
      </c>
      <c r="G9839">
        <v>153</v>
      </c>
      <c r="H9839" s="2" t="str">
        <f t="shared" si="154"/>
        <v>99</v>
      </c>
      <c r="K9839">
        <v>1010101</v>
      </c>
      <c r="L9839">
        <v>1010101</v>
      </c>
      <c r="M9839">
        <v>1010101</v>
      </c>
    </row>
    <row r="9840" spans="1:13" x14ac:dyDescent="0.25">
      <c r="A9840">
        <v>1010010</v>
      </c>
      <c r="B9840">
        <v>1010010</v>
      </c>
      <c r="C9840">
        <v>1010010</v>
      </c>
      <c r="G9840">
        <v>153</v>
      </c>
      <c r="H9840" s="2" t="str">
        <f t="shared" si="154"/>
        <v>99</v>
      </c>
      <c r="K9840">
        <v>1010010</v>
      </c>
      <c r="L9840">
        <v>1010010</v>
      </c>
      <c r="M9840">
        <v>1010010</v>
      </c>
    </row>
    <row r="9841" spans="1:13" x14ac:dyDescent="0.25">
      <c r="A9841">
        <v>10100001</v>
      </c>
      <c r="B9841">
        <v>10100001</v>
      </c>
      <c r="C9841">
        <v>10100000</v>
      </c>
      <c r="G9841">
        <v>153</v>
      </c>
      <c r="H9841" s="2" t="str">
        <f t="shared" si="154"/>
        <v>99</v>
      </c>
      <c r="K9841">
        <v>10100001</v>
      </c>
      <c r="L9841">
        <v>10100001</v>
      </c>
      <c r="M9841">
        <v>10100000</v>
      </c>
    </row>
    <row r="9842" spans="1:13" x14ac:dyDescent="0.25">
      <c r="A9842">
        <v>1010101</v>
      </c>
      <c r="B9842">
        <v>1010101</v>
      </c>
      <c r="C9842">
        <v>1010101</v>
      </c>
      <c r="G9842">
        <v>153</v>
      </c>
      <c r="H9842" s="2" t="str">
        <f t="shared" si="154"/>
        <v>99</v>
      </c>
      <c r="K9842">
        <v>1010101</v>
      </c>
      <c r="L9842">
        <v>1010101</v>
      </c>
      <c r="M9842">
        <v>1010101</v>
      </c>
    </row>
    <row r="9843" spans="1:13" x14ac:dyDescent="0.25">
      <c r="A9843">
        <v>1010100</v>
      </c>
      <c r="B9843">
        <v>1010100</v>
      </c>
      <c r="C9843">
        <v>1010000</v>
      </c>
      <c r="G9843">
        <v>153</v>
      </c>
      <c r="H9843" s="2" t="str">
        <f t="shared" si="154"/>
        <v>99</v>
      </c>
      <c r="K9843">
        <v>1010100</v>
      </c>
      <c r="L9843">
        <v>1010100</v>
      </c>
      <c r="M9843">
        <v>1010000</v>
      </c>
    </row>
    <row r="9844" spans="1:13" x14ac:dyDescent="0.25">
      <c r="A9844">
        <v>101</v>
      </c>
      <c r="B9844">
        <v>101</v>
      </c>
      <c r="C9844">
        <v>1</v>
      </c>
      <c r="G9844">
        <v>153</v>
      </c>
      <c r="H9844" s="2" t="str">
        <f t="shared" si="154"/>
        <v>99</v>
      </c>
      <c r="K9844">
        <v>101</v>
      </c>
      <c r="L9844">
        <v>101</v>
      </c>
      <c r="M9844">
        <v>1</v>
      </c>
    </row>
    <row r="9845" spans="1:13" x14ac:dyDescent="0.25">
      <c r="A9845">
        <v>1010101</v>
      </c>
      <c r="B9845">
        <v>1010101</v>
      </c>
      <c r="C9845">
        <v>1010101</v>
      </c>
      <c r="G9845">
        <v>153</v>
      </c>
      <c r="H9845" s="2" t="str">
        <f t="shared" si="154"/>
        <v>99</v>
      </c>
      <c r="K9845">
        <v>1010101</v>
      </c>
      <c r="L9845">
        <v>1010101</v>
      </c>
      <c r="M9845">
        <v>1010101</v>
      </c>
    </row>
    <row r="9846" spans="1:13" x14ac:dyDescent="0.25">
      <c r="A9846">
        <v>1010101</v>
      </c>
      <c r="B9846">
        <v>1010101</v>
      </c>
      <c r="C9846">
        <v>1010101</v>
      </c>
      <c r="G9846">
        <v>153</v>
      </c>
      <c r="H9846" s="2" t="str">
        <f t="shared" si="154"/>
        <v>99</v>
      </c>
      <c r="K9846">
        <v>1010101</v>
      </c>
      <c r="L9846">
        <v>1010101</v>
      </c>
      <c r="M9846">
        <v>1010101</v>
      </c>
    </row>
    <row r="9847" spans="1:13" x14ac:dyDescent="0.25">
      <c r="A9847">
        <v>1010101</v>
      </c>
      <c r="B9847">
        <v>1010101</v>
      </c>
      <c r="C9847">
        <v>1010101</v>
      </c>
      <c r="G9847">
        <v>153</v>
      </c>
      <c r="H9847" s="2" t="str">
        <f t="shared" si="154"/>
        <v>99</v>
      </c>
      <c r="K9847">
        <v>1010101</v>
      </c>
      <c r="L9847">
        <v>1010101</v>
      </c>
      <c r="M9847">
        <v>1010101</v>
      </c>
    </row>
    <row r="9848" spans="1:13" x14ac:dyDescent="0.25">
      <c r="A9848">
        <v>1010101</v>
      </c>
      <c r="B9848">
        <v>1010101</v>
      </c>
      <c r="C9848">
        <v>1010101</v>
      </c>
      <c r="G9848">
        <v>153</v>
      </c>
      <c r="H9848" s="2" t="str">
        <f t="shared" si="154"/>
        <v>99</v>
      </c>
      <c r="K9848">
        <v>1010101</v>
      </c>
      <c r="L9848">
        <v>1010101</v>
      </c>
      <c r="M9848">
        <v>1010101</v>
      </c>
    </row>
    <row r="9849" spans="1:13" x14ac:dyDescent="0.25">
      <c r="A9849">
        <v>1010101</v>
      </c>
      <c r="B9849">
        <v>1010101</v>
      </c>
      <c r="C9849">
        <v>1010101</v>
      </c>
      <c r="G9849">
        <v>153</v>
      </c>
      <c r="H9849" s="2" t="str">
        <f t="shared" si="154"/>
        <v>99</v>
      </c>
      <c r="K9849">
        <v>1010101</v>
      </c>
      <c r="L9849">
        <v>1010101</v>
      </c>
      <c r="M9849">
        <v>1010101</v>
      </c>
    </row>
    <row r="9850" spans="1:13" x14ac:dyDescent="0.25">
      <c r="A9850">
        <v>1010101</v>
      </c>
      <c r="B9850">
        <v>1010101</v>
      </c>
      <c r="C9850">
        <v>1010101</v>
      </c>
      <c r="G9850">
        <v>153</v>
      </c>
      <c r="H9850" s="2" t="str">
        <f t="shared" si="154"/>
        <v>99</v>
      </c>
      <c r="K9850">
        <v>1010101</v>
      </c>
      <c r="L9850">
        <v>1010101</v>
      </c>
      <c r="M9850">
        <v>1010101</v>
      </c>
    </row>
    <row r="9851" spans="1:13" x14ac:dyDescent="0.25">
      <c r="A9851">
        <v>1010101</v>
      </c>
      <c r="B9851">
        <v>1010101</v>
      </c>
      <c r="C9851">
        <v>1010101</v>
      </c>
      <c r="G9851">
        <v>153</v>
      </c>
      <c r="H9851" s="2" t="str">
        <f t="shared" si="154"/>
        <v>99</v>
      </c>
      <c r="K9851">
        <v>1010101</v>
      </c>
      <c r="L9851">
        <v>1010101</v>
      </c>
      <c r="M9851">
        <v>1010101</v>
      </c>
    </row>
    <row r="9852" spans="1:13" x14ac:dyDescent="0.25">
      <c r="A9852">
        <v>1010101</v>
      </c>
      <c r="B9852">
        <v>1010101</v>
      </c>
      <c r="C9852">
        <v>1010101</v>
      </c>
      <c r="G9852">
        <v>153</v>
      </c>
      <c r="H9852" s="2" t="str">
        <f t="shared" si="154"/>
        <v>99</v>
      </c>
      <c r="K9852">
        <v>1010101</v>
      </c>
      <c r="L9852">
        <v>1010101</v>
      </c>
      <c r="M9852">
        <v>1010101</v>
      </c>
    </row>
    <row r="9853" spans="1:13" x14ac:dyDescent="0.25">
      <c r="A9853">
        <v>1010101</v>
      </c>
      <c r="B9853">
        <v>1010101</v>
      </c>
      <c r="C9853">
        <v>1010101</v>
      </c>
      <c r="G9853">
        <v>153</v>
      </c>
      <c r="H9853" s="2" t="str">
        <f t="shared" si="154"/>
        <v>99</v>
      </c>
      <c r="K9853">
        <v>1010101</v>
      </c>
      <c r="L9853">
        <v>1010101</v>
      </c>
      <c r="M9853">
        <v>1010101</v>
      </c>
    </row>
    <row r="9854" spans="1:13" x14ac:dyDescent="0.25">
      <c r="A9854">
        <v>1010101</v>
      </c>
      <c r="B9854">
        <v>1010101</v>
      </c>
      <c r="C9854">
        <v>1010101</v>
      </c>
      <c r="G9854">
        <v>153</v>
      </c>
      <c r="H9854" s="2" t="str">
        <f t="shared" si="154"/>
        <v>99</v>
      </c>
      <c r="K9854">
        <v>1010101</v>
      </c>
      <c r="L9854">
        <v>1010101</v>
      </c>
      <c r="M9854">
        <v>1010101</v>
      </c>
    </row>
    <row r="9855" spans="1:13" x14ac:dyDescent="0.25">
      <c r="A9855">
        <v>1010101</v>
      </c>
      <c r="B9855">
        <v>1010101</v>
      </c>
      <c r="C9855">
        <v>1010101</v>
      </c>
      <c r="G9855">
        <v>153</v>
      </c>
      <c r="H9855" s="2" t="str">
        <f t="shared" si="154"/>
        <v>99</v>
      </c>
      <c r="K9855">
        <v>1010101</v>
      </c>
      <c r="L9855">
        <v>1010101</v>
      </c>
      <c r="M9855">
        <v>1010101</v>
      </c>
    </row>
    <row r="9856" spans="1:13" x14ac:dyDescent="0.25">
      <c r="A9856">
        <v>1010101</v>
      </c>
      <c r="B9856">
        <v>1010101</v>
      </c>
      <c r="C9856">
        <v>1010101</v>
      </c>
      <c r="G9856">
        <v>153</v>
      </c>
      <c r="H9856" s="2" t="str">
        <f t="shared" si="154"/>
        <v>99</v>
      </c>
      <c r="K9856">
        <v>1010101</v>
      </c>
      <c r="L9856">
        <v>1010101</v>
      </c>
      <c r="M9856">
        <v>1010101</v>
      </c>
    </row>
    <row r="9857" spans="1:13" x14ac:dyDescent="0.25">
      <c r="A9857">
        <v>1010101</v>
      </c>
      <c r="B9857">
        <v>1010101</v>
      </c>
      <c r="C9857">
        <v>1010101</v>
      </c>
      <c r="G9857">
        <v>153</v>
      </c>
      <c r="H9857" s="2" t="str">
        <f t="shared" si="154"/>
        <v>99</v>
      </c>
      <c r="K9857">
        <v>1010101</v>
      </c>
      <c r="L9857">
        <v>1010101</v>
      </c>
      <c r="M9857">
        <v>1010101</v>
      </c>
    </row>
    <row r="9858" spans="1:13" x14ac:dyDescent="0.25">
      <c r="A9858">
        <v>1010101</v>
      </c>
      <c r="B9858">
        <v>1010101</v>
      </c>
      <c r="C9858">
        <v>1010101</v>
      </c>
      <c r="G9858">
        <v>153</v>
      </c>
      <c r="H9858" s="2" t="str">
        <f t="shared" si="154"/>
        <v>99</v>
      </c>
      <c r="K9858">
        <v>1010101</v>
      </c>
      <c r="L9858">
        <v>1010101</v>
      </c>
      <c r="M9858">
        <v>1010101</v>
      </c>
    </row>
    <row r="9859" spans="1:13" x14ac:dyDescent="0.25">
      <c r="A9859">
        <v>1010101</v>
      </c>
      <c r="B9859">
        <v>1010101</v>
      </c>
      <c r="C9859">
        <v>1010101</v>
      </c>
      <c r="G9859">
        <v>154</v>
      </c>
      <c r="H9859" s="2" t="str">
        <f t="shared" si="154"/>
        <v>9A</v>
      </c>
      <c r="K9859">
        <v>1010101</v>
      </c>
      <c r="L9859">
        <v>1010101</v>
      </c>
      <c r="M9859">
        <v>1010101</v>
      </c>
    </row>
    <row r="9860" spans="1:13" x14ac:dyDescent="0.25">
      <c r="A9860">
        <v>1010101</v>
      </c>
      <c r="B9860">
        <v>1010101</v>
      </c>
      <c r="C9860">
        <v>1010101</v>
      </c>
      <c r="G9860">
        <v>154</v>
      </c>
      <c r="H9860" s="2" t="str">
        <f t="shared" si="154"/>
        <v>9A</v>
      </c>
      <c r="K9860">
        <v>1010101</v>
      </c>
      <c r="L9860">
        <v>1010101</v>
      </c>
      <c r="M9860">
        <v>1010101</v>
      </c>
    </row>
    <row r="9861" spans="1:13" x14ac:dyDescent="0.25">
      <c r="A9861">
        <v>1010101</v>
      </c>
      <c r="B9861">
        <v>1010101</v>
      </c>
      <c r="C9861">
        <v>1010101</v>
      </c>
      <c r="G9861">
        <v>154</v>
      </c>
      <c r="H9861" s="2" t="str">
        <f t="shared" si="154"/>
        <v>9A</v>
      </c>
      <c r="K9861">
        <v>1010101</v>
      </c>
      <c r="L9861">
        <v>1010101</v>
      </c>
      <c r="M9861">
        <v>1010101</v>
      </c>
    </row>
    <row r="9862" spans="1:13" x14ac:dyDescent="0.25">
      <c r="A9862">
        <v>1010101</v>
      </c>
      <c r="B9862">
        <v>1010101</v>
      </c>
      <c r="C9862">
        <v>1010101</v>
      </c>
      <c r="G9862">
        <v>154</v>
      </c>
      <c r="H9862" s="2" t="str">
        <f t="shared" si="154"/>
        <v>9A</v>
      </c>
      <c r="K9862">
        <v>1010101</v>
      </c>
      <c r="L9862">
        <v>1010101</v>
      </c>
      <c r="M9862">
        <v>1010101</v>
      </c>
    </row>
    <row r="9863" spans="1:13" x14ac:dyDescent="0.25">
      <c r="A9863">
        <v>1010101</v>
      </c>
      <c r="B9863">
        <v>1010101</v>
      </c>
      <c r="C9863">
        <v>1010101</v>
      </c>
      <c r="G9863">
        <v>154</v>
      </c>
      <c r="H9863" s="2" t="str">
        <f t="shared" si="154"/>
        <v>9A</v>
      </c>
      <c r="K9863">
        <v>1010101</v>
      </c>
      <c r="L9863">
        <v>1010101</v>
      </c>
      <c r="M9863">
        <v>1010101</v>
      </c>
    </row>
    <row r="9864" spans="1:13" x14ac:dyDescent="0.25">
      <c r="A9864">
        <v>1010101</v>
      </c>
      <c r="B9864">
        <v>1010101</v>
      </c>
      <c r="C9864">
        <v>1010101</v>
      </c>
      <c r="G9864">
        <v>154</v>
      </c>
      <c r="H9864" s="2" t="str">
        <f t="shared" si="154"/>
        <v>9A</v>
      </c>
      <c r="K9864">
        <v>1010101</v>
      </c>
      <c r="L9864">
        <v>1010101</v>
      </c>
      <c r="M9864">
        <v>1010101</v>
      </c>
    </row>
    <row r="9865" spans="1:13" x14ac:dyDescent="0.25">
      <c r="A9865">
        <v>1010101</v>
      </c>
      <c r="B9865">
        <v>1010101</v>
      </c>
      <c r="C9865">
        <v>1010101</v>
      </c>
      <c r="G9865">
        <v>154</v>
      </c>
      <c r="H9865" s="2" t="str">
        <f t="shared" ref="H9865:H9928" si="155">DEC2HEX(G9865)</f>
        <v>9A</v>
      </c>
      <c r="K9865">
        <v>1010101</v>
      </c>
      <c r="L9865">
        <v>1010101</v>
      </c>
      <c r="M9865">
        <v>1010101</v>
      </c>
    </row>
    <row r="9866" spans="1:13" x14ac:dyDescent="0.25">
      <c r="A9866">
        <v>1010101</v>
      </c>
      <c r="B9866">
        <v>1010101</v>
      </c>
      <c r="C9866">
        <v>1010101</v>
      </c>
      <c r="G9866">
        <v>154</v>
      </c>
      <c r="H9866" s="2" t="str">
        <f t="shared" si="155"/>
        <v>9A</v>
      </c>
      <c r="K9866">
        <v>1010101</v>
      </c>
      <c r="L9866">
        <v>1010101</v>
      </c>
      <c r="M9866">
        <v>1010101</v>
      </c>
    </row>
    <row r="9867" spans="1:13" x14ac:dyDescent="0.25">
      <c r="A9867">
        <v>1010101</v>
      </c>
      <c r="B9867">
        <v>1010101</v>
      </c>
      <c r="C9867">
        <v>1010101</v>
      </c>
      <c r="G9867">
        <v>154</v>
      </c>
      <c r="H9867" s="2" t="str">
        <f t="shared" si="155"/>
        <v>9A</v>
      </c>
      <c r="K9867">
        <v>1010101</v>
      </c>
      <c r="L9867">
        <v>1010101</v>
      </c>
      <c r="M9867">
        <v>1010101</v>
      </c>
    </row>
    <row r="9868" spans="1:13" x14ac:dyDescent="0.25">
      <c r="A9868">
        <v>1010101</v>
      </c>
      <c r="B9868">
        <v>1010101</v>
      </c>
      <c r="C9868">
        <v>1010101</v>
      </c>
      <c r="G9868">
        <v>154</v>
      </c>
      <c r="H9868" s="2" t="str">
        <f t="shared" si="155"/>
        <v>9A</v>
      </c>
      <c r="K9868">
        <v>1010101</v>
      </c>
      <c r="L9868">
        <v>1010101</v>
      </c>
      <c r="M9868">
        <v>1010101</v>
      </c>
    </row>
    <row r="9869" spans="1:13" x14ac:dyDescent="0.25">
      <c r="A9869">
        <v>1010101</v>
      </c>
      <c r="B9869">
        <v>1010101</v>
      </c>
      <c r="C9869">
        <v>1010101</v>
      </c>
      <c r="G9869">
        <v>154</v>
      </c>
      <c r="H9869" s="2" t="str">
        <f t="shared" si="155"/>
        <v>9A</v>
      </c>
      <c r="K9869">
        <v>1010101</v>
      </c>
      <c r="L9869">
        <v>1010101</v>
      </c>
      <c r="M9869">
        <v>1010101</v>
      </c>
    </row>
    <row r="9870" spans="1:13" x14ac:dyDescent="0.25">
      <c r="A9870">
        <v>1010101</v>
      </c>
      <c r="B9870">
        <v>1010101</v>
      </c>
      <c r="C9870">
        <v>1010101</v>
      </c>
      <c r="G9870">
        <v>154</v>
      </c>
      <c r="H9870" s="2" t="str">
        <f t="shared" si="155"/>
        <v>9A</v>
      </c>
      <c r="K9870">
        <v>1010101</v>
      </c>
      <c r="L9870">
        <v>1010101</v>
      </c>
      <c r="M9870">
        <v>1010101</v>
      </c>
    </row>
    <row r="9871" spans="1:13" x14ac:dyDescent="0.25">
      <c r="A9871">
        <v>1010101</v>
      </c>
      <c r="B9871">
        <v>1010101</v>
      </c>
      <c r="C9871">
        <v>1010101</v>
      </c>
      <c r="G9871">
        <v>154</v>
      </c>
      <c r="H9871" s="2" t="str">
        <f t="shared" si="155"/>
        <v>9A</v>
      </c>
      <c r="K9871">
        <v>1010101</v>
      </c>
      <c r="L9871">
        <v>1010101</v>
      </c>
      <c r="M9871">
        <v>1010101</v>
      </c>
    </row>
    <row r="9872" spans="1:13" x14ac:dyDescent="0.25">
      <c r="A9872">
        <v>1010101</v>
      </c>
      <c r="B9872">
        <v>1010101</v>
      </c>
      <c r="C9872">
        <v>1010101</v>
      </c>
      <c r="G9872">
        <v>154</v>
      </c>
      <c r="H9872" s="2" t="str">
        <f t="shared" si="155"/>
        <v>9A</v>
      </c>
      <c r="K9872">
        <v>1010101</v>
      </c>
      <c r="L9872">
        <v>1010101</v>
      </c>
      <c r="M9872">
        <v>1010101</v>
      </c>
    </row>
    <row r="9873" spans="1:13" x14ac:dyDescent="0.25">
      <c r="A9873">
        <v>1010101</v>
      </c>
      <c r="B9873">
        <v>1010101</v>
      </c>
      <c r="C9873">
        <v>1010101</v>
      </c>
      <c r="G9873">
        <v>154</v>
      </c>
      <c r="H9873" s="2" t="str">
        <f t="shared" si="155"/>
        <v>9A</v>
      </c>
      <c r="K9873">
        <v>1010101</v>
      </c>
      <c r="L9873">
        <v>1010101</v>
      </c>
      <c r="M9873">
        <v>1010101</v>
      </c>
    </row>
    <row r="9874" spans="1:13" x14ac:dyDescent="0.25">
      <c r="A9874">
        <v>1010101</v>
      </c>
      <c r="B9874">
        <v>1010101</v>
      </c>
      <c r="C9874">
        <v>1010000</v>
      </c>
      <c r="G9874">
        <v>154</v>
      </c>
      <c r="H9874" s="2" t="str">
        <f t="shared" si="155"/>
        <v>9A</v>
      </c>
      <c r="K9874">
        <v>1010101</v>
      </c>
      <c r="L9874">
        <v>1010101</v>
      </c>
      <c r="M9874">
        <v>1010101</v>
      </c>
    </row>
    <row r="9875" spans="1:13" x14ac:dyDescent="0.25">
      <c r="A9875">
        <v>1010101</v>
      </c>
      <c r="B9875">
        <v>1010101</v>
      </c>
      <c r="C9875">
        <v>1</v>
      </c>
      <c r="G9875">
        <v>154</v>
      </c>
      <c r="H9875" s="2" t="str">
        <f t="shared" si="155"/>
        <v>9A</v>
      </c>
      <c r="K9875">
        <v>1010101</v>
      </c>
      <c r="L9875">
        <v>1010101</v>
      </c>
      <c r="M9875">
        <v>1010101</v>
      </c>
    </row>
    <row r="9876" spans="1:13" x14ac:dyDescent="0.25">
      <c r="A9876">
        <v>1010101</v>
      </c>
      <c r="B9876">
        <v>1010101</v>
      </c>
      <c r="C9876">
        <v>1010101</v>
      </c>
      <c r="G9876">
        <v>154</v>
      </c>
      <c r="H9876" s="2" t="str">
        <f t="shared" si="155"/>
        <v>9A</v>
      </c>
      <c r="K9876">
        <v>1010101</v>
      </c>
      <c r="L9876">
        <v>1010101</v>
      </c>
      <c r="M9876">
        <v>1010101</v>
      </c>
    </row>
    <row r="9877" spans="1:13" x14ac:dyDescent="0.25">
      <c r="A9877">
        <v>1010101</v>
      </c>
      <c r="B9877">
        <v>1010101</v>
      </c>
      <c r="C9877">
        <v>1000000</v>
      </c>
      <c r="G9877">
        <v>154</v>
      </c>
      <c r="H9877" s="2" t="str">
        <f t="shared" si="155"/>
        <v>9A</v>
      </c>
      <c r="K9877">
        <v>1010101</v>
      </c>
      <c r="L9877">
        <v>1010101</v>
      </c>
      <c r="M9877">
        <v>1010101</v>
      </c>
    </row>
    <row r="9878" spans="1:13" x14ac:dyDescent="0.25">
      <c r="A9878">
        <v>1010101</v>
      </c>
      <c r="B9878">
        <v>1010101</v>
      </c>
      <c r="C9878">
        <v>10000000</v>
      </c>
      <c r="G9878">
        <v>154</v>
      </c>
      <c r="H9878" s="2" t="str">
        <f t="shared" si="155"/>
        <v>9A</v>
      </c>
      <c r="K9878">
        <v>1010101</v>
      </c>
      <c r="L9878">
        <v>1010101</v>
      </c>
      <c r="M9878">
        <v>1010101</v>
      </c>
    </row>
    <row r="9879" spans="1:13" x14ac:dyDescent="0.25">
      <c r="A9879">
        <v>1010101</v>
      </c>
      <c r="B9879">
        <v>1010101</v>
      </c>
      <c r="C9879">
        <v>1010101</v>
      </c>
      <c r="G9879">
        <v>154</v>
      </c>
      <c r="H9879" s="2" t="str">
        <f t="shared" si="155"/>
        <v>9A</v>
      </c>
      <c r="K9879">
        <v>1010101</v>
      </c>
      <c r="L9879">
        <v>1010101</v>
      </c>
      <c r="M9879">
        <v>1010101</v>
      </c>
    </row>
    <row r="9880" spans="1:13" x14ac:dyDescent="0.25">
      <c r="A9880">
        <v>1010101</v>
      </c>
      <c r="B9880">
        <v>1010101</v>
      </c>
      <c r="C9880">
        <v>1000010</v>
      </c>
      <c r="G9880">
        <v>154</v>
      </c>
      <c r="H9880" s="2" t="str">
        <f t="shared" si="155"/>
        <v>9A</v>
      </c>
      <c r="K9880">
        <v>1010101</v>
      </c>
      <c r="L9880">
        <v>1010101</v>
      </c>
      <c r="M9880">
        <v>1010101</v>
      </c>
    </row>
    <row r="9881" spans="1:13" x14ac:dyDescent="0.25">
      <c r="A9881">
        <v>1010101</v>
      </c>
      <c r="B9881">
        <v>1010101</v>
      </c>
      <c r="C9881">
        <v>100000</v>
      </c>
      <c r="G9881">
        <v>154</v>
      </c>
      <c r="H9881" s="2" t="str">
        <f t="shared" si="155"/>
        <v>9A</v>
      </c>
      <c r="K9881">
        <v>1010101</v>
      </c>
      <c r="L9881">
        <v>1010101</v>
      </c>
      <c r="M9881">
        <v>1010101</v>
      </c>
    </row>
    <row r="9882" spans="1:13" x14ac:dyDescent="0.25">
      <c r="A9882">
        <v>1010101</v>
      </c>
      <c r="B9882">
        <v>1010101</v>
      </c>
      <c r="C9882">
        <v>1010101</v>
      </c>
      <c r="G9882">
        <v>154</v>
      </c>
      <c r="H9882" s="2" t="str">
        <f t="shared" si="155"/>
        <v>9A</v>
      </c>
      <c r="K9882">
        <v>1010101</v>
      </c>
      <c r="L9882">
        <v>1010101</v>
      </c>
      <c r="M9882">
        <v>1010101</v>
      </c>
    </row>
    <row r="9883" spans="1:13" x14ac:dyDescent="0.25">
      <c r="A9883">
        <v>1010100</v>
      </c>
      <c r="B9883">
        <v>1010100</v>
      </c>
      <c r="C9883">
        <v>1001000</v>
      </c>
      <c r="G9883">
        <v>154</v>
      </c>
      <c r="H9883" s="2" t="str">
        <f t="shared" si="155"/>
        <v>9A</v>
      </c>
      <c r="K9883">
        <v>1010101</v>
      </c>
      <c r="L9883">
        <v>1010101</v>
      </c>
      <c r="M9883">
        <v>1010101</v>
      </c>
    </row>
    <row r="9884" spans="1:13" x14ac:dyDescent="0.25">
      <c r="A9884">
        <v>1010101</v>
      </c>
      <c r="B9884">
        <v>1010101</v>
      </c>
      <c r="C9884">
        <v>1000</v>
      </c>
      <c r="G9884">
        <v>154</v>
      </c>
      <c r="H9884" s="2" t="str">
        <f t="shared" si="155"/>
        <v>9A</v>
      </c>
      <c r="K9884">
        <v>1010101</v>
      </c>
      <c r="L9884">
        <v>1010101</v>
      </c>
      <c r="M9884">
        <v>1010101</v>
      </c>
    </row>
    <row r="9885" spans="1:13" x14ac:dyDescent="0.25">
      <c r="A9885">
        <v>1010101</v>
      </c>
      <c r="B9885">
        <v>1010101</v>
      </c>
      <c r="C9885">
        <v>1010101</v>
      </c>
      <c r="G9885">
        <v>154</v>
      </c>
      <c r="H9885" s="2" t="str">
        <f t="shared" si="155"/>
        <v>9A</v>
      </c>
      <c r="K9885">
        <v>1010101</v>
      </c>
      <c r="L9885">
        <v>1010101</v>
      </c>
      <c r="M9885">
        <v>1010101</v>
      </c>
    </row>
    <row r="9886" spans="1:13" x14ac:dyDescent="0.25">
      <c r="A9886">
        <v>1010010</v>
      </c>
      <c r="B9886">
        <v>1010010</v>
      </c>
      <c r="C9886">
        <v>1001000</v>
      </c>
      <c r="G9886">
        <v>154</v>
      </c>
      <c r="H9886" s="2" t="str">
        <f t="shared" si="155"/>
        <v>9A</v>
      </c>
      <c r="K9886">
        <v>1010101</v>
      </c>
      <c r="L9886">
        <v>1010101</v>
      </c>
      <c r="M9886">
        <v>1010101</v>
      </c>
    </row>
    <row r="9887" spans="1:13" x14ac:dyDescent="0.25">
      <c r="A9887">
        <v>10101</v>
      </c>
      <c r="B9887">
        <v>10101</v>
      </c>
      <c r="C9887">
        <v>1000</v>
      </c>
      <c r="G9887">
        <v>154</v>
      </c>
      <c r="H9887" s="2" t="str">
        <f t="shared" si="155"/>
        <v>9A</v>
      </c>
      <c r="K9887">
        <v>1000001</v>
      </c>
      <c r="L9887">
        <v>1000001</v>
      </c>
      <c r="M9887">
        <v>0</v>
      </c>
    </row>
    <row r="9888" spans="1:13" x14ac:dyDescent="0.25">
      <c r="A9888">
        <v>1010101</v>
      </c>
      <c r="B9888">
        <v>1010101</v>
      </c>
      <c r="C9888">
        <v>1010101</v>
      </c>
      <c r="G9888">
        <v>154</v>
      </c>
      <c r="H9888" s="2" t="str">
        <f t="shared" si="155"/>
        <v>9A</v>
      </c>
      <c r="K9888">
        <v>1010101</v>
      </c>
      <c r="L9888">
        <v>1010101</v>
      </c>
      <c r="M9888">
        <v>1010101</v>
      </c>
    </row>
    <row r="9889" spans="1:13" x14ac:dyDescent="0.25">
      <c r="A9889">
        <v>1001000</v>
      </c>
      <c r="B9889">
        <v>1001000</v>
      </c>
      <c r="C9889">
        <v>1001010</v>
      </c>
      <c r="G9889">
        <v>154</v>
      </c>
      <c r="H9889" s="2" t="str">
        <f t="shared" si="155"/>
        <v>9A</v>
      </c>
      <c r="K9889">
        <v>1010101</v>
      </c>
      <c r="L9889">
        <v>1010101</v>
      </c>
      <c r="M9889">
        <v>1010100</v>
      </c>
    </row>
    <row r="9890" spans="1:13" x14ac:dyDescent="0.25">
      <c r="A9890">
        <v>10000101</v>
      </c>
      <c r="B9890">
        <v>10000101</v>
      </c>
      <c r="C9890">
        <v>10101000</v>
      </c>
      <c r="G9890">
        <v>154</v>
      </c>
      <c r="H9890" s="2" t="str">
        <f t="shared" si="155"/>
        <v>9A</v>
      </c>
      <c r="K9890">
        <v>101000</v>
      </c>
      <c r="L9890">
        <v>101000</v>
      </c>
      <c r="M9890">
        <v>101000</v>
      </c>
    </row>
    <row r="9891" spans="1:13" x14ac:dyDescent="0.25">
      <c r="A9891">
        <v>1010101</v>
      </c>
      <c r="B9891">
        <v>1010101</v>
      </c>
      <c r="C9891">
        <v>1010101</v>
      </c>
      <c r="G9891">
        <v>154</v>
      </c>
      <c r="H9891" s="2" t="str">
        <f t="shared" si="155"/>
        <v>9A</v>
      </c>
      <c r="K9891">
        <v>1010101</v>
      </c>
      <c r="L9891">
        <v>1010101</v>
      </c>
      <c r="M9891">
        <v>10101</v>
      </c>
    </row>
    <row r="9892" spans="1:13" x14ac:dyDescent="0.25">
      <c r="A9892">
        <v>1001010</v>
      </c>
      <c r="B9892">
        <v>1001010</v>
      </c>
      <c r="C9892">
        <v>1001000</v>
      </c>
      <c r="G9892">
        <v>154</v>
      </c>
      <c r="H9892" s="2" t="str">
        <f t="shared" si="155"/>
        <v>9A</v>
      </c>
      <c r="K9892">
        <v>1010100</v>
      </c>
      <c r="L9892">
        <v>1010100</v>
      </c>
      <c r="M9892">
        <v>1010100</v>
      </c>
    </row>
    <row r="9893" spans="1:13" x14ac:dyDescent="0.25">
      <c r="A9893">
        <v>10000101</v>
      </c>
      <c r="B9893">
        <v>10000101</v>
      </c>
      <c r="C9893">
        <v>1000</v>
      </c>
      <c r="G9893">
        <v>154</v>
      </c>
      <c r="H9893" s="2" t="str">
        <f t="shared" si="155"/>
        <v>9A</v>
      </c>
      <c r="K9893">
        <v>10000010</v>
      </c>
      <c r="L9893">
        <v>10000010</v>
      </c>
      <c r="M9893">
        <v>10000010</v>
      </c>
    </row>
    <row r="9894" spans="1:13" x14ac:dyDescent="0.25">
      <c r="A9894">
        <v>1010101</v>
      </c>
      <c r="B9894">
        <v>1010101</v>
      </c>
      <c r="C9894">
        <v>1010101</v>
      </c>
      <c r="G9894">
        <v>154</v>
      </c>
      <c r="H9894" s="2" t="str">
        <f t="shared" si="155"/>
        <v>9A</v>
      </c>
      <c r="K9894">
        <v>10101</v>
      </c>
      <c r="L9894">
        <v>10101</v>
      </c>
      <c r="M9894">
        <v>10101</v>
      </c>
    </row>
    <row r="9895" spans="1:13" x14ac:dyDescent="0.25">
      <c r="A9895">
        <v>1001000</v>
      </c>
      <c r="B9895">
        <v>1001000</v>
      </c>
      <c r="C9895">
        <v>1001000</v>
      </c>
      <c r="G9895">
        <v>154</v>
      </c>
      <c r="H9895" s="2" t="str">
        <f t="shared" si="155"/>
        <v>9A</v>
      </c>
      <c r="K9895">
        <v>1010100</v>
      </c>
      <c r="L9895">
        <v>1010100</v>
      </c>
      <c r="M9895">
        <v>1010100</v>
      </c>
    </row>
    <row r="9896" spans="1:13" x14ac:dyDescent="0.25">
      <c r="A9896">
        <v>10000101</v>
      </c>
      <c r="B9896">
        <v>10000101</v>
      </c>
      <c r="C9896">
        <v>1000</v>
      </c>
      <c r="G9896">
        <v>154</v>
      </c>
      <c r="H9896" s="2" t="str">
        <f t="shared" si="155"/>
        <v>9A</v>
      </c>
      <c r="K9896">
        <v>10000010</v>
      </c>
      <c r="L9896">
        <v>10000010</v>
      </c>
      <c r="M9896">
        <v>10000010</v>
      </c>
    </row>
    <row r="9897" spans="1:13" x14ac:dyDescent="0.25">
      <c r="A9897">
        <v>1010101</v>
      </c>
      <c r="B9897">
        <v>1010101</v>
      </c>
      <c r="C9897">
        <v>1010101</v>
      </c>
      <c r="G9897">
        <v>154</v>
      </c>
      <c r="H9897" s="2" t="str">
        <f t="shared" si="155"/>
        <v>9A</v>
      </c>
      <c r="K9897">
        <v>10101</v>
      </c>
      <c r="L9897">
        <v>10101</v>
      </c>
      <c r="M9897">
        <v>10101</v>
      </c>
    </row>
    <row r="9898" spans="1:13" x14ac:dyDescent="0.25">
      <c r="A9898">
        <v>1001000</v>
      </c>
      <c r="B9898">
        <v>1001000</v>
      </c>
      <c r="C9898">
        <v>1001000</v>
      </c>
      <c r="G9898">
        <v>154</v>
      </c>
      <c r="H9898" s="2" t="str">
        <f t="shared" si="155"/>
        <v>9A</v>
      </c>
      <c r="K9898">
        <v>1010100</v>
      </c>
      <c r="L9898">
        <v>1010100</v>
      </c>
      <c r="M9898">
        <v>1010100</v>
      </c>
    </row>
    <row r="9899" spans="1:13" x14ac:dyDescent="0.25">
      <c r="A9899">
        <v>10000101</v>
      </c>
      <c r="B9899">
        <v>10000101</v>
      </c>
      <c r="C9899">
        <v>1000</v>
      </c>
      <c r="G9899">
        <v>154</v>
      </c>
      <c r="H9899" s="2" t="str">
        <f t="shared" si="155"/>
        <v>9A</v>
      </c>
      <c r="K9899">
        <v>10101010</v>
      </c>
      <c r="L9899">
        <v>10101010</v>
      </c>
      <c r="M9899">
        <v>10101010</v>
      </c>
    </row>
    <row r="9900" spans="1:13" x14ac:dyDescent="0.25">
      <c r="A9900">
        <v>1010101</v>
      </c>
      <c r="B9900">
        <v>1010101</v>
      </c>
      <c r="C9900">
        <v>1010101</v>
      </c>
      <c r="G9900">
        <v>154</v>
      </c>
      <c r="H9900" s="2" t="str">
        <f t="shared" si="155"/>
        <v>9A</v>
      </c>
      <c r="K9900">
        <v>10101</v>
      </c>
      <c r="L9900">
        <v>10101</v>
      </c>
      <c r="M9900">
        <v>10101</v>
      </c>
    </row>
    <row r="9901" spans="1:13" x14ac:dyDescent="0.25">
      <c r="A9901">
        <v>1010001</v>
      </c>
      <c r="B9901">
        <v>1010001</v>
      </c>
      <c r="C9901">
        <v>1000000</v>
      </c>
      <c r="G9901">
        <v>154</v>
      </c>
      <c r="H9901" s="2" t="str">
        <f t="shared" si="155"/>
        <v>9A</v>
      </c>
      <c r="K9901">
        <v>1010100</v>
      </c>
      <c r="L9901">
        <v>1010100</v>
      </c>
      <c r="M9901">
        <v>1010100</v>
      </c>
    </row>
    <row r="9902" spans="1:13" x14ac:dyDescent="0.25">
      <c r="A9902">
        <v>10101</v>
      </c>
      <c r="B9902">
        <v>10101</v>
      </c>
      <c r="C9902">
        <v>0</v>
      </c>
      <c r="G9902">
        <v>154</v>
      </c>
      <c r="H9902" s="2" t="str">
        <f t="shared" si="155"/>
        <v>9A</v>
      </c>
      <c r="K9902">
        <v>10000010</v>
      </c>
      <c r="L9902">
        <v>10000010</v>
      </c>
      <c r="M9902">
        <v>10000010</v>
      </c>
    </row>
    <row r="9903" spans="1:13" x14ac:dyDescent="0.25">
      <c r="A9903">
        <v>1010101</v>
      </c>
      <c r="B9903">
        <v>1010101</v>
      </c>
      <c r="C9903">
        <v>1010101</v>
      </c>
      <c r="G9903">
        <v>154</v>
      </c>
      <c r="H9903" s="2" t="str">
        <f t="shared" si="155"/>
        <v>9A</v>
      </c>
      <c r="K9903">
        <v>10101</v>
      </c>
      <c r="L9903">
        <v>10101</v>
      </c>
      <c r="M9903">
        <v>10101</v>
      </c>
    </row>
    <row r="9904" spans="1:13" x14ac:dyDescent="0.25">
      <c r="A9904">
        <v>1010101</v>
      </c>
      <c r="B9904">
        <v>1010101</v>
      </c>
      <c r="C9904">
        <v>1010000</v>
      </c>
      <c r="G9904">
        <v>154</v>
      </c>
      <c r="H9904" s="2" t="str">
        <f t="shared" si="155"/>
        <v>9A</v>
      </c>
      <c r="K9904">
        <v>1010101</v>
      </c>
      <c r="L9904">
        <v>1010101</v>
      </c>
      <c r="M9904">
        <v>1010100</v>
      </c>
    </row>
    <row r="9905" spans="1:13" x14ac:dyDescent="0.25">
      <c r="A9905">
        <v>1010101</v>
      </c>
      <c r="B9905">
        <v>1010101</v>
      </c>
      <c r="C9905">
        <v>1</v>
      </c>
      <c r="G9905">
        <v>154</v>
      </c>
      <c r="H9905" s="2" t="str">
        <f t="shared" si="155"/>
        <v>9A</v>
      </c>
      <c r="K9905">
        <v>10100</v>
      </c>
      <c r="L9905">
        <v>10100</v>
      </c>
      <c r="M9905">
        <v>0</v>
      </c>
    </row>
    <row r="9906" spans="1:13" x14ac:dyDescent="0.25">
      <c r="A9906">
        <v>1010101</v>
      </c>
      <c r="B9906">
        <v>1010101</v>
      </c>
      <c r="C9906">
        <v>1010101</v>
      </c>
      <c r="G9906">
        <v>154</v>
      </c>
      <c r="H9906" s="2" t="str">
        <f t="shared" si="155"/>
        <v>9A</v>
      </c>
      <c r="K9906">
        <v>1010101</v>
      </c>
      <c r="L9906">
        <v>1010101</v>
      </c>
      <c r="M9906">
        <v>10101</v>
      </c>
    </row>
    <row r="9907" spans="1:13" x14ac:dyDescent="0.25">
      <c r="A9907">
        <v>1010101</v>
      </c>
      <c r="B9907">
        <v>1010101</v>
      </c>
      <c r="C9907">
        <v>1010101</v>
      </c>
      <c r="G9907">
        <v>154</v>
      </c>
      <c r="H9907" s="2" t="str">
        <f t="shared" si="155"/>
        <v>9A</v>
      </c>
      <c r="K9907">
        <v>1010101</v>
      </c>
      <c r="L9907">
        <v>1010101</v>
      </c>
      <c r="M9907">
        <v>1010101</v>
      </c>
    </row>
    <row r="9908" spans="1:13" x14ac:dyDescent="0.25">
      <c r="A9908">
        <v>1010101</v>
      </c>
      <c r="B9908">
        <v>1010101</v>
      </c>
      <c r="C9908">
        <v>1010101</v>
      </c>
      <c r="G9908">
        <v>154</v>
      </c>
      <c r="H9908" s="2" t="str">
        <f t="shared" si="155"/>
        <v>9A</v>
      </c>
      <c r="K9908">
        <v>1010101</v>
      </c>
      <c r="L9908">
        <v>1010101</v>
      </c>
      <c r="M9908">
        <v>1010101</v>
      </c>
    </row>
    <row r="9909" spans="1:13" x14ac:dyDescent="0.25">
      <c r="A9909">
        <v>1010101</v>
      </c>
      <c r="B9909">
        <v>1010101</v>
      </c>
      <c r="C9909">
        <v>1010101</v>
      </c>
      <c r="G9909">
        <v>154</v>
      </c>
      <c r="H9909" s="2" t="str">
        <f t="shared" si="155"/>
        <v>9A</v>
      </c>
      <c r="K9909">
        <v>1010101</v>
      </c>
      <c r="L9909">
        <v>1010101</v>
      </c>
      <c r="M9909">
        <v>1010101</v>
      </c>
    </row>
    <row r="9910" spans="1:13" x14ac:dyDescent="0.25">
      <c r="A9910">
        <v>1010101</v>
      </c>
      <c r="B9910">
        <v>1010101</v>
      </c>
      <c r="C9910">
        <v>1010101</v>
      </c>
      <c r="G9910">
        <v>154</v>
      </c>
      <c r="H9910" s="2" t="str">
        <f t="shared" si="155"/>
        <v>9A</v>
      </c>
      <c r="K9910">
        <v>1010101</v>
      </c>
      <c r="L9910">
        <v>1010101</v>
      </c>
      <c r="M9910">
        <v>1010101</v>
      </c>
    </row>
    <row r="9911" spans="1:13" x14ac:dyDescent="0.25">
      <c r="A9911">
        <v>1010101</v>
      </c>
      <c r="B9911">
        <v>1010101</v>
      </c>
      <c r="C9911">
        <v>1010101</v>
      </c>
      <c r="G9911">
        <v>154</v>
      </c>
      <c r="H9911" s="2" t="str">
        <f t="shared" si="155"/>
        <v>9A</v>
      </c>
      <c r="K9911">
        <v>1010101</v>
      </c>
      <c r="L9911">
        <v>1010101</v>
      </c>
      <c r="M9911">
        <v>1010101</v>
      </c>
    </row>
    <row r="9912" spans="1:13" x14ac:dyDescent="0.25">
      <c r="A9912">
        <v>1010101</v>
      </c>
      <c r="B9912">
        <v>1010101</v>
      </c>
      <c r="C9912">
        <v>1010101</v>
      </c>
      <c r="G9912">
        <v>154</v>
      </c>
      <c r="H9912" s="2" t="str">
        <f t="shared" si="155"/>
        <v>9A</v>
      </c>
      <c r="K9912">
        <v>1010101</v>
      </c>
      <c r="L9912">
        <v>1010101</v>
      </c>
      <c r="M9912">
        <v>1010101</v>
      </c>
    </row>
    <row r="9913" spans="1:13" x14ac:dyDescent="0.25">
      <c r="A9913">
        <v>1010101</v>
      </c>
      <c r="B9913">
        <v>1010101</v>
      </c>
      <c r="C9913">
        <v>1010101</v>
      </c>
      <c r="G9913">
        <v>154</v>
      </c>
      <c r="H9913" s="2" t="str">
        <f t="shared" si="155"/>
        <v>9A</v>
      </c>
      <c r="K9913">
        <v>1010101</v>
      </c>
      <c r="L9913">
        <v>1010101</v>
      </c>
      <c r="M9913">
        <v>1010101</v>
      </c>
    </row>
    <row r="9914" spans="1:13" x14ac:dyDescent="0.25">
      <c r="A9914">
        <v>1010101</v>
      </c>
      <c r="B9914">
        <v>1010101</v>
      </c>
      <c r="C9914">
        <v>1010101</v>
      </c>
      <c r="G9914">
        <v>154</v>
      </c>
      <c r="H9914" s="2" t="str">
        <f t="shared" si="155"/>
        <v>9A</v>
      </c>
      <c r="K9914">
        <v>1010101</v>
      </c>
      <c r="L9914">
        <v>1010101</v>
      </c>
      <c r="M9914">
        <v>1010101</v>
      </c>
    </row>
    <row r="9915" spans="1:13" x14ac:dyDescent="0.25">
      <c r="A9915">
        <v>1010101</v>
      </c>
      <c r="B9915">
        <v>1010101</v>
      </c>
      <c r="C9915">
        <v>1010101</v>
      </c>
      <c r="G9915">
        <v>154</v>
      </c>
      <c r="H9915" s="2" t="str">
        <f t="shared" si="155"/>
        <v>9A</v>
      </c>
      <c r="K9915">
        <v>1010101</v>
      </c>
      <c r="L9915">
        <v>1010101</v>
      </c>
      <c r="M9915">
        <v>1010101</v>
      </c>
    </row>
    <row r="9916" spans="1:13" x14ac:dyDescent="0.25">
      <c r="A9916">
        <v>1010101</v>
      </c>
      <c r="B9916">
        <v>1010101</v>
      </c>
      <c r="C9916">
        <v>1010101</v>
      </c>
      <c r="G9916">
        <v>154</v>
      </c>
      <c r="H9916" s="2" t="str">
        <f t="shared" si="155"/>
        <v>9A</v>
      </c>
      <c r="K9916">
        <v>1010101</v>
      </c>
      <c r="L9916">
        <v>1010101</v>
      </c>
      <c r="M9916">
        <v>1010101</v>
      </c>
    </row>
    <row r="9917" spans="1:13" x14ac:dyDescent="0.25">
      <c r="A9917">
        <v>1010101</v>
      </c>
      <c r="B9917">
        <v>1010101</v>
      </c>
      <c r="C9917">
        <v>1010101</v>
      </c>
      <c r="G9917">
        <v>154</v>
      </c>
      <c r="H9917" s="2" t="str">
        <f t="shared" si="155"/>
        <v>9A</v>
      </c>
      <c r="K9917">
        <v>1010101</v>
      </c>
      <c r="L9917">
        <v>1010101</v>
      </c>
      <c r="M9917">
        <v>1010101</v>
      </c>
    </row>
    <row r="9918" spans="1:13" x14ac:dyDescent="0.25">
      <c r="A9918">
        <v>1010101</v>
      </c>
      <c r="B9918">
        <v>1010101</v>
      </c>
      <c r="C9918">
        <v>1010101</v>
      </c>
      <c r="G9918">
        <v>154</v>
      </c>
      <c r="H9918" s="2" t="str">
        <f t="shared" si="155"/>
        <v>9A</v>
      </c>
      <c r="K9918">
        <v>1010101</v>
      </c>
      <c r="L9918">
        <v>1010101</v>
      </c>
      <c r="M9918">
        <v>1010101</v>
      </c>
    </row>
    <row r="9919" spans="1:13" x14ac:dyDescent="0.25">
      <c r="A9919">
        <v>1010101</v>
      </c>
      <c r="B9919">
        <v>1010101</v>
      </c>
      <c r="C9919">
        <v>1010101</v>
      </c>
      <c r="G9919">
        <v>154</v>
      </c>
      <c r="H9919" s="2" t="str">
        <f t="shared" si="155"/>
        <v>9A</v>
      </c>
      <c r="K9919">
        <v>1010101</v>
      </c>
      <c r="L9919">
        <v>1010101</v>
      </c>
      <c r="M9919">
        <v>1010101</v>
      </c>
    </row>
    <row r="9920" spans="1:13" x14ac:dyDescent="0.25">
      <c r="A9920">
        <v>1010101</v>
      </c>
      <c r="B9920">
        <v>1010101</v>
      </c>
      <c r="C9920">
        <v>1010101</v>
      </c>
      <c r="G9920">
        <v>154</v>
      </c>
      <c r="H9920" s="2" t="str">
        <f t="shared" si="155"/>
        <v>9A</v>
      </c>
      <c r="K9920">
        <v>1010101</v>
      </c>
      <c r="L9920">
        <v>1010101</v>
      </c>
      <c r="M9920">
        <v>1010101</v>
      </c>
    </row>
    <row r="9921" spans="1:13" x14ac:dyDescent="0.25">
      <c r="A9921">
        <v>1010101</v>
      </c>
      <c r="B9921">
        <v>1010101</v>
      </c>
      <c r="C9921">
        <v>1010101</v>
      </c>
      <c r="G9921">
        <v>154</v>
      </c>
      <c r="H9921" s="2" t="str">
        <f t="shared" si="155"/>
        <v>9A</v>
      </c>
      <c r="K9921">
        <v>1010101</v>
      </c>
      <c r="L9921">
        <v>1010101</v>
      </c>
      <c r="M9921">
        <v>1010101</v>
      </c>
    </row>
    <row r="9922" spans="1:13" x14ac:dyDescent="0.25">
      <c r="A9922">
        <v>1010101</v>
      </c>
      <c r="B9922">
        <v>1010101</v>
      </c>
      <c r="C9922">
        <v>1010101</v>
      </c>
      <c r="G9922">
        <v>154</v>
      </c>
      <c r="H9922" s="2" t="str">
        <f t="shared" si="155"/>
        <v>9A</v>
      </c>
      <c r="K9922">
        <v>1010101</v>
      </c>
      <c r="L9922">
        <v>1010101</v>
      </c>
      <c r="M9922">
        <v>1010101</v>
      </c>
    </row>
    <row r="9923" spans="1:13" x14ac:dyDescent="0.25">
      <c r="A9923">
        <v>1010101</v>
      </c>
      <c r="B9923">
        <v>1010101</v>
      </c>
      <c r="C9923">
        <v>1010101</v>
      </c>
      <c r="G9923">
        <v>155</v>
      </c>
      <c r="H9923" s="2" t="str">
        <f t="shared" si="155"/>
        <v>9B</v>
      </c>
      <c r="K9923">
        <v>1010101</v>
      </c>
      <c r="L9923">
        <v>1010101</v>
      </c>
      <c r="M9923">
        <v>1010101</v>
      </c>
    </row>
    <row r="9924" spans="1:13" x14ac:dyDescent="0.25">
      <c r="A9924">
        <v>1010101</v>
      </c>
      <c r="B9924">
        <v>1010101</v>
      </c>
      <c r="C9924">
        <v>1010101</v>
      </c>
      <c r="G9924">
        <v>155</v>
      </c>
      <c r="H9924" s="2" t="str">
        <f t="shared" si="155"/>
        <v>9B</v>
      </c>
      <c r="K9924">
        <v>1010101</v>
      </c>
      <c r="L9924">
        <v>1010101</v>
      </c>
      <c r="M9924">
        <v>1010101</v>
      </c>
    </row>
    <row r="9925" spans="1:13" x14ac:dyDescent="0.25">
      <c r="A9925">
        <v>1010101</v>
      </c>
      <c r="B9925">
        <v>1010101</v>
      </c>
      <c r="C9925">
        <v>1010101</v>
      </c>
      <c r="G9925">
        <v>155</v>
      </c>
      <c r="H9925" s="2" t="str">
        <f t="shared" si="155"/>
        <v>9B</v>
      </c>
      <c r="K9925">
        <v>1010101</v>
      </c>
      <c r="L9925">
        <v>1010101</v>
      </c>
      <c r="M9925">
        <v>1010101</v>
      </c>
    </row>
    <row r="9926" spans="1:13" x14ac:dyDescent="0.25">
      <c r="A9926">
        <v>1010101</v>
      </c>
      <c r="B9926">
        <v>1010101</v>
      </c>
      <c r="C9926">
        <v>1010101</v>
      </c>
      <c r="G9926">
        <v>155</v>
      </c>
      <c r="H9926" s="2" t="str">
        <f t="shared" si="155"/>
        <v>9B</v>
      </c>
      <c r="K9926">
        <v>1010101</v>
      </c>
      <c r="L9926">
        <v>1010101</v>
      </c>
      <c r="M9926">
        <v>1010101</v>
      </c>
    </row>
    <row r="9927" spans="1:13" x14ac:dyDescent="0.25">
      <c r="A9927">
        <v>1010101</v>
      </c>
      <c r="B9927">
        <v>1010101</v>
      </c>
      <c r="C9927">
        <v>1010101</v>
      </c>
      <c r="G9927">
        <v>155</v>
      </c>
      <c r="H9927" s="2" t="str">
        <f t="shared" si="155"/>
        <v>9B</v>
      </c>
      <c r="K9927">
        <v>1010101</v>
      </c>
      <c r="L9927">
        <v>1010101</v>
      </c>
      <c r="M9927">
        <v>1010101</v>
      </c>
    </row>
    <row r="9928" spans="1:13" x14ac:dyDescent="0.25">
      <c r="A9928">
        <v>1010101</v>
      </c>
      <c r="B9928">
        <v>1010101</v>
      </c>
      <c r="C9928">
        <v>1010101</v>
      </c>
      <c r="G9928">
        <v>155</v>
      </c>
      <c r="H9928" s="2" t="str">
        <f t="shared" si="155"/>
        <v>9B</v>
      </c>
      <c r="K9928">
        <v>1010101</v>
      </c>
      <c r="L9928">
        <v>1010101</v>
      </c>
      <c r="M9928">
        <v>1010101</v>
      </c>
    </row>
    <row r="9929" spans="1:13" x14ac:dyDescent="0.25">
      <c r="A9929">
        <v>1010101</v>
      </c>
      <c r="B9929">
        <v>1010101</v>
      </c>
      <c r="C9929">
        <v>1010101</v>
      </c>
      <c r="G9929">
        <v>155</v>
      </c>
      <c r="H9929" s="2" t="str">
        <f t="shared" ref="H9929:H9992" si="156">DEC2HEX(G9929)</f>
        <v>9B</v>
      </c>
      <c r="K9929">
        <v>1010101</v>
      </c>
      <c r="L9929">
        <v>1010101</v>
      </c>
      <c r="M9929">
        <v>1010101</v>
      </c>
    </row>
    <row r="9930" spans="1:13" x14ac:dyDescent="0.25">
      <c r="A9930">
        <v>1010101</v>
      </c>
      <c r="B9930">
        <v>1010101</v>
      </c>
      <c r="C9930">
        <v>1010101</v>
      </c>
      <c r="G9930">
        <v>155</v>
      </c>
      <c r="H9930" s="2" t="str">
        <f t="shared" si="156"/>
        <v>9B</v>
      </c>
      <c r="K9930">
        <v>1010101</v>
      </c>
      <c r="L9930">
        <v>1010101</v>
      </c>
      <c r="M9930">
        <v>1010101</v>
      </c>
    </row>
    <row r="9931" spans="1:13" x14ac:dyDescent="0.25">
      <c r="A9931">
        <v>1010101</v>
      </c>
      <c r="B9931">
        <v>1010101</v>
      </c>
      <c r="C9931">
        <v>1010101</v>
      </c>
      <c r="G9931">
        <v>155</v>
      </c>
      <c r="H9931" s="2" t="str">
        <f t="shared" si="156"/>
        <v>9B</v>
      </c>
      <c r="K9931">
        <v>1010101</v>
      </c>
      <c r="L9931">
        <v>1010101</v>
      </c>
      <c r="M9931">
        <v>1010101</v>
      </c>
    </row>
    <row r="9932" spans="1:13" x14ac:dyDescent="0.25">
      <c r="A9932">
        <v>1010100</v>
      </c>
      <c r="B9932">
        <v>1010100</v>
      </c>
      <c r="C9932">
        <v>1000000</v>
      </c>
      <c r="G9932">
        <v>155</v>
      </c>
      <c r="H9932" s="2" t="str">
        <f t="shared" si="156"/>
        <v>9B</v>
      </c>
      <c r="K9932">
        <v>1010100</v>
      </c>
      <c r="L9932">
        <v>1010100</v>
      </c>
      <c r="M9932">
        <v>1000000</v>
      </c>
    </row>
    <row r="9933" spans="1:13" x14ac:dyDescent="0.25">
      <c r="A9933">
        <v>10100</v>
      </c>
      <c r="B9933">
        <v>10100</v>
      </c>
      <c r="C9933">
        <v>0</v>
      </c>
      <c r="G9933">
        <v>155</v>
      </c>
      <c r="H9933" s="2" t="str">
        <f t="shared" si="156"/>
        <v>9B</v>
      </c>
      <c r="K9933">
        <v>10100</v>
      </c>
      <c r="L9933">
        <v>10100</v>
      </c>
      <c r="M9933">
        <v>0</v>
      </c>
    </row>
    <row r="9934" spans="1:13" x14ac:dyDescent="0.25">
      <c r="A9934">
        <v>101</v>
      </c>
      <c r="B9934">
        <v>101</v>
      </c>
      <c r="C9934">
        <v>0</v>
      </c>
      <c r="G9934">
        <v>155</v>
      </c>
      <c r="H9934" s="2" t="str">
        <f t="shared" si="156"/>
        <v>9B</v>
      </c>
      <c r="K9934">
        <v>101</v>
      </c>
      <c r="L9934">
        <v>101</v>
      </c>
      <c r="M9934">
        <v>0</v>
      </c>
    </row>
    <row r="9935" spans="1:13" x14ac:dyDescent="0.25">
      <c r="A9935">
        <v>1010010</v>
      </c>
      <c r="B9935">
        <v>1010010</v>
      </c>
      <c r="C9935">
        <v>10</v>
      </c>
      <c r="G9935">
        <v>155</v>
      </c>
      <c r="H9935" s="2" t="str">
        <f t="shared" si="156"/>
        <v>9B</v>
      </c>
      <c r="K9935">
        <v>1010010</v>
      </c>
      <c r="L9935">
        <v>1010010</v>
      </c>
      <c r="M9935">
        <v>10</v>
      </c>
    </row>
    <row r="9936" spans="1:13" x14ac:dyDescent="0.25">
      <c r="A9936">
        <v>10000010</v>
      </c>
      <c r="B9936">
        <v>10000010</v>
      </c>
      <c r="C9936">
        <v>10000010</v>
      </c>
      <c r="G9936">
        <v>155</v>
      </c>
      <c r="H9936" s="2" t="str">
        <f t="shared" si="156"/>
        <v>9B</v>
      </c>
      <c r="K9936">
        <v>10000010</v>
      </c>
      <c r="L9936">
        <v>10000010</v>
      </c>
      <c r="M9936">
        <v>10000010</v>
      </c>
    </row>
    <row r="9937" spans="1:13" x14ac:dyDescent="0.25">
      <c r="A9937">
        <v>10100001</v>
      </c>
      <c r="B9937">
        <v>10100001</v>
      </c>
      <c r="C9937">
        <v>10100000</v>
      </c>
      <c r="G9937">
        <v>155</v>
      </c>
      <c r="H9937" s="2" t="str">
        <f t="shared" si="156"/>
        <v>9B</v>
      </c>
      <c r="K9937">
        <v>10100001</v>
      </c>
      <c r="L9937">
        <v>10100001</v>
      </c>
      <c r="M9937">
        <v>10100000</v>
      </c>
    </row>
    <row r="9938" spans="1:13" x14ac:dyDescent="0.25">
      <c r="A9938">
        <v>1001000</v>
      </c>
      <c r="B9938">
        <v>1001000</v>
      </c>
      <c r="C9938">
        <v>1000</v>
      </c>
      <c r="G9938">
        <v>155</v>
      </c>
      <c r="H9938" s="2" t="str">
        <f t="shared" si="156"/>
        <v>9B</v>
      </c>
      <c r="K9938">
        <v>1001000</v>
      </c>
      <c r="L9938">
        <v>1001000</v>
      </c>
      <c r="M9938">
        <v>1000</v>
      </c>
    </row>
    <row r="9939" spans="1:13" x14ac:dyDescent="0.25">
      <c r="A9939">
        <v>100010</v>
      </c>
      <c r="B9939">
        <v>100010</v>
      </c>
      <c r="C9939">
        <v>100010</v>
      </c>
      <c r="G9939">
        <v>155</v>
      </c>
      <c r="H9939" s="2" t="str">
        <f t="shared" si="156"/>
        <v>9B</v>
      </c>
      <c r="K9939">
        <v>100010</v>
      </c>
      <c r="L9939">
        <v>100010</v>
      </c>
      <c r="M9939">
        <v>100010</v>
      </c>
    </row>
    <row r="9940" spans="1:13" x14ac:dyDescent="0.25">
      <c r="A9940">
        <v>1000</v>
      </c>
      <c r="B9940">
        <v>1000</v>
      </c>
      <c r="C9940">
        <v>1000</v>
      </c>
      <c r="G9940">
        <v>155</v>
      </c>
      <c r="H9940" s="2" t="str">
        <f t="shared" si="156"/>
        <v>9B</v>
      </c>
      <c r="K9940">
        <v>1000</v>
      </c>
      <c r="L9940">
        <v>1000</v>
      </c>
      <c r="M9940">
        <v>1000</v>
      </c>
    </row>
    <row r="9941" spans="1:13" x14ac:dyDescent="0.25">
      <c r="A9941">
        <v>1001000</v>
      </c>
      <c r="B9941">
        <v>1001000</v>
      </c>
      <c r="C9941">
        <v>1000</v>
      </c>
      <c r="G9941">
        <v>155</v>
      </c>
      <c r="H9941" s="2" t="str">
        <f t="shared" si="156"/>
        <v>9B</v>
      </c>
      <c r="K9941">
        <v>1001000</v>
      </c>
      <c r="L9941">
        <v>1001000</v>
      </c>
      <c r="M9941">
        <v>1000</v>
      </c>
    </row>
    <row r="9942" spans="1:13" x14ac:dyDescent="0.25">
      <c r="A9942">
        <v>100010</v>
      </c>
      <c r="B9942">
        <v>100010</v>
      </c>
      <c r="C9942">
        <v>100010</v>
      </c>
      <c r="G9942">
        <v>155</v>
      </c>
      <c r="H9942" s="2" t="str">
        <f t="shared" si="156"/>
        <v>9B</v>
      </c>
      <c r="K9942">
        <v>100010</v>
      </c>
      <c r="L9942">
        <v>100010</v>
      </c>
      <c r="M9942">
        <v>100010</v>
      </c>
    </row>
    <row r="9943" spans="1:13" x14ac:dyDescent="0.25">
      <c r="A9943">
        <v>1000</v>
      </c>
      <c r="B9943">
        <v>1000</v>
      </c>
      <c r="C9943">
        <v>1000</v>
      </c>
      <c r="G9943">
        <v>155</v>
      </c>
      <c r="H9943" s="2" t="str">
        <f t="shared" si="156"/>
        <v>9B</v>
      </c>
      <c r="K9943">
        <v>1000</v>
      </c>
      <c r="L9943">
        <v>1000</v>
      </c>
      <c r="M9943">
        <v>1000</v>
      </c>
    </row>
    <row r="9944" spans="1:13" x14ac:dyDescent="0.25">
      <c r="A9944">
        <v>1010010</v>
      </c>
      <c r="B9944">
        <v>1010010</v>
      </c>
      <c r="C9944">
        <v>10</v>
      </c>
      <c r="G9944">
        <v>155</v>
      </c>
      <c r="H9944" s="2" t="str">
        <f t="shared" si="156"/>
        <v>9B</v>
      </c>
      <c r="K9944">
        <v>1010010</v>
      </c>
      <c r="L9944">
        <v>1010010</v>
      </c>
      <c r="M9944">
        <v>10</v>
      </c>
    </row>
    <row r="9945" spans="1:13" x14ac:dyDescent="0.25">
      <c r="A9945">
        <v>10000010</v>
      </c>
      <c r="B9945">
        <v>10000010</v>
      </c>
      <c r="C9945">
        <v>10000010</v>
      </c>
      <c r="G9945">
        <v>155</v>
      </c>
      <c r="H9945" s="2" t="str">
        <f t="shared" si="156"/>
        <v>9B</v>
      </c>
      <c r="K9945">
        <v>10000010</v>
      </c>
      <c r="L9945">
        <v>10000010</v>
      </c>
      <c r="M9945">
        <v>10000010</v>
      </c>
    </row>
    <row r="9946" spans="1:13" x14ac:dyDescent="0.25">
      <c r="A9946">
        <v>1000</v>
      </c>
      <c r="B9946">
        <v>1000</v>
      </c>
      <c r="C9946">
        <v>1000</v>
      </c>
      <c r="G9946">
        <v>155</v>
      </c>
      <c r="H9946" s="2" t="str">
        <f t="shared" si="156"/>
        <v>9B</v>
      </c>
      <c r="K9946">
        <v>1000</v>
      </c>
      <c r="L9946">
        <v>1000</v>
      </c>
      <c r="M9946">
        <v>1000</v>
      </c>
    </row>
    <row r="9947" spans="1:13" x14ac:dyDescent="0.25">
      <c r="A9947">
        <v>1010100</v>
      </c>
      <c r="B9947">
        <v>1010100</v>
      </c>
      <c r="C9947">
        <v>0</v>
      </c>
      <c r="G9947">
        <v>155</v>
      </c>
      <c r="H9947" s="2" t="str">
        <f t="shared" si="156"/>
        <v>9B</v>
      </c>
      <c r="K9947">
        <v>1010100</v>
      </c>
      <c r="L9947">
        <v>1010100</v>
      </c>
      <c r="M9947">
        <v>0</v>
      </c>
    </row>
    <row r="9948" spans="1:13" x14ac:dyDescent="0.25">
      <c r="A9948">
        <v>10100</v>
      </c>
      <c r="B9948">
        <v>10100</v>
      </c>
      <c r="C9948">
        <v>0</v>
      </c>
      <c r="G9948">
        <v>155</v>
      </c>
      <c r="H9948" s="2" t="str">
        <f t="shared" si="156"/>
        <v>9B</v>
      </c>
      <c r="K9948">
        <v>10100</v>
      </c>
      <c r="L9948">
        <v>10100</v>
      </c>
      <c r="M9948">
        <v>0</v>
      </c>
    </row>
    <row r="9949" spans="1:13" x14ac:dyDescent="0.25">
      <c r="A9949">
        <v>1010001</v>
      </c>
      <c r="B9949">
        <v>1010001</v>
      </c>
      <c r="C9949">
        <v>0</v>
      </c>
      <c r="G9949">
        <v>155</v>
      </c>
      <c r="H9949" s="2" t="str">
        <f t="shared" si="156"/>
        <v>9B</v>
      </c>
      <c r="K9949">
        <v>1010001</v>
      </c>
      <c r="L9949">
        <v>1010001</v>
      </c>
      <c r="M9949">
        <v>0</v>
      </c>
    </row>
    <row r="9950" spans="1:13" x14ac:dyDescent="0.25">
      <c r="A9950">
        <v>1010000</v>
      </c>
      <c r="B9950">
        <v>1010000</v>
      </c>
      <c r="C9950">
        <v>0</v>
      </c>
      <c r="G9950">
        <v>155</v>
      </c>
      <c r="H9950" s="2" t="str">
        <f t="shared" si="156"/>
        <v>9B</v>
      </c>
      <c r="K9950">
        <v>1010000</v>
      </c>
      <c r="L9950">
        <v>1010000</v>
      </c>
      <c r="M9950">
        <v>0</v>
      </c>
    </row>
    <row r="9951" spans="1:13" x14ac:dyDescent="0.25">
      <c r="A9951">
        <v>0</v>
      </c>
      <c r="B9951">
        <v>0</v>
      </c>
      <c r="C9951">
        <v>0</v>
      </c>
      <c r="G9951">
        <v>155</v>
      </c>
      <c r="H9951" s="2" t="str">
        <f t="shared" si="156"/>
        <v>9B</v>
      </c>
      <c r="K9951">
        <v>0</v>
      </c>
      <c r="L9951">
        <v>0</v>
      </c>
      <c r="M9951">
        <v>0</v>
      </c>
    </row>
    <row r="9952" spans="1:13" x14ac:dyDescent="0.25">
      <c r="A9952">
        <v>1</v>
      </c>
      <c r="B9952">
        <v>1</v>
      </c>
      <c r="C9952">
        <v>0</v>
      </c>
      <c r="G9952">
        <v>155</v>
      </c>
      <c r="H9952" s="2" t="str">
        <f t="shared" si="156"/>
        <v>9B</v>
      </c>
      <c r="K9952">
        <v>1</v>
      </c>
      <c r="L9952">
        <v>1</v>
      </c>
      <c r="M9952">
        <v>0</v>
      </c>
    </row>
    <row r="9953" spans="1:13" x14ac:dyDescent="0.25">
      <c r="A9953">
        <v>1001010</v>
      </c>
      <c r="B9953">
        <v>1001010</v>
      </c>
      <c r="C9953">
        <v>1010</v>
      </c>
      <c r="G9953">
        <v>155</v>
      </c>
      <c r="H9953" s="2" t="str">
        <f t="shared" si="156"/>
        <v>9B</v>
      </c>
      <c r="K9953">
        <v>1001010</v>
      </c>
      <c r="L9953">
        <v>1001010</v>
      </c>
      <c r="M9953">
        <v>1010</v>
      </c>
    </row>
    <row r="9954" spans="1:13" x14ac:dyDescent="0.25">
      <c r="A9954">
        <v>10100000</v>
      </c>
      <c r="B9954">
        <v>10100000</v>
      </c>
      <c r="C9954">
        <v>10100000</v>
      </c>
      <c r="G9954">
        <v>155</v>
      </c>
      <c r="H9954" s="2" t="str">
        <f t="shared" si="156"/>
        <v>9B</v>
      </c>
      <c r="K9954">
        <v>10100000</v>
      </c>
      <c r="L9954">
        <v>10100000</v>
      </c>
      <c r="M9954">
        <v>10100000</v>
      </c>
    </row>
    <row r="9955" spans="1:13" x14ac:dyDescent="0.25">
      <c r="A9955">
        <v>10101000</v>
      </c>
      <c r="B9955">
        <v>10101000</v>
      </c>
      <c r="C9955">
        <v>10101000</v>
      </c>
      <c r="G9955">
        <v>155</v>
      </c>
      <c r="H9955" s="2" t="str">
        <f t="shared" si="156"/>
        <v>9B</v>
      </c>
      <c r="K9955">
        <v>10101000</v>
      </c>
      <c r="L9955">
        <v>10101000</v>
      </c>
      <c r="M9955">
        <v>10101000</v>
      </c>
    </row>
    <row r="9956" spans="1:13" x14ac:dyDescent="0.25">
      <c r="A9956">
        <v>1001000</v>
      </c>
      <c r="B9956">
        <v>1001000</v>
      </c>
      <c r="C9956">
        <v>1000</v>
      </c>
      <c r="G9956">
        <v>155</v>
      </c>
      <c r="H9956" s="2" t="str">
        <f t="shared" si="156"/>
        <v>9B</v>
      </c>
      <c r="K9956">
        <v>1001000</v>
      </c>
      <c r="L9956">
        <v>1001000</v>
      </c>
      <c r="M9956">
        <v>1000</v>
      </c>
    </row>
    <row r="9957" spans="1:13" x14ac:dyDescent="0.25">
      <c r="A9957">
        <v>10001000</v>
      </c>
      <c r="B9957">
        <v>10001000</v>
      </c>
      <c r="C9957">
        <v>10001000</v>
      </c>
      <c r="G9957">
        <v>155</v>
      </c>
      <c r="H9957" s="2" t="str">
        <f t="shared" si="156"/>
        <v>9B</v>
      </c>
      <c r="K9957">
        <v>10001000</v>
      </c>
      <c r="L9957">
        <v>10001000</v>
      </c>
      <c r="M9957">
        <v>10001000</v>
      </c>
    </row>
    <row r="9958" spans="1:13" x14ac:dyDescent="0.25">
      <c r="A9958">
        <v>10000010</v>
      </c>
      <c r="B9958">
        <v>10000010</v>
      </c>
      <c r="C9958">
        <v>10000010</v>
      </c>
      <c r="G9958">
        <v>155</v>
      </c>
      <c r="H9958" s="2" t="str">
        <f t="shared" si="156"/>
        <v>9B</v>
      </c>
      <c r="K9958">
        <v>10000010</v>
      </c>
      <c r="L9958">
        <v>10000010</v>
      </c>
      <c r="M9958">
        <v>10000010</v>
      </c>
    </row>
    <row r="9959" spans="1:13" x14ac:dyDescent="0.25">
      <c r="A9959">
        <v>1001000</v>
      </c>
      <c r="B9959">
        <v>1001000</v>
      </c>
      <c r="C9959">
        <v>1000</v>
      </c>
      <c r="G9959">
        <v>155</v>
      </c>
      <c r="H9959" s="2" t="str">
        <f t="shared" si="156"/>
        <v>9B</v>
      </c>
      <c r="K9959">
        <v>1001000</v>
      </c>
      <c r="L9959">
        <v>1001000</v>
      </c>
      <c r="M9959">
        <v>1000</v>
      </c>
    </row>
    <row r="9960" spans="1:13" x14ac:dyDescent="0.25">
      <c r="A9960">
        <v>10001000</v>
      </c>
      <c r="B9960">
        <v>10001000</v>
      </c>
      <c r="C9960">
        <v>10001000</v>
      </c>
      <c r="G9960">
        <v>155</v>
      </c>
      <c r="H9960" s="2" t="str">
        <f t="shared" si="156"/>
        <v>9B</v>
      </c>
      <c r="K9960">
        <v>10001000</v>
      </c>
      <c r="L9960">
        <v>10001000</v>
      </c>
      <c r="M9960">
        <v>10001000</v>
      </c>
    </row>
    <row r="9961" spans="1:13" x14ac:dyDescent="0.25">
      <c r="A9961">
        <v>10000010</v>
      </c>
      <c r="B9961">
        <v>10000010</v>
      </c>
      <c r="C9961">
        <v>10000010</v>
      </c>
      <c r="G9961">
        <v>155</v>
      </c>
      <c r="H9961" s="2" t="str">
        <f t="shared" si="156"/>
        <v>9B</v>
      </c>
      <c r="K9961">
        <v>10000010</v>
      </c>
      <c r="L9961">
        <v>10000010</v>
      </c>
      <c r="M9961">
        <v>10000010</v>
      </c>
    </row>
    <row r="9962" spans="1:13" x14ac:dyDescent="0.25">
      <c r="A9962">
        <v>1001000</v>
      </c>
      <c r="B9962">
        <v>1001000</v>
      </c>
      <c r="C9962">
        <v>1000</v>
      </c>
      <c r="G9962">
        <v>155</v>
      </c>
      <c r="H9962" s="2" t="str">
        <f t="shared" si="156"/>
        <v>9B</v>
      </c>
      <c r="K9962">
        <v>1001000</v>
      </c>
      <c r="L9962">
        <v>1001000</v>
      </c>
      <c r="M9962">
        <v>1000</v>
      </c>
    </row>
    <row r="9963" spans="1:13" x14ac:dyDescent="0.25">
      <c r="A9963">
        <v>10001000</v>
      </c>
      <c r="B9963">
        <v>10001000</v>
      </c>
      <c r="C9963">
        <v>10001000</v>
      </c>
      <c r="G9963">
        <v>155</v>
      </c>
      <c r="H9963" s="2" t="str">
        <f t="shared" si="156"/>
        <v>9B</v>
      </c>
      <c r="K9963">
        <v>10001000</v>
      </c>
      <c r="L9963">
        <v>10001000</v>
      </c>
      <c r="M9963">
        <v>10001000</v>
      </c>
    </row>
    <row r="9964" spans="1:13" x14ac:dyDescent="0.25">
      <c r="A9964">
        <v>10000010</v>
      </c>
      <c r="B9964">
        <v>10000010</v>
      </c>
      <c r="C9964">
        <v>10000010</v>
      </c>
      <c r="G9964">
        <v>155</v>
      </c>
      <c r="H9964" s="2" t="str">
        <f t="shared" si="156"/>
        <v>9B</v>
      </c>
      <c r="K9964">
        <v>10000010</v>
      </c>
      <c r="L9964">
        <v>10000010</v>
      </c>
      <c r="M9964">
        <v>10000010</v>
      </c>
    </row>
    <row r="9965" spans="1:13" x14ac:dyDescent="0.25">
      <c r="A9965">
        <v>1010001</v>
      </c>
      <c r="B9965">
        <v>1010001</v>
      </c>
      <c r="C9965">
        <v>1000000</v>
      </c>
      <c r="G9965">
        <v>155</v>
      </c>
      <c r="H9965" s="2" t="str">
        <f t="shared" si="156"/>
        <v>9B</v>
      </c>
      <c r="K9965">
        <v>1010001</v>
      </c>
      <c r="L9965">
        <v>1010001</v>
      </c>
      <c r="M9965">
        <v>1000000</v>
      </c>
    </row>
    <row r="9966" spans="1:13" x14ac:dyDescent="0.25">
      <c r="A9966">
        <v>10001</v>
      </c>
      <c r="B9966">
        <v>10001</v>
      </c>
      <c r="C9966">
        <v>0</v>
      </c>
      <c r="G9966">
        <v>155</v>
      </c>
      <c r="H9966" s="2" t="str">
        <f t="shared" si="156"/>
        <v>9B</v>
      </c>
      <c r="K9966">
        <v>10001</v>
      </c>
      <c r="L9966">
        <v>10001</v>
      </c>
      <c r="M9966">
        <v>0</v>
      </c>
    </row>
    <row r="9967" spans="1:13" x14ac:dyDescent="0.25">
      <c r="A9967">
        <v>10100</v>
      </c>
      <c r="B9967">
        <v>10100</v>
      </c>
      <c r="C9967">
        <v>0</v>
      </c>
      <c r="G9967">
        <v>155</v>
      </c>
      <c r="H9967" s="2" t="str">
        <f t="shared" si="156"/>
        <v>9B</v>
      </c>
      <c r="K9967">
        <v>10100</v>
      </c>
      <c r="L9967">
        <v>10100</v>
      </c>
      <c r="M9967">
        <v>0</v>
      </c>
    </row>
    <row r="9968" spans="1:13" x14ac:dyDescent="0.25">
      <c r="A9968">
        <v>1010101</v>
      </c>
      <c r="B9968">
        <v>1010101</v>
      </c>
      <c r="C9968">
        <v>1010101</v>
      </c>
      <c r="G9968">
        <v>155</v>
      </c>
      <c r="H9968" s="2" t="str">
        <f t="shared" si="156"/>
        <v>9B</v>
      </c>
      <c r="K9968">
        <v>1010101</v>
      </c>
      <c r="L9968">
        <v>1010101</v>
      </c>
      <c r="M9968">
        <v>1010101</v>
      </c>
    </row>
    <row r="9969" spans="1:13" x14ac:dyDescent="0.25">
      <c r="A9969">
        <v>1010101</v>
      </c>
      <c r="B9969">
        <v>1010101</v>
      </c>
      <c r="C9969">
        <v>1010101</v>
      </c>
      <c r="G9969">
        <v>155</v>
      </c>
      <c r="H9969" s="2" t="str">
        <f t="shared" si="156"/>
        <v>9B</v>
      </c>
      <c r="K9969">
        <v>1010101</v>
      </c>
      <c r="L9969">
        <v>1010101</v>
      </c>
      <c r="M9969">
        <v>1010101</v>
      </c>
    </row>
    <row r="9970" spans="1:13" x14ac:dyDescent="0.25">
      <c r="A9970">
        <v>1010101</v>
      </c>
      <c r="B9970">
        <v>1010101</v>
      </c>
      <c r="C9970">
        <v>1010101</v>
      </c>
      <c r="G9970">
        <v>155</v>
      </c>
      <c r="H9970" s="2" t="str">
        <f t="shared" si="156"/>
        <v>9B</v>
      </c>
      <c r="K9970">
        <v>1010101</v>
      </c>
      <c r="L9970">
        <v>1010101</v>
      </c>
      <c r="M9970">
        <v>1010101</v>
      </c>
    </row>
    <row r="9971" spans="1:13" x14ac:dyDescent="0.25">
      <c r="A9971">
        <v>1010101</v>
      </c>
      <c r="B9971">
        <v>1010101</v>
      </c>
      <c r="C9971">
        <v>1010101</v>
      </c>
      <c r="G9971">
        <v>155</v>
      </c>
      <c r="H9971" s="2" t="str">
        <f t="shared" si="156"/>
        <v>9B</v>
      </c>
      <c r="K9971">
        <v>1010101</v>
      </c>
      <c r="L9971">
        <v>1010101</v>
      </c>
      <c r="M9971">
        <v>1010101</v>
      </c>
    </row>
    <row r="9972" spans="1:13" x14ac:dyDescent="0.25">
      <c r="A9972">
        <v>1010101</v>
      </c>
      <c r="B9972">
        <v>1010101</v>
      </c>
      <c r="C9972">
        <v>1010101</v>
      </c>
      <c r="G9972">
        <v>155</v>
      </c>
      <c r="H9972" s="2" t="str">
        <f t="shared" si="156"/>
        <v>9B</v>
      </c>
      <c r="K9972">
        <v>1010101</v>
      </c>
      <c r="L9972">
        <v>1010101</v>
      </c>
      <c r="M9972">
        <v>1010101</v>
      </c>
    </row>
    <row r="9973" spans="1:13" x14ac:dyDescent="0.25">
      <c r="A9973">
        <v>1010101</v>
      </c>
      <c r="B9973">
        <v>1010101</v>
      </c>
      <c r="C9973">
        <v>1010101</v>
      </c>
      <c r="G9973">
        <v>155</v>
      </c>
      <c r="H9973" s="2" t="str">
        <f t="shared" si="156"/>
        <v>9B</v>
      </c>
      <c r="K9973">
        <v>1010101</v>
      </c>
      <c r="L9973">
        <v>1010101</v>
      </c>
      <c r="M9973">
        <v>1010101</v>
      </c>
    </row>
    <row r="9974" spans="1:13" x14ac:dyDescent="0.25">
      <c r="A9974">
        <v>1010101</v>
      </c>
      <c r="B9974">
        <v>1010101</v>
      </c>
      <c r="C9974">
        <v>1010101</v>
      </c>
      <c r="G9974">
        <v>155</v>
      </c>
      <c r="H9974" s="2" t="str">
        <f t="shared" si="156"/>
        <v>9B</v>
      </c>
      <c r="K9974">
        <v>1010101</v>
      </c>
      <c r="L9974">
        <v>1010101</v>
      </c>
      <c r="M9974">
        <v>1010101</v>
      </c>
    </row>
    <row r="9975" spans="1:13" x14ac:dyDescent="0.25">
      <c r="A9975">
        <v>1010101</v>
      </c>
      <c r="B9975">
        <v>1010101</v>
      </c>
      <c r="C9975">
        <v>1010101</v>
      </c>
      <c r="G9975">
        <v>155</v>
      </c>
      <c r="H9975" s="2" t="str">
        <f t="shared" si="156"/>
        <v>9B</v>
      </c>
      <c r="K9975">
        <v>1010101</v>
      </c>
      <c r="L9975">
        <v>1010101</v>
      </c>
      <c r="M9975">
        <v>1010101</v>
      </c>
    </row>
    <row r="9976" spans="1:13" x14ac:dyDescent="0.25">
      <c r="A9976">
        <v>1010101</v>
      </c>
      <c r="B9976">
        <v>1010101</v>
      </c>
      <c r="C9976">
        <v>1010101</v>
      </c>
      <c r="G9976">
        <v>155</v>
      </c>
      <c r="H9976" s="2" t="str">
        <f t="shared" si="156"/>
        <v>9B</v>
      </c>
      <c r="K9976">
        <v>1010101</v>
      </c>
      <c r="L9976">
        <v>1010101</v>
      </c>
      <c r="M9976">
        <v>1010101</v>
      </c>
    </row>
    <row r="9977" spans="1:13" x14ac:dyDescent="0.25">
      <c r="A9977">
        <v>1010101</v>
      </c>
      <c r="B9977">
        <v>1010101</v>
      </c>
      <c r="C9977">
        <v>1010101</v>
      </c>
      <c r="G9977">
        <v>155</v>
      </c>
      <c r="H9977" s="2" t="str">
        <f t="shared" si="156"/>
        <v>9B</v>
      </c>
      <c r="K9977">
        <v>1010101</v>
      </c>
      <c r="L9977">
        <v>1010101</v>
      </c>
      <c r="M9977">
        <v>1010101</v>
      </c>
    </row>
    <row r="9978" spans="1:13" x14ac:dyDescent="0.25">
      <c r="A9978">
        <v>1010101</v>
      </c>
      <c r="B9978">
        <v>1010101</v>
      </c>
      <c r="C9978">
        <v>1010101</v>
      </c>
      <c r="G9978">
        <v>155</v>
      </c>
      <c r="H9978" s="2" t="str">
        <f t="shared" si="156"/>
        <v>9B</v>
      </c>
      <c r="K9978">
        <v>1010101</v>
      </c>
      <c r="L9978">
        <v>1010101</v>
      </c>
      <c r="M9978">
        <v>1010101</v>
      </c>
    </row>
    <row r="9979" spans="1:13" x14ac:dyDescent="0.25">
      <c r="A9979">
        <v>1010101</v>
      </c>
      <c r="B9979">
        <v>1010101</v>
      </c>
      <c r="C9979">
        <v>1010101</v>
      </c>
      <c r="G9979">
        <v>155</v>
      </c>
      <c r="H9979" s="2" t="str">
        <f t="shared" si="156"/>
        <v>9B</v>
      </c>
      <c r="K9979">
        <v>1010101</v>
      </c>
      <c r="L9979">
        <v>1010101</v>
      </c>
      <c r="M9979">
        <v>1010101</v>
      </c>
    </row>
    <row r="9980" spans="1:13" x14ac:dyDescent="0.25">
      <c r="A9980">
        <v>1010101</v>
      </c>
      <c r="B9980">
        <v>1010101</v>
      </c>
      <c r="C9980">
        <v>1010101</v>
      </c>
      <c r="G9980">
        <v>155</v>
      </c>
      <c r="H9980" s="2" t="str">
        <f t="shared" si="156"/>
        <v>9B</v>
      </c>
      <c r="K9980">
        <v>1010101</v>
      </c>
      <c r="L9980">
        <v>1010101</v>
      </c>
      <c r="M9980">
        <v>1010101</v>
      </c>
    </row>
    <row r="9981" spans="1:13" x14ac:dyDescent="0.25">
      <c r="A9981">
        <v>1010101</v>
      </c>
      <c r="B9981">
        <v>1010101</v>
      </c>
      <c r="C9981">
        <v>1010101</v>
      </c>
      <c r="G9981">
        <v>155</v>
      </c>
      <c r="H9981" s="2" t="str">
        <f t="shared" si="156"/>
        <v>9B</v>
      </c>
      <c r="K9981">
        <v>1010101</v>
      </c>
      <c r="L9981">
        <v>1010101</v>
      </c>
      <c r="M9981">
        <v>1010101</v>
      </c>
    </row>
    <row r="9982" spans="1:13" x14ac:dyDescent="0.25">
      <c r="A9982">
        <v>1010101</v>
      </c>
      <c r="B9982">
        <v>1010101</v>
      </c>
      <c r="C9982">
        <v>1010101</v>
      </c>
      <c r="G9982">
        <v>155</v>
      </c>
      <c r="H9982" s="2" t="str">
        <f t="shared" si="156"/>
        <v>9B</v>
      </c>
      <c r="K9982">
        <v>1010101</v>
      </c>
      <c r="L9982">
        <v>1010101</v>
      </c>
      <c r="M9982">
        <v>1010101</v>
      </c>
    </row>
    <row r="9983" spans="1:13" x14ac:dyDescent="0.25">
      <c r="A9983">
        <v>1010101</v>
      </c>
      <c r="B9983">
        <v>1010101</v>
      </c>
      <c r="C9983">
        <v>1010101</v>
      </c>
      <c r="G9983">
        <v>155</v>
      </c>
      <c r="H9983" s="2" t="str">
        <f t="shared" si="156"/>
        <v>9B</v>
      </c>
      <c r="K9983">
        <v>1010101</v>
      </c>
      <c r="L9983">
        <v>1010101</v>
      </c>
      <c r="M9983">
        <v>1010101</v>
      </c>
    </row>
    <row r="9984" spans="1:13" x14ac:dyDescent="0.25">
      <c r="A9984">
        <v>1010101</v>
      </c>
      <c r="B9984">
        <v>1010101</v>
      </c>
      <c r="C9984">
        <v>1010101</v>
      </c>
      <c r="G9984">
        <v>155</v>
      </c>
      <c r="H9984" s="2" t="str">
        <f t="shared" si="156"/>
        <v>9B</v>
      </c>
      <c r="K9984">
        <v>1010101</v>
      </c>
      <c r="L9984">
        <v>1010101</v>
      </c>
      <c r="M9984">
        <v>1010101</v>
      </c>
    </row>
    <row r="9985" spans="1:13" x14ac:dyDescent="0.25">
      <c r="A9985">
        <v>1010101</v>
      </c>
      <c r="B9985">
        <v>1010101</v>
      </c>
      <c r="C9985">
        <v>1010101</v>
      </c>
      <c r="G9985">
        <v>155</v>
      </c>
      <c r="H9985" s="2" t="str">
        <f t="shared" si="156"/>
        <v>9B</v>
      </c>
      <c r="K9985">
        <v>1010101</v>
      </c>
      <c r="L9985">
        <v>1010101</v>
      </c>
      <c r="M9985">
        <v>1010101</v>
      </c>
    </row>
    <row r="9986" spans="1:13" x14ac:dyDescent="0.25">
      <c r="A9986">
        <v>1010101</v>
      </c>
      <c r="B9986">
        <v>1010101</v>
      </c>
      <c r="C9986">
        <v>1010101</v>
      </c>
      <c r="G9986">
        <v>155</v>
      </c>
      <c r="H9986" s="2" t="str">
        <f t="shared" si="156"/>
        <v>9B</v>
      </c>
      <c r="K9986">
        <v>1010101</v>
      </c>
      <c r="L9986">
        <v>1010101</v>
      </c>
      <c r="M9986">
        <v>1010101</v>
      </c>
    </row>
    <row r="9987" spans="1:13" x14ac:dyDescent="0.25">
      <c r="A9987">
        <v>1010101</v>
      </c>
      <c r="B9987">
        <v>1010101</v>
      </c>
      <c r="C9987">
        <v>1010101</v>
      </c>
      <c r="G9987">
        <v>156</v>
      </c>
      <c r="H9987" s="2" t="str">
        <f t="shared" si="156"/>
        <v>9C</v>
      </c>
      <c r="K9987">
        <v>1010101</v>
      </c>
      <c r="L9987">
        <v>1010101</v>
      </c>
      <c r="M9987">
        <v>1010101</v>
      </c>
    </row>
    <row r="9988" spans="1:13" x14ac:dyDescent="0.25">
      <c r="A9988">
        <v>1010101</v>
      </c>
      <c r="B9988">
        <v>1010101</v>
      </c>
      <c r="C9988">
        <v>1010101</v>
      </c>
      <c r="G9988">
        <v>156</v>
      </c>
      <c r="H9988" s="2" t="str">
        <f t="shared" si="156"/>
        <v>9C</v>
      </c>
      <c r="K9988">
        <v>1010101</v>
      </c>
      <c r="L9988">
        <v>1010101</v>
      </c>
      <c r="M9988">
        <v>1010101</v>
      </c>
    </row>
    <row r="9989" spans="1:13" x14ac:dyDescent="0.25">
      <c r="A9989">
        <v>1010101</v>
      </c>
      <c r="B9989">
        <v>1010101</v>
      </c>
      <c r="C9989">
        <v>1010101</v>
      </c>
      <c r="G9989">
        <v>156</v>
      </c>
      <c r="H9989" s="2" t="str">
        <f t="shared" si="156"/>
        <v>9C</v>
      </c>
      <c r="K9989">
        <v>1010101</v>
      </c>
      <c r="L9989">
        <v>1010101</v>
      </c>
      <c r="M9989">
        <v>1010101</v>
      </c>
    </row>
    <row r="9990" spans="1:13" x14ac:dyDescent="0.25">
      <c r="A9990">
        <v>1010101</v>
      </c>
      <c r="B9990">
        <v>1010101</v>
      </c>
      <c r="C9990">
        <v>1010101</v>
      </c>
      <c r="G9990">
        <v>156</v>
      </c>
      <c r="H9990" s="2" t="str">
        <f t="shared" si="156"/>
        <v>9C</v>
      </c>
      <c r="K9990">
        <v>1010101</v>
      </c>
      <c r="L9990">
        <v>1010101</v>
      </c>
      <c r="M9990">
        <v>1010101</v>
      </c>
    </row>
    <row r="9991" spans="1:13" x14ac:dyDescent="0.25">
      <c r="A9991">
        <v>1010101</v>
      </c>
      <c r="B9991">
        <v>1010101</v>
      </c>
      <c r="C9991">
        <v>1010101</v>
      </c>
      <c r="G9991">
        <v>156</v>
      </c>
      <c r="H9991" s="2" t="str">
        <f t="shared" si="156"/>
        <v>9C</v>
      </c>
      <c r="K9991">
        <v>1010101</v>
      </c>
      <c r="L9991">
        <v>1010101</v>
      </c>
      <c r="M9991">
        <v>1010101</v>
      </c>
    </row>
    <row r="9992" spans="1:13" x14ac:dyDescent="0.25">
      <c r="A9992">
        <v>1010101</v>
      </c>
      <c r="B9992">
        <v>1010101</v>
      </c>
      <c r="C9992">
        <v>1010101</v>
      </c>
      <c r="G9992">
        <v>156</v>
      </c>
      <c r="H9992" s="2" t="str">
        <f t="shared" si="156"/>
        <v>9C</v>
      </c>
      <c r="K9992">
        <v>1010101</v>
      </c>
      <c r="L9992">
        <v>1010101</v>
      </c>
      <c r="M9992">
        <v>1010101</v>
      </c>
    </row>
    <row r="9993" spans="1:13" x14ac:dyDescent="0.25">
      <c r="A9993">
        <v>1010101</v>
      </c>
      <c r="B9993">
        <v>1010101</v>
      </c>
      <c r="C9993">
        <v>1010101</v>
      </c>
      <c r="G9993">
        <v>156</v>
      </c>
      <c r="H9993" s="2" t="str">
        <f t="shared" ref="H9993:H10056" si="157">DEC2HEX(G9993)</f>
        <v>9C</v>
      </c>
      <c r="K9993">
        <v>1010101</v>
      </c>
      <c r="L9993">
        <v>1010101</v>
      </c>
      <c r="M9993">
        <v>1010101</v>
      </c>
    </row>
    <row r="9994" spans="1:13" x14ac:dyDescent="0.25">
      <c r="A9994">
        <v>1010101</v>
      </c>
      <c r="B9994">
        <v>1010101</v>
      </c>
      <c r="C9994">
        <v>1010101</v>
      </c>
      <c r="G9994">
        <v>156</v>
      </c>
      <c r="H9994" s="2" t="str">
        <f t="shared" si="157"/>
        <v>9C</v>
      </c>
      <c r="K9994">
        <v>1010101</v>
      </c>
      <c r="L9994">
        <v>1010101</v>
      </c>
      <c r="M9994">
        <v>1010101</v>
      </c>
    </row>
    <row r="9995" spans="1:13" x14ac:dyDescent="0.25">
      <c r="A9995">
        <v>1010101</v>
      </c>
      <c r="B9995">
        <v>1010101</v>
      </c>
      <c r="C9995">
        <v>1010101</v>
      </c>
      <c r="G9995">
        <v>156</v>
      </c>
      <c r="H9995" s="2" t="str">
        <f t="shared" si="157"/>
        <v>9C</v>
      </c>
      <c r="K9995">
        <v>1010101</v>
      </c>
      <c r="L9995">
        <v>1010101</v>
      </c>
      <c r="M9995">
        <v>1010101</v>
      </c>
    </row>
    <row r="9996" spans="1:13" x14ac:dyDescent="0.25">
      <c r="A9996">
        <v>1010100</v>
      </c>
      <c r="B9996">
        <v>1010100</v>
      </c>
      <c r="C9996">
        <v>1000000</v>
      </c>
      <c r="G9996">
        <v>156</v>
      </c>
      <c r="H9996" s="2" t="str">
        <f t="shared" si="157"/>
        <v>9C</v>
      </c>
      <c r="K9996">
        <v>1010100</v>
      </c>
      <c r="L9996">
        <v>1010100</v>
      </c>
      <c r="M9996">
        <v>1000000</v>
      </c>
    </row>
    <row r="9997" spans="1:13" x14ac:dyDescent="0.25">
      <c r="A9997">
        <v>1000100</v>
      </c>
      <c r="B9997">
        <v>1000100</v>
      </c>
      <c r="C9997">
        <v>0</v>
      </c>
      <c r="G9997">
        <v>156</v>
      </c>
      <c r="H9997" s="2" t="str">
        <f t="shared" si="157"/>
        <v>9C</v>
      </c>
      <c r="K9997">
        <v>1000100</v>
      </c>
      <c r="L9997">
        <v>1000100</v>
      </c>
      <c r="M9997">
        <v>0</v>
      </c>
    </row>
    <row r="9998" spans="1:13" x14ac:dyDescent="0.25">
      <c r="A9998">
        <v>1010001</v>
      </c>
      <c r="B9998">
        <v>1010001</v>
      </c>
      <c r="C9998">
        <v>0</v>
      </c>
      <c r="G9998">
        <v>156</v>
      </c>
      <c r="H9998" s="2" t="str">
        <f t="shared" si="157"/>
        <v>9C</v>
      </c>
      <c r="K9998">
        <v>1010001</v>
      </c>
      <c r="L9998">
        <v>1010001</v>
      </c>
      <c r="M9998">
        <v>0</v>
      </c>
    </row>
    <row r="9999" spans="1:13" x14ac:dyDescent="0.25">
      <c r="A9999">
        <v>1010010</v>
      </c>
      <c r="B9999">
        <v>1010010</v>
      </c>
      <c r="C9999">
        <v>10</v>
      </c>
      <c r="G9999">
        <v>156</v>
      </c>
      <c r="H9999" s="2" t="str">
        <f t="shared" si="157"/>
        <v>9C</v>
      </c>
      <c r="K9999">
        <v>1010010</v>
      </c>
      <c r="L9999">
        <v>1010010</v>
      </c>
      <c r="M9999">
        <v>10</v>
      </c>
    </row>
    <row r="10000" spans="1:13" x14ac:dyDescent="0.25">
      <c r="A10000">
        <v>100010</v>
      </c>
      <c r="B10000">
        <v>100010</v>
      </c>
      <c r="C10000">
        <v>100010</v>
      </c>
      <c r="G10000">
        <v>156</v>
      </c>
      <c r="H10000" s="2" t="str">
        <f t="shared" si="157"/>
        <v>9C</v>
      </c>
      <c r="K10000">
        <v>100010</v>
      </c>
      <c r="L10000">
        <v>100010</v>
      </c>
      <c r="M10000">
        <v>100010</v>
      </c>
    </row>
    <row r="10001" spans="1:13" x14ac:dyDescent="0.25">
      <c r="A10001">
        <v>1000</v>
      </c>
      <c r="B10001">
        <v>1000</v>
      </c>
      <c r="C10001">
        <v>1000</v>
      </c>
      <c r="G10001">
        <v>156</v>
      </c>
      <c r="H10001" s="2" t="str">
        <f t="shared" si="157"/>
        <v>9C</v>
      </c>
      <c r="K10001">
        <v>1000</v>
      </c>
      <c r="L10001">
        <v>1000</v>
      </c>
      <c r="M10001">
        <v>1000</v>
      </c>
    </row>
    <row r="10002" spans="1:13" x14ac:dyDescent="0.25">
      <c r="A10002">
        <v>1001000</v>
      </c>
      <c r="B10002">
        <v>1001000</v>
      </c>
      <c r="C10002">
        <v>1000</v>
      </c>
      <c r="G10002">
        <v>156</v>
      </c>
      <c r="H10002" s="2" t="str">
        <f t="shared" si="157"/>
        <v>9C</v>
      </c>
      <c r="K10002">
        <v>1001000</v>
      </c>
      <c r="L10002">
        <v>1001000</v>
      </c>
      <c r="M10002">
        <v>1000</v>
      </c>
    </row>
    <row r="10003" spans="1:13" x14ac:dyDescent="0.25">
      <c r="A10003">
        <v>100010</v>
      </c>
      <c r="B10003">
        <v>100010</v>
      </c>
      <c r="C10003">
        <v>100010</v>
      </c>
      <c r="G10003">
        <v>156</v>
      </c>
      <c r="H10003" s="2" t="str">
        <f t="shared" si="157"/>
        <v>9C</v>
      </c>
      <c r="K10003">
        <v>100010</v>
      </c>
      <c r="L10003">
        <v>100010</v>
      </c>
      <c r="M10003">
        <v>100010</v>
      </c>
    </row>
    <row r="10004" spans="1:13" x14ac:dyDescent="0.25">
      <c r="A10004">
        <v>1000</v>
      </c>
      <c r="B10004">
        <v>1000</v>
      </c>
      <c r="C10004">
        <v>1000</v>
      </c>
      <c r="G10004">
        <v>156</v>
      </c>
      <c r="H10004" s="2" t="str">
        <f t="shared" si="157"/>
        <v>9C</v>
      </c>
      <c r="K10004">
        <v>1000</v>
      </c>
      <c r="L10004">
        <v>1000</v>
      </c>
      <c r="M10004">
        <v>1000</v>
      </c>
    </row>
    <row r="10005" spans="1:13" x14ac:dyDescent="0.25">
      <c r="A10005">
        <v>1101010</v>
      </c>
      <c r="B10005">
        <v>1101010</v>
      </c>
      <c r="C10005">
        <v>101010</v>
      </c>
      <c r="G10005">
        <v>156</v>
      </c>
      <c r="H10005" s="2" t="str">
        <f t="shared" si="157"/>
        <v>9C</v>
      </c>
      <c r="K10005">
        <v>1101010</v>
      </c>
      <c r="L10005">
        <v>1101010</v>
      </c>
      <c r="M10005">
        <v>101010</v>
      </c>
    </row>
    <row r="10006" spans="1:13" x14ac:dyDescent="0.25">
      <c r="A10006">
        <v>100000</v>
      </c>
      <c r="B10006">
        <v>100000</v>
      </c>
      <c r="C10006">
        <v>100000</v>
      </c>
      <c r="G10006">
        <v>156</v>
      </c>
      <c r="H10006" s="2" t="str">
        <f t="shared" si="157"/>
        <v>9C</v>
      </c>
      <c r="K10006">
        <v>100000</v>
      </c>
      <c r="L10006">
        <v>100000</v>
      </c>
      <c r="M10006">
        <v>100000</v>
      </c>
    </row>
    <row r="10007" spans="1:13" x14ac:dyDescent="0.25">
      <c r="A10007">
        <v>10101000</v>
      </c>
      <c r="B10007">
        <v>10101000</v>
      </c>
      <c r="C10007">
        <v>10101000</v>
      </c>
      <c r="G10007">
        <v>156</v>
      </c>
      <c r="H10007" s="2" t="str">
        <f t="shared" si="157"/>
        <v>9C</v>
      </c>
      <c r="K10007">
        <v>10101000</v>
      </c>
      <c r="L10007">
        <v>10101000</v>
      </c>
      <c r="M10007">
        <v>10101000</v>
      </c>
    </row>
    <row r="10008" spans="1:13" x14ac:dyDescent="0.25">
      <c r="A10008">
        <v>1001000</v>
      </c>
      <c r="B10008">
        <v>1001000</v>
      </c>
      <c r="C10008">
        <v>1000</v>
      </c>
      <c r="G10008">
        <v>156</v>
      </c>
      <c r="H10008" s="2" t="str">
        <f t="shared" si="157"/>
        <v>9C</v>
      </c>
      <c r="K10008">
        <v>1001000</v>
      </c>
      <c r="L10008">
        <v>1001000</v>
      </c>
      <c r="M10008">
        <v>1000</v>
      </c>
    </row>
    <row r="10009" spans="1:13" x14ac:dyDescent="0.25">
      <c r="A10009">
        <v>100000</v>
      </c>
      <c r="B10009">
        <v>100000</v>
      </c>
      <c r="C10009">
        <v>100000</v>
      </c>
      <c r="G10009">
        <v>156</v>
      </c>
      <c r="H10009" s="2" t="str">
        <f t="shared" si="157"/>
        <v>9C</v>
      </c>
      <c r="K10009">
        <v>100000</v>
      </c>
      <c r="L10009">
        <v>100000</v>
      </c>
      <c r="M10009">
        <v>100000</v>
      </c>
    </row>
    <row r="10010" spans="1:13" x14ac:dyDescent="0.25">
      <c r="A10010">
        <v>1000</v>
      </c>
      <c r="B10010">
        <v>1000</v>
      </c>
      <c r="C10010">
        <v>1000</v>
      </c>
      <c r="G10010">
        <v>156</v>
      </c>
      <c r="H10010" s="2" t="str">
        <f t="shared" si="157"/>
        <v>9C</v>
      </c>
      <c r="K10010">
        <v>1000</v>
      </c>
      <c r="L10010">
        <v>1000</v>
      </c>
      <c r="M10010">
        <v>1000</v>
      </c>
    </row>
    <row r="10011" spans="1:13" x14ac:dyDescent="0.25">
      <c r="A10011">
        <v>1001000</v>
      </c>
      <c r="B10011">
        <v>1001000</v>
      </c>
      <c r="C10011">
        <v>1000</v>
      </c>
      <c r="G10011">
        <v>156</v>
      </c>
      <c r="H10011" s="2" t="str">
        <f t="shared" si="157"/>
        <v>9C</v>
      </c>
      <c r="K10011">
        <v>1001000</v>
      </c>
      <c r="L10011">
        <v>1001000</v>
      </c>
      <c r="M10011">
        <v>1000</v>
      </c>
    </row>
    <row r="10012" spans="1:13" x14ac:dyDescent="0.25">
      <c r="A10012">
        <v>100000</v>
      </c>
      <c r="B10012">
        <v>100000</v>
      </c>
      <c r="C10012">
        <v>100000</v>
      </c>
      <c r="G10012">
        <v>156</v>
      </c>
      <c r="H10012" s="2" t="str">
        <f t="shared" si="157"/>
        <v>9C</v>
      </c>
      <c r="K10012">
        <v>100000</v>
      </c>
      <c r="L10012">
        <v>100000</v>
      </c>
      <c r="M10012">
        <v>100000</v>
      </c>
    </row>
    <row r="10013" spans="1:13" x14ac:dyDescent="0.25">
      <c r="A10013">
        <v>10100000</v>
      </c>
      <c r="B10013">
        <v>10100000</v>
      </c>
      <c r="C10013">
        <v>10100000</v>
      </c>
      <c r="G10013">
        <v>156</v>
      </c>
      <c r="H10013" s="2" t="str">
        <f t="shared" si="157"/>
        <v>9C</v>
      </c>
      <c r="K10013">
        <v>10100000</v>
      </c>
      <c r="L10013">
        <v>10100000</v>
      </c>
      <c r="M10013">
        <v>10100000</v>
      </c>
    </row>
    <row r="10014" spans="1:13" x14ac:dyDescent="0.25">
      <c r="A10014">
        <v>1010000</v>
      </c>
      <c r="B10014">
        <v>1010000</v>
      </c>
      <c r="C10014">
        <v>0</v>
      </c>
      <c r="G10014">
        <v>156</v>
      </c>
      <c r="H10014" s="2" t="str">
        <f t="shared" si="157"/>
        <v>9C</v>
      </c>
      <c r="K10014">
        <v>1010000</v>
      </c>
      <c r="L10014">
        <v>1010000</v>
      </c>
      <c r="M10014">
        <v>0</v>
      </c>
    </row>
    <row r="10015" spans="1:13" x14ac:dyDescent="0.25">
      <c r="A10015">
        <v>101</v>
      </c>
      <c r="B10015">
        <v>101</v>
      </c>
      <c r="C10015">
        <v>0</v>
      </c>
      <c r="G10015">
        <v>156</v>
      </c>
      <c r="H10015" s="2" t="str">
        <f t="shared" si="157"/>
        <v>9C</v>
      </c>
      <c r="K10015">
        <v>101</v>
      </c>
      <c r="L10015">
        <v>101</v>
      </c>
      <c r="M10015">
        <v>0</v>
      </c>
    </row>
    <row r="10016" spans="1:13" x14ac:dyDescent="0.25">
      <c r="A10016">
        <v>1</v>
      </c>
      <c r="B10016">
        <v>1</v>
      </c>
      <c r="C10016">
        <v>0</v>
      </c>
      <c r="G10016">
        <v>156</v>
      </c>
      <c r="H10016" s="2" t="str">
        <f t="shared" si="157"/>
        <v>9C</v>
      </c>
      <c r="K10016">
        <v>1</v>
      </c>
      <c r="L10016">
        <v>1</v>
      </c>
      <c r="M10016">
        <v>0</v>
      </c>
    </row>
    <row r="10017" spans="1:13" x14ac:dyDescent="0.25">
      <c r="A10017">
        <v>1001010</v>
      </c>
      <c r="B10017">
        <v>1001010</v>
      </c>
      <c r="C10017">
        <v>1010</v>
      </c>
      <c r="G10017">
        <v>156</v>
      </c>
      <c r="H10017" s="2" t="str">
        <f t="shared" si="157"/>
        <v>9C</v>
      </c>
      <c r="K10017">
        <v>1001010</v>
      </c>
      <c r="L10017">
        <v>1001010</v>
      </c>
      <c r="M10017">
        <v>1010</v>
      </c>
    </row>
    <row r="10018" spans="1:13" x14ac:dyDescent="0.25">
      <c r="A10018">
        <v>10100000</v>
      </c>
      <c r="B10018">
        <v>10100000</v>
      </c>
      <c r="C10018">
        <v>10100000</v>
      </c>
      <c r="G10018">
        <v>156</v>
      </c>
      <c r="H10018" s="2" t="str">
        <f t="shared" si="157"/>
        <v>9C</v>
      </c>
      <c r="K10018">
        <v>10100000</v>
      </c>
      <c r="L10018">
        <v>10100000</v>
      </c>
      <c r="M10018">
        <v>10100000</v>
      </c>
    </row>
    <row r="10019" spans="1:13" x14ac:dyDescent="0.25">
      <c r="A10019">
        <v>10101000</v>
      </c>
      <c r="B10019">
        <v>10101000</v>
      </c>
      <c r="C10019">
        <v>10101000</v>
      </c>
      <c r="G10019">
        <v>156</v>
      </c>
      <c r="H10019" s="2" t="str">
        <f t="shared" si="157"/>
        <v>9C</v>
      </c>
      <c r="K10019">
        <v>10101000</v>
      </c>
      <c r="L10019">
        <v>10101000</v>
      </c>
      <c r="M10019">
        <v>10101000</v>
      </c>
    </row>
    <row r="10020" spans="1:13" x14ac:dyDescent="0.25">
      <c r="A10020">
        <v>1001000</v>
      </c>
      <c r="B10020">
        <v>1001000</v>
      </c>
      <c r="C10020">
        <v>1000</v>
      </c>
      <c r="G10020">
        <v>156</v>
      </c>
      <c r="H10020" s="2" t="str">
        <f t="shared" si="157"/>
        <v>9C</v>
      </c>
      <c r="K10020">
        <v>1001000</v>
      </c>
      <c r="L10020">
        <v>1001000</v>
      </c>
      <c r="M10020">
        <v>1000</v>
      </c>
    </row>
    <row r="10021" spans="1:13" x14ac:dyDescent="0.25">
      <c r="A10021">
        <v>10001000</v>
      </c>
      <c r="B10021">
        <v>10001000</v>
      </c>
      <c r="C10021">
        <v>10001000</v>
      </c>
      <c r="G10021">
        <v>156</v>
      </c>
      <c r="H10021" s="2" t="str">
        <f t="shared" si="157"/>
        <v>9C</v>
      </c>
      <c r="K10021">
        <v>10001000</v>
      </c>
      <c r="L10021">
        <v>10001000</v>
      </c>
      <c r="M10021">
        <v>10001000</v>
      </c>
    </row>
    <row r="10022" spans="1:13" x14ac:dyDescent="0.25">
      <c r="A10022">
        <v>10000010</v>
      </c>
      <c r="B10022">
        <v>10000010</v>
      </c>
      <c r="C10022">
        <v>10000010</v>
      </c>
      <c r="G10022">
        <v>156</v>
      </c>
      <c r="H10022" s="2" t="str">
        <f t="shared" si="157"/>
        <v>9C</v>
      </c>
      <c r="K10022">
        <v>10000010</v>
      </c>
      <c r="L10022">
        <v>10000010</v>
      </c>
      <c r="M10022">
        <v>10000010</v>
      </c>
    </row>
    <row r="10023" spans="1:13" x14ac:dyDescent="0.25">
      <c r="A10023">
        <v>1001000</v>
      </c>
      <c r="B10023">
        <v>1001000</v>
      </c>
      <c r="C10023">
        <v>1000</v>
      </c>
      <c r="G10023">
        <v>156</v>
      </c>
      <c r="H10023" s="2" t="str">
        <f t="shared" si="157"/>
        <v>9C</v>
      </c>
      <c r="K10023">
        <v>1001000</v>
      </c>
      <c r="L10023">
        <v>1001000</v>
      </c>
      <c r="M10023">
        <v>1000</v>
      </c>
    </row>
    <row r="10024" spans="1:13" x14ac:dyDescent="0.25">
      <c r="A10024">
        <v>10001000</v>
      </c>
      <c r="B10024">
        <v>10001000</v>
      </c>
      <c r="C10024">
        <v>10001000</v>
      </c>
      <c r="G10024">
        <v>156</v>
      </c>
      <c r="H10024" s="2" t="str">
        <f t="shared" si="157"/>
        <v>9C</v>
      </c>
      <c r="K10024">
        <v>10001000</v>
      </c>
      <c r="L10024">
        <v>10001000</v>
      </c>
      <c r="M10024">
        <v>10001000</v>
      </c>
    </row>
    <row r="10025" spans="1:13" x14ac:dyDescent="0.25">
      <c r="A10025">
        <v>10000010</v>
      </c>
      <c r="B10025">
        <v>10000010</v>
      </c>
      <c r="C10025">
        <v>10000010</v>
      </c>
      <c r="G10025">
        <v>156</v>
      </c>
      <c r="H10025" s="2" t="str">
        <f t="shared" si="157"/>
        <v>9C</v>
      </c>
      <c r="K10025">
        <v>10000010</v>
      </c>
      <c r="L10025">
        <v>10000010</v>
      </c>
      <c r="M10025">
        <v>10000010</v>
      </c>
    </row>
    <row r="10026" spans="1:13" x14ac:dyDescent="0.25">
      <c r="A10026">
        <v>1001000</v>
      </c>
      <c r="B10026">
        <v>1001000</v>
      </c>
      <c r="C10026">
        <v>1000</v>
      </c>
      <c r="G10026">
        <v>156</v>
      </c>
      <c r="H10026" s="2" t="str">
        <f t="shared" si="157"/>
        <v>9C</v>
      </c>
      <c r="K10026">
        <v>1001000</v>
      </c>
      <c r="L10026">
        <v>1001000</v>
      </c>
      <c r="M10026">
        <v>1000</v>
      </c>
    </row>
    <row r="10027" spans="1:13" x14ac:dyDescent="0.25">
      <c r="A10027">
        <v>10001000</v>
      </c>
      <c r="B10027">
        <v>10001000</v>
      </c>
      <c r="C10027">
        <v>10001000</v>
      </c>
      <c r="G10027">
        <v>156</v>
      </c>
      <c r="H10027" s="2" t="str">
        <f t="shared" si="157"/>
        <v>9C</v>
      </c>
      <c r="K10027">
        <v>10001000</v>
      </c>
      <c r="L10027">
        <v>10001000</v>
      </c>
      <c r="M10027">
        <v>10001000</v>
      </c>
    </row>
    <row r="10028" spans="1:13" x14ac:dyDescent="0.25">
      <c r="A10028">
        <v>10000010</v>
      </c>
      <c r="B10028">
        <v>10000010</v>
      </c>
      <c r="C10028">
        <v>10000010</v>
      </c>
      <c r="G10028">
        <v>156</v>
      </c>
      <c r="H10028" s="2" t="str">
        <f t="shared" si="157"/>
        <v>9C</v>
      </c>
      <c r="K10028">
        <v>10000010</v>
      </c>
      <c r="L10028">
        <v>10000010</v>
      </c>
      <c r="M10028">
        <v>10000010</v>
      </c>
    </row>
    <row r="10029" spans="1:13" x14ac:dyDescent="0.25">
      <c r="A10029">
        <v>1010001</v>
      </c>
      <c r="B10029">
        <v>1010001</v>
      </c>
      <c r="C10029">
        <v>1000000</v>
      </c>
      <c r="G10029">
        <v>156</v>
      </c>
      <c r="H10029" s="2" t="str">
        <f t="shared" si="157"/>
        <v>9C</v>
      </c>
      <c r="K10029">
        <v>1010001</v>
      </c>
      <c r="L10029">
        <v>1010001</v>
      </c>
      <c r="M10029">
        <v>1000000</v>
      </c>
    </row>
    <row r="10030" spans="1:13" x14ac:dyDescent="0.25">
      <c r="A10030">
        <v>10001</v>
      </c>
      <c r="B10030">
        <v>10001</v>
      </c>
      <c r="C10030">
        <v>0</v>
      </c>
      <c r="G10030">
        <v>156</v>
      </c>
      <c r="H10030" s="2" t="str">
        <f t="shared" si="157"/>
        <v>9C</v>
      </c>
      <c r="K10030">
        <v>10001</v>
      </c>
      <c r="L10030">
        <v>10001</v>
      </c>
      <c r="M10030">
        <v>0</v>
      </c>
    </row>
    <row r="10031" spans="1:13" x14ac:dyDescent="0.25">
      <c r="A10031">
        <v>10100</v>
      </c>
      <c r="B10031">
        <v>10100</v>
      </c>
      <c r="C10031">
        <v>0</v>
      </c>
      <c r="G10031">
        <v>156</v>
      </c>
      <c r="H10031" s="2" t="str">
        <f t="shared" si="157"/>
        <v>9C</v>
      </c>
      <c r="K10031">
        <v>10100</v>
      </c>
      <c r="L10031">
        <v>10100</v>
      </c>
      <c r="M10031">
        <v>0</v>
      </c>
    </row>
    <row r="10032" spans="1:13" x14ac:dyDescent="0.25">
      <c r="A10032">
        <v>1010101</v>
      </c>
      <c r="B10032">
        <v>1010101</v>
      </c>
      <c r="C10032">
        <v>1010101</v>
      </c>
      <c r="G10032">
        <v>156</v>
      </c>
      <c r="H10032" s="2" t="str">
        <f t="shared" si="157"/>
        <v>9C</v>
      </c>
      <c r="K10032">
        <v>1010101</v>
      </c>
      <c r="L10032">
        <v>1010101</v>
      </c>
      <c r="M10032">
        <v>1010101</v>
      </c>
    </row>
    <row r="10033" spans="1:13" x14ac:dyDescent="0.25">
      <c r="A10033">
        <v>1010101</v>
      </c>
      <c r="B10033">
        <v>1010101</v>
      </c>
      <c r="C10033">
        <v>1010101</v>
      </c>
      <c r="G10033">
        <v>156</v>
      </c>
      <c r="H10033" s="2" t="str">
        <f t="shared" si="157"/>
        <v>9C</v>
      </c>
      <c r="K10033">
        <v>1010101</v>
      </c>
      <c r="L10033">
        <v>1010101</v>
      </c>
      <c r="M10033">
        <v>1010101</v>
      </c>
    </row>
    <row r="10034" spans="1:13" x14ac:dyDescent="0.25">
      <c r="A10034">
        <v>1010101</v>
      </c>
      <c r="B10034">
        <v>1010101</v>
      </c>
      <c r="C10034">
        <v>1010101</v>
      </c>
      <c r="G10034">
        <v>156</v>
      </c>
      <c r="H10034" s="2" t="str">
        <f t="shared" si="157"/>
        <v>9C</v>
      </c>
      <c r="K10034">
        <v>1010101</v>
      </c>
      <c r="L10034">
        <v>1010101</v>
      </c>
      <c r="M10034">
        <v>1010101</v>
      </c>
    </row>
    <row r="10035" spans="1:13" x14ac:dyDescent="0.25">
      <c r="A10035">
        <v>1010101</v>
      </c>
      <c r="B10035">
        <v>1010101</v>
      </c>
      <c r="C10035">
        <v>1010101</v>
      </c>
      <c r="G10035">
        <v>156</v>
      </c>
      <c r="H10035" s="2" t="str">
        <f t="shared" si="157"/>
        <v>9C</v>
      </c>
      <c r="K10035">
        <v>1010101</v>
      </c>
      <c r="L10035">
        <v>1010101</v>
      </c>
      <c r="M10035">
        <v>1010101</v>
      </c>
    </row>
    <row r="10036" spans="1:13" x14ac:dyDescent="0.25">
      <c r="A10036">
        <v>1010101</v>
      </c>
      <c r="B10036">
        <v>1010101</v>
      </c>
      <c r="C10036">
        <v>1010101</v>
      </c>
      <c r="G10036">
        <v>156</v>
      </c>
      <c r="H10036" s="2" t="str">
        <f t="shared" si="157"/>
        <v>9C</v>
      </c>
      <c r="K10036">
        <v>1010101</v>
      </c>
      <c r="L10036">
        <v>1010101</v>
      </c>
      <c r="M10036">
        <v>1010101</v>
      </c>
    </row>
    <row r="10037" spans="1:13" x14ac:dyDescent="0.25">
      <c r="A10037">
        <v>1010101</v>
      </c>
      <c r="B10037">
        <v>1010101</v>
      </c>
      <c r="C10037">
        <v>1010101</v>
      </c>
      <c r="G10037">
        <v>156</v>
      </c>
      <c r="H10037" s="2" t="str">
        <f t="shared" si="157"/>
        <v>9C</v>
      </c>
      <c r="K10037">
        <v>1010101</v>
      </c>
      <c r="L10037">
        <v>1010101</v>
      </c>
      <c r="M10037">
        <v>1010101</v>
      </c>
    </row>
    <row r="10038" spans="1:13" x14ac:dyDescent="0.25">
      <c r="A10038">
        <v>1010101</v>
      </c>
      <c r="B10038">
        <v>1010101</v>
      </c>
      <c r="C10038">
        <v>1010101</v>
      </c>
      <c r="G10038">
        <v>156</v>
      </c>
      <c r="H10038" s="2" t="str">
        <f t="shared" si="157"/>
        <v>9C</v>
      </c>
      <c r="K10038">
        <v>1010101</v>
      </c>
      <c r="L10038">
        <v>1010101</v>
      </c>
      <c r="M10038">
        <v>1010101</v>
      </c>
    </row>
    <row r="10039" spans="1:13" x14ac:dyDescent="0.25">
      <c r="A10039">
        <v>1010101</v>
      </c>
      <c r="B10039">
        <v>1010101</v>
      </c>
      <c r="C10039">
        <v>1010101</v>
      </c>
      <c r="G10039">
        <v>156</v>
      </c>
      <c r="H10039" s="2" t="str">
        <f t="shared" si="157"/>
        <v>9C</v>
      </c>
      <c r="K10039">
        <v>1010101</v>
      </c>
      <c r="L10039">
        <v>1010101</v>
      </c>
      <c r="M10039">
        <v>1010101</v>
      </c>
    </row>
    <row r="10040" spans="1:13" x14ac:dyDescent="0.25">
      <c r="A10040">
        <v>1010101</v>
      </c>
      <c r="B10040">
        <v>1010101</v>
      </c>
      <c r="C10040">
        <v>1010101</v>
      </c>
      <c r="G10040">
        <v>156</v>
      </c>
      <c r="H10040" s="2" t="str">
        <f t="shared" si="157"/>
        <v>9C</v>
      </c>
      <c r="K10040">
        <v>1010101</v>
      </c>
      <c r="L10040">
        <v>1010101</v>
      </c>
      <c r="M10040">
        <v>1010101</v>
      </c>
    </row>
    <row r="10041" spans="1:13" x14ac:dyDescent="0.25">
      <c r="A10041">
        <v>1010101</v>
      </c>
      <c r="B10041">
        <v>1010101</v>
      </c>
      <c r="C10041">
        <v>1010101</v>
      </c>
      <c r="G10041">
        <v>156</v>
      </c>
      <c r="H10041" s="2" t="str">
        <f t="shared" si="157"/>
        <v>9C</v>
      </c>
      <c r="K10041">
        <v>1010101</v>
      </c>
      <c r="L10041">
        <v>1010101</v>
      </c>
      <c r="M10041">
        <v>1010101</v>
      </c>
    </row>
    <row r="10042" spans="1:13" x14ac:dyDescent="0.25">
      <c r="A10042">
        <v>1010101</v>
      </c>
      <c r="B10042">
        <v>1010101</v>
      </c>
      <c r="C10042">
        <v>1010101</v>
      </c>
      <c r="G10042">
        <v>156</v>
      </c>
      <c r="H10042" s="2" t="str">
        <f t="shared" si="157"/>
        <v>9C</v>
      </c>
      <c r="K10042">
        <v>1010101</v>
      </c>
      <c r="L10042">
        <v>1010101</v>
      </c>
      <c r="M10042">
        <v>1010101</v>
      </c>
    </row>
    <row r="10043" spans="1:13" x14ac:dyDescent="0.25">
      <c r="A10043">
        <v>1010101</v>
      </c>
      <c r="B10043">
        <v>1010101</v>
      </c>
      <c r="C10043">
        <v>1010101</v>
      </c>
      <c r="G10043">
        <v>156</v>
      </c>
      <c r="H10043" s="2" t="str">
        <f t="shared" si="157"/>
        <v>9C</v>
      </c>
      <c r="K10043">
        <v>1010101</v>
      </c>
      <c r="L10043">
        <v>1010101</v>
      </c>
      <c r="M10043">
        <v>1010101</v>
      </c>
    </row>
    <row r="10044" spans="1:13" x14ac:dyDescent="0.25">
      <c r="A10044">
        <v>1010101</v>
      </c>
      <c r="B10044">
        <v>1010101</v>
      </c>
      <c r="C10044">
        <v>1010101</v>
      </c>
      <c r="G10044">
        <v>156</v>
      </c>
      <c r="H10044" s="2" t="str">
        <f t="shared" si="157"/>
        <v>9C</v>
      </c>
      <c r="K10044">
        <v>1010101</v>
      </c>
      <c r="L10044">
        <v>1010101</v>
      </c>
      <c r="M10044">
        <v>1010101</v>
      </c>
    </row>
    <row r="10045" spans="1:13" x14ac:dyDescent="0.25">
      <c r="A10045">
        <v>1010101</v>
      </c>
      <c r="B10045">
        <v>1010101</v>
      </c>
      <c r="C10045">
        <v>1010101</v>
      </c>
      <c r="G10045">
        <v>156</v>
      </c>
      <c r="H10045" s="2" t="str">
        <f t="shared" si="157"/>
        <v>9C</v>
      </c>
      <c r="K10045">
        <v>1010101</v>
      </c>
      <c r="L10045">
        <v>1010101</v>
      </c>
      <c r="M10045">
        <v>1010101</v>
      </c>
    </row>
    <row r="10046" spans="1:13" x14ac:dyDescent="0.25">
      <c r="A10046">
        <v>1010101</v>
      </c>
      <c r="B10046">
        <v>1010101</v>
      </c>
      <c r="C10046">
        <v>1010101</v>
      </c>
      <c r="G10046">
        <v>156</v>
      </c>
      <c r="H10046" s="2" t="str">
        <f t="shared" si="157"/>
        <v>9C</v>
      </c>
      <c r="K10046">
        <v>1010101</v>
      </c>
      <c r="L10046">
        <v>1010101</v>
      </c>
      <c r="M10046">
        <v>1010101</v>
      </c>
    </row>
    <row r="10047" spans="1:13" x14ac:dyDescent="0.25">
      <c r="A10047">
        <v>1010101</v>
      </c>
      <c r="B10047">
        <v>1010101</v>
      </c>
      <c r="C10047">
        <v>1010101</v>
      </c>
      <c r="G10047">
        <v>156</v>
      </c>
      <c r="H10047" s="2" t="str">
        <f t="shared" si="157"/>
        <v>9C</v>
      </c>
      <c r="K10047">
        <v>1010101</v>
      </c>
      <c r="L10047">
        <v>1010101</v>
      </c>
      <c r="M10047">
        <v>1010101</v>
      </c>
    </row>
    <row r="10048" spans="1:13" x14ac:dyDescent="0.25">
      <c r="A10048">
        <v>1010101</v>
      </c>
      <c r="B10048">
        <v>1010101</v>
      </c>
      <c r="C10048">
        <v>1010101</v>
      </c>
      <c r="G10048">
        <v>156</v>
      </c>
      <c r="H10048" s="2" t="str">
        <f t="shared" si="157"/>
        <v>9C</v>
      </c>
      <c r="K10048">
        <v>1010101</v>
      </c>
      <c r="L10048">
        <v>1010101</v>
      </c>
      <c r="M10048">
        <v>1010101</v>
      </c>
    </row>
    <row r="10049" spans="1:13" x14ac:dyDescent="0.25">
      <c r="A10049">
        <v>1010101</v>
      </c>
      <c r="B10049">
        <v>1010101</v>
      </c>
      <c r="C10049">
        <v>1010101</v>
      </c>
      <c r="G10049">
        <v>156</v>
      </c>
      <c r="H10049" s="2" t="str">
        <f t="shared" si="157"/>
        <v>9C</v>
      </c>
      <c r="K10049">
        <v>1010101</v>
      </c>
      <c r="L10049">
        <v>1010101</v>
      </c>
      <c r="M10049">
        <v>1010101</v>
      </c>
    </row>
    <row r="10050" spans="1:13" x14ac:dyDescent="0.25">
      <c r="A10050">
        <v>1010101</v>
      </c>
      <c r="B10050">
        <v>1010101</v>
      </c>
      <c r="C10050">
        <v>1010101</v>
      </c>
      <c r="G10050">
        <v>156</v>
      </c>
      <c r="H10050" s="2" t="str">
        <f t="shared" si="157"/>
        <v>9C</v>
      </c>
      <c r="K10050">
        <v>1010101</v>
      </c>
      <c r="L10050">
        <v>1010101</v>
      </c>
      <c r="M10050">
        <v>1010101</v>
      </c>
    </row>
    <row r="10051" spans="1:13" x14ac:dyDescent="0.25">
      <c r="A10051">
        <v>1010101</v>
      </c>
      <c r="B10051">
        <v>1010101</v>
      </c>
      <c r="C10051">
        <v>1010101</v>
      </c>
      <c r="G10051">
        <v>157</v>
      </c>
      <c r="H10051" s="2" t="str">
        <f t="shared" si="157"/>
        <v>9D</v>
      </c>
      <c r="K10051">
        <v>1010101</v>
      </c>
      <c r="L10051">
        <v>1010101</v>
      </c>
      <c r="M10051">
        <v>1010101</v>
      </c>
    </row>
    <row r="10052" spans="1:13" x14ac:dyDescent="0.25">
      <c r="A10052">
        <v>1010101</v>
      </c>
      <c r="B10052">
        <v>1010101</v>
      </c>
      <c r="C10052">
        <v>1010101</v>
      </c>
      <c r="G10052">
        <v>157</v>
      </c>
      <c r="H10052" s="2" t="str">
        <f t="shared" si="157"/>
        <v>9D</v>
      </c>
      <c r="K10052">
        <v>1010101</v>
      </c>
      <c r="L10052">
        <v>1010101</v>
      </c>
      <c r="M10052">
        <v>1010101</v>
      </c>
    </row>
    <row r="10053" spans="1:13" x14ac:dyDescent="0.25">
      <c r="A10053">
        <v>1010101</v>
      </c>
      <c r="B10053">
        <v>1010101</v>
      </c>
      <c r="C10053">
        <v>1010101</v>
      </c>
      <c r="G10053">
        <v>157</v>
      </c>
      <c r="H10053" s="2" t="str">
        <f t="shared" si="157"/>
        <v>9D</v>
      </c>
      <c r="K10053">
        <v>1010101</v>
      </c>
      <c r="L10053">
        <v>1010101</v>
      </c>
      <c r="M10053">
        <v>1010101</v>
      </c>
    </row>
    <row r="10054" spans="1:13" x14ac:dyDescent="0.25">
      <c r="A10054">
        <v>1010101</v>
      </c>
      <c r="B10054">
        <v>1010101</v>
      </c>
      <c r="C10054">
        <v>1010101</v>
      </c>
      <c r="G10054">
        <v>157</v>
      </c>
      <c r="H10054" s="2" t="str">
        <f t="shared" si="157"/>
        <v>9D</v>
      </c>
      <c r="K10054">
        <v>1010101</v>
      </c>
      <c r="L10054">
        <v>1010101</v>
      </c>
      <c r="M10054">
        <v>1010101</v>
      </c>
    </row>
    <row r="10055" spans="1:13" x14ac:dyDescent="0.25">
      <c r="A10055">
        <v>1010101</v>
      </c>
      <c r="B10055">
        <v>1010101</v>
      </c>
      <c r="C10055">
        <v>1010101</v>
      </c>
      <c r="G10055">
        <v>157</v>
      </c>
      <c r="H10055" s="2" t="str">
        <f t="shared" si="157"/>
        <v>9D</v>
      </c>
      <c r="K10055">
        <v>1010101</v>
      </c>
      <c r="L10055">
        <v>1010101</v>
      </c>
      <c r="M10055">
        <v>1010101</v>
      </c>
    </row>
    <row r="10056" spans="1:13" x14ac:dyDescent="0.25">
      <c r="A10056">
        <v>1010101</v>
      </c>
      <c r="B10056">
        <v>1010101</v>
      </c>
      <c r="C10056">
        <v>1010101</v>
      </c>
      <c r="G10056">
        <v>157</v>
      </c>
      <c r="H10056" s="2" t="str">
        <f t="shared" si="157"/>
        <v>9D</v>
      </c>
      <c r="K10056">
        <v>1010101</v>
      </c>
      <c r="L10056">
        <v>1010101</v>
      </c>
      <c r="M10056">
        <v>1010101</v>
      </c>
    </row>
    <row r="10057" spans="1:13" x14ac:dyDescent="0.25">
      <c r="A10057">
        <v>1010101</v>
      </c>
      <c r="B10057">
        <v>1010101</v>
      </c>
      <c r="C10057">
        <v>1010101</v>
      </c>
      <c r="G10057">
        <v>157</v>
      </c>
      <c r="H10057" s="2" t="str">
        <f t="shared" ref="H10057:H10120" si="158">DEC2HEX(G10057)</f>
        <v>9D</v>
      </c>
      <c r="K10057">
        <v>1010101</v>
      </c>
      <c r="L10057">
        <v>1010101</v>
      </c>
      <c r="M10057">
        <v>1010101</v>
      </c>
    </row>
    <row r="10058" spans="1:13" x14ac:dyDescent="0.25">
      <c r="A10058">
        <v>1010101</v>
      </c>
      <c r="B10058">
        <v>1010101</v>
      </c>
      <c r="C10058">
        <v>1010101</v>
      </c>
      <c r="G10058">
        <v>157</v>
      </c>
      <c r="H10058" s="2" t="str">
        <f t="shared" si="158"/>
        <v>9D</v>
      </c>
      <c r="K10058">
        <v>1010101</v>
      </c>
      <c r="L10058">
        <v>1010101</v>
      </c>
      <c r="M10058">
        <v>1010101</v>
      </c>
    </row>
    <row r="10059" spans="1:13" x14ac:dyDescent="0.25">
      <c r="A10059">
        <v>1010101</v>
      </c>
      <c r="B10059">
        <v>1010101</v>
      </c>
      <c r="C10059">
        <v>1010101</v>
      </c>
      <c r="G10059">
        <v>157</v>
      </c>
      <c r="H10059" s="2" t="str">
        <f t="shared" si="158"/>
        <v>9D</v>
      </c>
      <c r="K10059">
        <v>1010101</v>
      </c>
      <c r="L10059">
        <v>1010101</v>
      </c>
      <c r="M10059">
        <v>1010101</v>
      </c>
    </row>
    <row r="10060" spans="1:13" x14ac:dyDescent="0.25">
      <c r="A10060">
        <v>1010101</v>
      </c>
      <c r="B10060">
        <v>1010101</v>
      </c>
      <c r="C10060">
        <v>1010100</v>
      </c>
      <c r="G10060">
        <v>157</v>
      </c>
      <c r="H10060" s="2" t="str">
        <f t="shared" si="158"/>
        <v>9D</v>
      </c>
      <c r="K10060">
        <v>1010101</v>
      </c>
      <c r="L10060">
        <v>1010101</v>
      </c>
      <c r="M10060">
        <v>1010100</v>
      </c>
    </row>
    <row r="10061" spans="1:13" x14ac:dyDescent="0.25">
      <c r="A10061">
        <v>1010101</v>
      </c>
      <c r="B10061">
        <v>1010101</v>
      </c>
      <c r="C10061">
        <v>0</v>
      </c>
      <c r="G10061">
        <v>157</v>
      </c>
      <c r="H10061" s="2" t="str">
        <f t="shared" si="158"/>
        <v>9D</v>
      </c>
      <c r="K10061">
        <v>1010101</v>
      </c>
      <c r="L10061">
        <v>1010101</v>
      </c>
      <c r="M10061">
        <v>0</v>
      </c>
    </row>
    <row r="10062" spans="1:13" x14ac:dyDescent="0.25">
      <c r="A10062">
        <v>1010101</v>
      </c>
      <c r="B10062">
        <v>1010101</v>
      </c>
      <c r="C10062">
        <v>0</v>
      </c>
      <c r="G10062">
        <v>157</v>
      </c>
      <c r="H10062" s="2" t="str">
        <f t="shared" si="158"/>
        <v>9D</v>
      </c>
      <c r="K10062">
        <v>1010101</v>
      </c>
      <c r="L10062">
        <v>1010101</v>
      </c>
      <c r="M10062">
        <v>0</v>
      </c>
    </row>
    <row r="10063" spans="1:13" x14ac:dyDescent="0.25">
      <c r="A10063">
        <v>10101000</v>
      </c>
      <c r="B10063">
        <v>10101000</v>
      </c>
      <c r="C10063">
        <v>1010000</v>
      </c>
      <c r="G10063">
        <v>157</v>
      </c>
      <c r="H10063" s="2" t="str">
        <f t="shared" si="158"/>
        <v>9D</v>
      </c>
      <c r="K10063">
        <v>10101000</v>
      </c>
      <c r="L10063">
        <v>10101000</v>
      </c>
      <c r="M10063">
        <v>1010000</v>
      </c>
    </row>
    <row r="10064" spans="1:13" x14ac:dyDescent="0.25">
      <c r="A10064">
        <v>1010101</v>
      </c>
      <c r="B10064">
        <v>1010101</v>
      </c>
      <c r="C10064">
        <v>0</v>
      </c>
      <c r="G10064">
        <v>157</v>
      </c>
      <c r="H10064" s="2" t="str">
        <f t="shared" si="158"/>
        <v>9D</v>
      </c>
      <c r="K10064">
        <v>1010101</v>
      </c>
      <c r="L10064">
        <v>1010101</v>
      </c>
      <c r="M10064">
        <v>0</v>
      </c>
    </row>
    <row r="10065" spans="1:13" x14ac:dyDescent="0.25">
      <c r="A10065">
        <v>1010101</v>
      </c>
      <c r="B10065">
        <v>1010101</v>
      </c>
      <c r="C10065">
        <v>0</v>
      </c>
      <c r="G10065">
        <v>157</v>
      </c>
      <c r="H10065" s="2" t="str">
        <f t="shared" si="158"/>
        <v>9D</v>
      </c>
      <c r="K10065">
        <v>1010101</v>
      </c>
      <c r="L10065">
        <v>1010101</v>
      </c>
      <c r="M10065">
        <v>0</v>
      </c>
    </row>
    <row r="10066" spans="1:13" x14ac:dyDescent="0.25">
      <c r="A10066">
        <v>10000000</v>
      </c>
      <c r="B10066">
        <v>10000000</v>
      </c>
      <c r="C10066">
        <v>1000010</v>
      </c>
      <c r="G10066">
        <v>157</v>
      </c>
      <c r="H10066" s="2" t="str">
        <f t="shared" si="158"/>
        <v>9D</v>
      </c>
      <c r="K10066">
        <v>10000000</v>
      </c>
      <c r="L10066">
        <v>10000000</v>
      </c>
      <c r="M10066">
        <v>1000010</v>
      </c>
    </row>
    <row r="10067" spans="1:13" x14ac:dyDescent="0.25">
      <c r="A10067">
        <v>101</v>
      </c>
      <c r="B10067">
        <v>101</v>
      </c>
      <c r="C10067">
        <v>10100000</v>
      </c>
      <c r="G10067">
        <v>157</v>
      </c>
      <c r="H10067" s="2" t="str">
        <f t="shared" si="158"/>
        <v>9D</v>
      </c>
      <c r="K10067">
        <v>101</v>
      </c>
      <c r="L10067">
        <v>101</v>
      </c>
      <c r="M10067">
        <v>10100000</v>
      </c>
    </row>
    <row r="10068" spans="1:13" x14ac:dyDescent="0.25">
      <c r="A10068">
        <v>1000000</v>
      </c>
      <c r="B10068">
        <v>1000000</v>
      </c>
      <c r="C10068">
        <v>101010</v>
      </c>
      <c r="G10068">
        <v>157</v>
      </c>
      <c r="H10068" s="2" t="str">
        <f t="shared" si="158"/>
        <v>9D</v>
      </c>
      <c r="K10068">
        <v>1000000</v>
      </c>
      <c r="L10068">
        <v>1000000</v>
      </c>
      <c r="M10068">
        <v>101010</v>
      </c>
    </row>
    <row r="10069" spans="1:13" x14ac:dyDescent="0.25">
      <c r="A10069">
        <v>10000010</v>
      </c>
      <c r="B10069">
        <v>10000010</v>
      </c>
      <c r="C10069">
        <v>1000010</v>
      </c>
      <c r="G10069">
        <v>157</v>
      </c>
      <c r="H10069" s="2" t="str">
        <f t="shared" si="158"/>
        <v>9D</v>
      </c>
      <c r="K10069">
        <v>10000010</v>
      </c>
      <c r="L10069">
        <v>10000010</v>
      </c>
      <c r="M10069">
        <v>1000010</v>
      </c>
    </row>
    <row r="10070" spans="1:13" x14ac:dyDescent="0.25">
      <c r="A10070">
        <v>10100001</v>
      </c>
      <c r="B10070">
        <v>10100001</v>
      </c>
      <c r="C10070">
        <v>1000</v>
      </c>
      <c r="G10070">
        <v>157</v>
      </c>
      <c r="H10070" s="2" t="str">
        <f t="shared" si="158"/>
        <v>9D</v>
      </c>
      <c r="K10070">
        <v>10100001</v>
      </c>
      <c r="L10070">
        <v>10100001</v>
      </c>
      <c r="M10070">
        <v>1000</v>
      </c>
    </row>
    <row r="10071" spans="1:13" x14ac:dyDescent="0.25">
      <c r="A10071">
        <v>101010</v>
      </c>
      <c r="B10071">
        <v>101010</v>
      </c>
      <c r="C10071">
        <v>10</v>
      </c>
      <c r="G10071">
        <v>157</v>
      </c>
      <c r="H10071" s="2" t="str">
        <f t="shared" si="158"/>
        <v>9D</v>
      </c>
      <c r="K10071">
        <v>101010</v>
      </c>
      <c r="L10071">
        <v>101010</v>
      </c>
      <c r="M10071">
        <v>10</v>
      </c>
    </row>
    <row r="10072" spans="1:13" x14ac:dyDescent="0.25">
      <c r="A10072">
        <v>10010</v>
      </c>
      <c r="B10072">
        <v>10010</v>
      </c>
      <c r="C10072">
        <v>1000010</v>
      </c>
      <c r="G10072">
        <v>157</v>
      </c>
      <c r="H10072" s="2" t="str">
        <f t="shared" si="158"/>
        <v>9D</v>
      </c>
      <c r="K10072">
        <v>10010</v>
      </c>
      <c r="L10072">
        <v>10010</v>
      </c>
      <c r="M10072">
        <v>1000010</v>
      </c>
    </row>
    <row r="10073" spans="1:13" x14ac:dyDescent="0.25">
      <c r="A10073">
        <v>1000</v>
      </c>
      <c r="B10073">
        <v>1000</v>
      </c>
      <c r="C10073">
        <v>1000</v>
      </c>
      <c r="G10073">
        <v>157</v>
      </c>
      <c r="H10073" s="2" t="str">
        <f t="shared" si="158"/>
        <v>9D</v>
      </c>
      <c r="K10073">
        <v>1000</v>
      </c>
      <c r="L10073">
        <v>1000</v>
      </c>
      <c r="M10073">
        <v>1000</v>
      </c>
    </row>
    <row r="10074" spans="1:13" x14ac:dyDescent="0.25">
      <c r="A10074">
        <v>1000010</v>
      </c>
      <c r="B10074">
        <v>1000010</v>
      </c>
      <c r="C10074">
        <v>10</v>
      </c>
      <c r="G10074">
        <v>157</v>
      </c>
      <c r="H10074" s="2" t="str">
        <f t="shared" si="158"/>
        <v>9D</v>
      </c>
      <c r="K10074">
        <v>1000010</v>
      </c>
      <c r="L10074">
        <v>1000010</v>
      </c>
      <c r="M10074">
        <v>10</v>
      </c>
    </row>
    <row r="10075" spans="1:13" x14ac:dyDescent="0.25">
      <c r="A10075">
        <v>1010010</v>
      </c>
      <c r="B10075">
        <v>1010010</v>
      </c>
      <c r="C10075">
        <v>1000010</v>
      </c>
      <c r="G10075">
        <v>157</v>
      </c>
      <c r="H10075" s="2" t="str">
        <f t="shared" si="158"/>
        <v>9D</v>
      </c>
      <c r="K10075">
        <v>1010010</v>
      </c>
      <c r="L10075">
        <v>1010010</v>
      </c>
      <c r="M10075">
        <v>1000010</v>
      </c>
    </row>
    <row r="10076" spans="1:13" x14ac:dyDescent="0.25">
      <c r="A10076">
        <v>1000</v>
      </c>
      <c r="B10076">
        <v>1000</v>
      </c>
      <c r="C10076">
        <v>1000</v>
      </c>
      <c r="G10076">
        <v>157</v>
      </c>
      <c r="H10076" s="2" t="str">
        <f t="shared" si="158"/>
        <v>9D</v>
      </c>
      <c r="K10076">
        <v>1000</v>
      </c>
      <c r="L10076">
        <v>1000</v>
      </c>
      <c r="M10076">
        <v>1000</v>
      </c>
    </row>
    <row r="10077" spans="1:13" x14ac:dyDescent="0.25">
      <c r="A10077">
        <v>1010010</v>
      </c>
      <c r="B10077">
        <v>1010010</v>
      </c>
      <c r="C10077">
        <v>10</v>
      </c>
      <c r="G10077">
        <v>157</v>
      </c>
      <c r="H10077" s="2" t="str">
        <f t="shared" si="158"/>
        <v>9D</v>
      </c>
      <c r="K10077">
        <v>1010010</v>
      </c>
      <c r="L10077">
        <v>1010010</v>
      </c>
      <c r="M10077">
        <v>10</v>
      </c>
    </row>
    <row r="10078" spans="1:13" x14ac:dyDescent="0.25">
      <c r="A10078">
        <v>1010010</v>
      </c>
      <c r="B10078">
        <v>1010010</v>
      </c>
      <c r="C10078">
        <v>1000010</v>
      </c>
      <c r="G10078">
        <v>157</v>
      </c>
      <c r="H10078" s="2" t="str">
        <f t="shared" si="158"/>
        <v>9D</v>
      </c>
      <c r="K10078">
        <v>1010010</v>
      </c>
      <c r="L10078">
        <v>1010010</v>
      </c>
      <c r="M10078">
        <v>1000010</v>
      </c>
    </row>
    <row r="10079" spans="1:13" x14ac:dyDescent="0.25">
      <c r="A10079">
        <v>10100000</v>
      </c>
      <c r="B10079">
        <v>10100000</v>
      </c>
      <c r="C10079">
        <v>10100000</v>
      </c>
      <c r="G10079">
        <v>157</v>
      </c>
      <c r="H10079" s="2" t="str">
        <f t="shared" si="158"/>
        <v>9D</v>
      </c>
      <c r="K10079">
        <v>10100000</v>
      </c>
      <c r="L10079">
        <v>10100000</v>
      </c>
      <c r="M10079">
        <v>10100000</v>
      </c>
    </row>
    <row r="10080" spans="1:13" x14ac:dyDescent="0.25">
      <c r="A10080">
        <v>1010010</v>
      </c>
      <c r="B10080">
        <v>1010010</v>
      </c>
      <c r="C10080">
        <v>10</v>
      </c>
      <c r="G10080">
        <v>157</v>
      </c>
      <c r="H10080" s="2" t="str">
        <f t="shared" si="158"/>
        <v>9D</v>
      </c>
      <c r="K10080">
        <v>1010010</v>
      </c>
      <c r="L10080">
        <v>1010010</v>
      </c>
      <c r="M10080">
        <v>10</v>
      </c>
    </row>
    <row r="10081" spans="1:13" x14ac:dyDescent="0.25">
      <c r="A10081">
        <v>1010010</v>
      </c>
      <c r="B10081">
        <v>1010010</v>
      </c>
      <c r="C10081">
        <v>1000010</v>
      </c>
      <c r="G10081">
        <v>157</v>
      </c>
      <c r="H10081" s="2" t="str">
        <f t="shared" si="158"/>
        <v>9D</v>
      </c>
      <c r="K10081">
        <v>1010010</v>
      </c>
      <c r="L10081">
        <v>1010010</v>
      </c>
      <c r="M10081">
        <v>1000010</v>
      </c>
    </row>
    <row r="10082" spans="1:13" x14ac:dyDescent="0.25">
      <c r="A10082">
        <v>1000</v>
      </c>
      <c r="B10082">
        <v>1000</v>
      </c>
      <c r="C10082">
        <v>1000</v>
      </c>
      <c r="G10082">
        <v>157</v>
      </c>
      <c r="H10082" s="2" t="str">
        <f t="shared" si="158"/>
        <v>9D</v>
      </c>
      <c r="K10082">
        <v>1000</v>
      </c>
      <c r="L10082">
        <v>1000</v>
      </c>
      <c r="M10082">
        <v>1000</v>
      </c>
    </row>
    <row r="10083" spans="1:13" x14ac:dyDescent="0.25">
      <c r="A10083">
        <v>1010010</v>
      </c>
      <c r="B10083">
        <v>1010010</v>
      </c>
      <c r="C10083">
        <v>10</v>
      </c>
      <c r="G10083">
        <v>157</v>
      </c>
      <c r="H10083" s="2" t="str">
        <f t="shared" si="158"/>
        <v>9D</v>
      </c>
      <c r="K10083">
        <v>1010010</v>
      </c>
      <c r="L10083">
        <v>1010010</v>
      </c>
      <c r="M10083">
        <v>10</v>
      </c>
    </row>
    <row r="10084" spans="1:13" x14ac:dyDescent="0.25">
      <c r="A10084">
        <v>10010</v>
      </c>
      <c r="B10084">
        <v>10010</v>
      </c>
      <c r="C10084">
        <v>1000010</v>
      </c>
      <c r="G10084">
        <v>157</v>
      </c>
      <c r="H10084" s="2" t="str">
        <f t="shared" si="158"/>
        <v>9D</v>
      </c>
      <c r="K10084">
        <v>10010</v>
      </c>
      <c r="L10084">
        <v>10010</v>
      </c>
      <c r="M10084">
        <v>1000010</v>
      </c>
    </row>
    <row r="10085" spans="1:13" x14ac:dyDescent="0.25">
      <c r="A10085">
        <v>1000</v>
      </c>
      <c r="B10085">
        <v>1000</v>
      </c>
      <c r="C10085">
        <v>1000</v>
      </c>
      <c r="G10085">
        <v>157</v>
      </c>
      <c r="H10085" s="2" t="str">
        <f t="shared" si="158"/>
        <v>9D</v>
      </c>
      <c r="K10085">
        <v>1000</v>
      </c>
      <c r="L10085">
        <v>1000</v>
      </c>
      <c r="M10085">
        <v>1000</v>
      </c>
    </row>
    <row r="10086" spans="1:13" x14ac:dyDescent="0.25">
      <c r="A10086">
        <v>1010010</v>
      </c>
      <c r="B10086">
        <v>1010010</v>
      </c>
      <c r="C10086">
        <v>10</v>
      </c>
      <c r="G10086">
        <v>157</v>
      </c>
      <c r="H10086" s="2" t="str">
        <f t="shared" si="158"/>
        <v>9D</v>
      </c>
      <c r="K10086">
        <v>1010010</v>
      </c>
      <c r="L10086">
        <v>1010010</v>
      </c>
      <c r="M10086">
        <v>10</v>
      </c>
    </row>
    <row r="10087" spans="1:13" x14ac:dyDescent="0.25">
      <c r="A10087">
        <v>10000010</v>
      </c>
      <c r="B10087">
        <v>10000010</v>
      </c>
      <c r="C10087">
        <v>1000010</v>
      </c>
      <c r="G10087">
        <v>157</v>
      </c>
      <c r="H10087" s="2" t="str">
        <f t="shared" si="158"/>
        <v>9D</v>
      </c>
      <c r="K10087">
        <v>10000010</v>
      </c>
      <c r="L10087">
        <v>10000010</v>
      </c>
      <c r="M10087">
        <v>1000010</v>
      </c>
    </row>
    <row r="10088" spans="1:13" x14ac:dyDescent="0.25">
      <c r="A10088">
        <v>1000</v>
      </c>
      <c r="B10088">
        <v>1000</v>
      </c>
      <c r="C10088">
        <v>1000</v>
      </c>
      <c r="G10088">
        <v>157</v>
      </c>
      <c r="H10088" s="2" t="str">
        <f t="shared" si="158"/>
        <v>9D</v>
      </c>
      <c r="K10088">
        <v>1000</v>
      </c>
      <c r="L10088">
        <v>1000</v>
      </c>
      <c r="M10088">
        <v>1000</v>
      </c>
    </row>
    <row r="10089" spans="1:13" x14ac:dyDescent="0.25">
      <c r="A10089">
        <v>1010010</v>
      </c>
      <c r="B10089">
        <v>1010010</v>
      </c>
      <c r="C10089">
        <v>10</v>
      </c>
      <c r="G10089">
        <v>157</v>
      </c>
      <c r="H10089" s="2" t="str">
        <f t="shared" si="158"/>
        <v>9D</v>
      </c>
      <c r="K10089">
        <v>1010010</v>
      </c>
      <c r="L10089">
        <v>1010010</v>
      </c>
      <c r="M10089">
        <v>10</v>
      </c>
    </row>
    <row r="10090" spans="1:13" x14ac:dyDescent="0.25">
      <c r="A10090">
        <v>10000000</v>
      </c>
      <c r="B10090">
        <v>10000000</v>
      </c>
      <c r="C10090">
        <v>1000010</v>
      </c>
      <c r="G10090">
        <v>157</v>
      </c>
      <c r="H10090" s="2" t="str">
        <f t="shared" si="158"/>
        <v>9D</v>
      </c>
      <c r="K10090">
        <v>10000000</v>
      </c>
      <c r="L10090">
        <v>10000000</v>
      </c>
      <c r="M10090">
        <v>1000010</v>
      </c>
    </row>
    <row r="10091" spans="1:13" x14ac:dyDescent="0.25">
      <c r="A10091">
        <v>1010001</v>
      </c>
      <c r="B10091">
        <v>1010001</v>
      </c>
      <c r="C10091">
        <v>1000</v>
      </c>
      <c r="G10091">
        <v>157</v>
      </c>
      <c r="H10091" s="2" t="str">
        <f t="shared" si="158"/>
        <v>9D</v>
      </c>
      <c r="K10091">
        <v>1010001</v>
      </c>
      <c r="L10091">
        <v>1010001</v>
      </c>
      <c r="M10091">
        <v>1000</v>
      </c>
    </row>
    <row r="10092" spans="1:13" x14ac:dyDescent="0.25">
      <c r="A10092">
        <v>1010100</v>
      </c>
      <c r="B10092">
        <v>1010100</v>
      </c>
      <c r="C10092">
        <v>10</v>
      </c>
      <c r="G10092">
        <v>157</v>
      </c>
      <c r="H10092" s="2" t="str">
        <f t="shared" si="158"/>
        <v>9D</v>
      </c>
      <c r="K10092">
        <v>1010100</v>
      </c>
      <c r="L10092">
        <v>1010100</v>
      </c>
      <c r="M10092">
        <v>10</v>
      </c>
    </row>
    <row r="10093" spans="1:13" x14ac:dyDescent="0.25">
      <c r="A10093">
        <v>10101000</v>
      </c>
      <c r="B10093">
        <v>10101000</v>
      </c>
      <c r="C10093">
        <v>1010000</v>
      </c>
      <c r="G10093">
        <v>157</v>
      </c>
      <c r="H10093" s="2" t="str">
        <f t="shared" si="158"/>
        <v>9D</v>
      </c>
      <c r="K10093">
        <v>10101000</v>
      </c>
      <c r="L10093">
        <v>10101000</v>
      </c>
      <c r="M10093">
        <v>1010000</v>
      </c>
    </row>
    <row r="10094" spans="1:13" x14ac:dyDescent="0.25">
      <c r="A10094">
        <v>1010101</v>
      </c>
      <c r="B10094">
        <v>1010101</v>
      </c>
      <c r="C10094">
        <v>0</v>
      </c>
      <c r="G10094">
        <v>157</v>
      </c>
      <c r="H10094" s="2" t="str">
        <f t="shared" si="158"/>
        <v>9D</v>
      </c>
      <c r="K10094">
        <v>1010101</v>
      </c>
      <c r="L10094">
        <v>1010101</v>
      </c>
      <c r="M10094">
        <v>0</v>
      </c>
    </row>
    <row r="10095" spans="1:13" x14ac:dyDescent="0.25">
      <c r="A10095">
        <v>1010101</v>
      </c>
      <c r="B10095">
        <v>1010101</v>
      </c>
      <c r="C10095">
        <v>0</v>
      </c>
      <c r="G10095">
        <v>157</v>
      </c>
      <c r="H10095" s="2" t="str">
        <f t="shared" si="158"/>
        <v>9D</v>
      </c>
      <c r="K10095">
        <v>1010101</v>
      </c>
      <c r="L10095">
        <v>1010101</v>
      </c>
      <c r="M10095">
        <v>0</v>
      </c>
    </row>
    <row r="10096" spans="1:13" x14ac:dyDescent="0.25">
      <c r="A10096">
        <v>1010101</v>
      </c>
      <c r="B10096">
        <v>1010101</v>
      </c>
      <c r="C10096">
        <v>1010100</v>
      </c>
      <c r="G10096">
        <v>157</v>
      </c>
      <c r="H10096" s="2" t="str">
        <f t="shared" si="158"/>
        <v>9D</v>
      </c>
      <c r="K10096">
        <v>1010101</v>
      </c>
      <c r="L10096">
        <v>1010101</v>
      </c>
      <c r="M10096">
        <v>1010100</v>
      </c>
    </row>
    <row r="10097" spans="1:13" x14ac:dyDescent="0.25">
      <c r="A10097">
        <v>1010101</v>
      </c>
      <c r="B10097">
        <v>1010101</v>
      </c>
      <c r="C10097">
        <v>0</v>
      </c>
      <c r="G10097">
        <v>157</v>
      </c>
      <c r="H10097" s="2" t="str">
        <f t="shared" si="158"/>
        <v>9D</v>
      </c>
      <c r="K10097">
        <v>1010101</v>
      </c>
      <c r="L10097">
        <v>1010101</v>
      </c>
      <c r="M10097">
        <v>0</v>
      </c>
    </row>
    <row r="10098" spans="1:13" x14ac:dyDescent="0.25">
      <c r="A10098">
        <v>1010101</v>
      </c>
      <c r="B10098">
        <v>1010101</v>
      </c>
      <c r="C10098">
        <v>0</v>
      </c>
      <c r="G10098">
        <v>157</v>
      </c>
      <c r="H10098" s="2" t="str">
        <f t="shared" si="158"/>
        <v>9D</v>
      </c>
      <c r="K10098">
        <v>1010101</v>
      </c>
      <c r="L10098">
        <v>1010101</v>
      </c>
      <c r="M10098">
        <v>0</v>
      </c>
    </row>
    <row r="10099" spans="1:13" x14ac:dyDescent="0.25">
      <c r="A10099">
        <v>1010101</v>
      </c>
      <c r="B10099">
        <v>1010101</v>
      </c>
      <c r="C10099">
        <v>1010101</v>
      </c>
      <c r="G10099">
        <v>157</v>
      </c>
      <c r="H10099" s="2" t="str">
        <f t="shared" si="158"/>
        <v>9D</v>
      </c>
      <c r="K10099">
        <v>1010101</v>
      </c>
      <c r="L10099">
        <v>1010101</v>
      </c>
      <c r="M10099">
        <v>1010101</v>
      </c>
    </row>
    <row r="10100" spans="1:13" x14ac:dyDescent="0.25">
      <c r="A10100">
        <v>1010101</v>
      </c>
      <c r="B10100">
        <v>1010101</v>
      </c>
      <c r="C10100">
        <v>1010101</v>
      </c>
      <c r="G10100">
        <v>157</v>
      </c>
      <c r="H10100" s="2" t="str">
        <f t="shared" si="158"/>
        <v>9D</v>
      </c>
      <c r="K10100">
        <v>1010101</v>
      </c>
      <c r="L10100">
        <v>1010101</v>
      </c>
      <c r="M10100">
        <v>1010101</v>
      </c>
    </row>
    <row r="10101" spans="1:13" x14ac:dyDescent="0.25">
      <c r="A10101">
        <v>1010101</v>
      </c>
      <c r="B10101">
        <v>1010101</v>
      </c>
      <c r="C10101">
        <v>1010101</v>
      </c>
      <c r="G10101">
        <v>157</v>
      </c>
      <c r="H10101" s="2" t="str">
        <f t="shared" si="158"/>
        <v>9D</v>
      </c>
      <c r="K10101">
        <v>1010101</v>
      </c>
      <c r="L10101">
        <v>1010101</v>
      </c>
      <c r="M10101">
        <v>1010101</v>
      </c>
    </row>
    <row r="10102" spans="1:13" x14ac:dyDescent="0.25">
      <c r="A10102">
        <v>1010101</v>
      </c>
      <c r="B10102">
        <v>1010101</v>
      </c>
      <c r="C10102">
        <v>1010101</v>
      </c>
      <c r="G10102">
        <v>157</v>
      </c>
      <c r="H10102" s="2" t="str">
        <f t="shared" si="158"/>
        <v>9D</v>
      </c>
      <c r="K10102">
        <v>1010101</v>
      </c>
      <c r="L10102">
        <v>1010101</v>
      </c>
      <c r="M10102">
        <v>1010101</v>
      </c>
    </row>
    <row r="10103" spans="1:13" x14ac:dyDescent="0.25">
      <c r="A10103">
        <v>1010101</v>
      </c>
      <c r="B10103">
        <v>1010101</v>
      </c>
      <c r="C10103">
        <v>1010101</v>
      </c>
      <c r="G10103">
        <v>157</v>
      </c>
      <c r="H10103" s="2" t="str">
        <f t="shared" si="158"/>
        <v>9D</v>
      </c>
      <c r="K10103">
        <v>1010101</v>
      </c>
      <c r="L10103">
        <v>1010101</v>
      </c>
      <c r="M10103">
        <v>1010101</v>
      </c>
    </row>
    <row r="10104" spans="1:13" x14ac:dyDescent="0.25">
      <c r="A10104">
        <v>1010101</v>
      </c>
      <c r="B10104">
        <v>1010101</v>
      </c>
      <c r="C10104">
        <v>1010101</v>
      </c>
      <c r="G10104">
        <v>157</v>
      </c>
      <c r="H10104" s="2" t="str">
        <f t="shared" si="158"/>
        <v>9D</v>
      </c>
      <c r="K10104">
        <v>1010101</v>
      </c>
      <c r="L10104">
        <v>1010101</v>
      </c>
      <c r="M10104">
        <v>1010101</v>
      </c>
    </row>
    <row r="10105" spans="1:13" x14ac:dyDescent="0.25">
      <c r="A10105">
        <v>1010101</v>
      </c>
      <c r="B10105">
        <v>1010101</v>
      </c>
      <c r="C10105">
        <v>1010101</v>
      </c>
      <c r="G10105">
        <v>157</v>
      </c>
      <c r="H10105" s="2" t="str">
        <f t="shared" si="158"/>
        <v>9D</v>
      </c>
      <c r="K10105">
        <v>1010101</v>
      </c>
      <c r="L10105">
        <v>1010101</v>
      </c>
      <c r="M10105">
        <v>1010101</v>
      </c>
    </row>
    <row r="10106" spans="1:13" x14ac:dyDescent="0.25">
      <c r="A10106">
        <v>1010101</v>
      </c>
      <c r="B10106">
        <v>1010101</v>
      </c>
      <c r="C10106">
        <v>1010101</v>
      </c>
      <c r="G10106">
        <v>157</v>
      </c>
      <c r="H10106" s="2" t="str">
        <f t="shared" si="158"/>
        <v>9D</v>
      </c>
      <c r="K10106">
        <v>1010101</v>
      </c>
      <c r="L10106">
        <v>1010101</v>
      </c>
      <c r="M10106">
        <v>1010101</v>
      </c>
    </row>
    <row r="10107" spans="1:13" x14ac:dyDescent="0.25">
      <c r="A10107">
        <v>1010101</v>
      </c>
      <c r="B10107">
        <v>1010101</v>
      </c>
      <c r="C10107">
        <v>1010101</v>
      </c>
      <c r="G10107">
        <v>157</v>
      </c>
      <c r="H10107" s="2" t="str">
        <f t="shared" si="158"/>
        <v>9D</v>
      </c>
      <c r="K10107">
        <v>1010101</v>
      </c>
      <c r="L10107">
        <v>1010101</v>
      </c>
      <c r="M10107">
        <v>1010101</v>
      </c>
    </row>
    <row r="10108" spans="1:13" x14ac:dyDescent="0.25">
      <c r="A10108">
        <v>1010101</v>
      </c>
      <c r="B10108">
        <v>1010101</v>
      </c>
      <c r="C10108">
        <v>1010101</v>
      </c>
      <c r="G10108">
        <v>157</v>
      </c>
      <c r="H10108" s="2" t="str">
        <f t="shared" si="158"/>
        <v>9D</v>
      </c>
      <c r="K10108">
        <v>1010101</v>
      </c>
      <c r="L10108">
        <v>1010101</v>
      </c>
      <c r="M10108">
        <v>1010101</v>
      </c>
    </row>
    <row r="10109" spans="1:13" x14ac:dyDescent="0.25">
      <c r="A10109">
        <v>1010101</v>
      </c>
      <c r="B10109">
        <v>1010101</v>
      </c>
      <c r="C10109">
        <v>1010101</v>
      </c>
      <c r="G10109">
        <v>157</v>
      </c>
      <c r="H10109" s="2" t="str">
        <f t="shared" si="158"/>
        <v>9D</v>
      </c>
      <c r="K10109">
        <v>1010101</v>
      </c>
      <c r="L10109">
        <v>1010101</v>
      </c>
      <c r="M10109">
        <v>1010101</v>
      </c>
    </row>
    <row r="10110" spans="1:13" x14ac:dyDescent="0.25">
      <c r="A10110">
        <v>1010101</v>
      </c>
      <c r="B10110">
        <v>1010101</v>
      </c>
      <c r="C10110">
        <v>1010101</v>
      </c>
      <c r="G10110">
        <v>157</v>
      </c>
      <c r="H10110" s="2" t="str">
        <f t="shared" si="158"/>
        <v>9D</v>
      </c>
      <c r="K10110">
        <v>1010101</v>
      </c>
      <c r="L10110">
        <v>1010101</v>
      </c>
      <c r="M10110">
        <v>1010101</v>
      </c>
    </row>
    <row r="10111" spans="1:13" x14ac:dyDescent="0.25">
      <c r="A10111">
        <v>1010101</v>
      </c>
      <c r="B10111">
        <v>1010101</v>
      </c>
      <c r="C10111">
        <v>1010101</v>
      </c>
      <c r="G10111">
        <v>157</v>
      </c>
      <c r="H10111" s="2" t="str">
        <f t="shared" si="158"/>
        <v>9D</v>
      </c>
      <c r="K10111">
        <v>1010101</v>
      </c>
      <c r="L10111">
        <v>1010101</v>
      </c>
      <c r="M10111">
        <v>1010101</v>
      </c>
    </row>
    <row r="10112" spans="1:13" x14ac:dyDescent="0.25">
      <c r="A10112">
        <v>1010101</v>
      </c>
      <c r="B10112">
        <v>1010101</v>
      </c>
      <c r="C10112">
        <v>1010101</v>
      </c>
      <c r="G10112">
        <v>157</v>
      </c>
      <c r="H10112" s="2" t="str">
        <f t="shared" si="158"/>
        <v>9D</v>
      </c>
      <c r="K10112">
        <v>1010101</v>
      </c>
      <c r="L10112">
        <v>1010101</v>
      </c>
      <c r="M10112">
        <v>1010101</v>
      </c>
    </row>
    <row r="10113" spans="1:13" x14ac:dyDescent="0.25">
      <c r="A10113">
        <v>1010101</v>
      </c>
      <c r="B10113">
        <v>1010101</v>
      </c>
      <c r="C10113">
        <v>1010101</v>
      </c>
      <c r="G10113">
        <v>157</v>
      </c>
      <c r="H10113" s="2" t="str">
        <f t="shared" si="158"/>
        <v>9D</v>
      </c>
      <c r="K10113">
        <v>1010101</v>
      </c>
      <c r="L10113">
        <v>1010101</v>
      </c>
      <c r="M10113">
        <v>1010101</v>
      </c>
    </row>
    <row r="10114" spans="1:13" x14ac:dyDescent="0.25">
      <c r="A10114">
        <v>1010101</v>
      </c>
      <c r="B10114">
        <v>1010101</v>
      </c>
      <c r="C10114">
        <v>1010101</v>
      </c>
      <c r="G10114">
        <v>157</v>
      </c>
      <c r="H10114" s="2" t="str">
        <f t="shared" si="158"/>
        <v>9D</v>
      </c>
      <c r="K10114">
        <v>1010101</v>
      </c>
      <c r="L10114">
        <v>1010101</v>
      </c>
      <c r="M10114">
        <v>1010101</v>
      </c>
    </row>
    <row r="10115" spans="1:13" x14ac:dyDescent="0.25">
      <c r="A10115">
        <v>1010101</v>
      </c>
      <c r="B10115">
        <v>1010101</v>
      </c>
      <c r="C10115">
        <v>1010101</v>
      </c>
      <c r="G10115">
        <v>158</v>
      </c>
      <c r="H10115" s="2" t="str">
        <f t="shared" si="158"/>
        <v>9E</v>
      </c>
      <c r="K10115">
        <v>1010101</v>
      </c>
      <c r="L10115">
        <v>1010101</v>
      </c>
      <c r="M10115">
        <v>1010101</v>
      </c>
    </row>
    <row r="10116" spans="1:13" x14ac:dyDescent="0.25">
      <c r="A10116">
        <v>1010101</v>
      </c>
      <c r="B10116">
        <v>1010101</v>
      </c>
      <c r="C10116">
        <v>1010101</v>
      </c>
      <c r="G10116">
        <v>158</v>
      </c>
      <c r="H10116" s="2" t="str">
        <f t="shared" si="158"/>
        <v>9E</v>
      </c>
      <c r="K10116">
        <v>1010101</v>
      </c>
      <c r="L10116">
        <v>1010101</v>
      </c>
      <c r="M10116">
        <v>1010101</v>
      </c>
    </row>
    <row r="10117" spans="1:13" x14ac:dyDescent="0.25">
      <c r="A10117">
        <v>1010101</v>
      </c>
      <c r="B10117">
        <v>1010101</v>
      </c>
      <c r="C10117">
        <v>1010101</v>
      </c>
      <c r="G10117">
        <v>158</v>
      </c>
      <c r="H10117" s="2" t="str">
        <f t="shared" si="158"/>
        <v>9E</v>
      </c>
      <c r="K10117">
        <v>1010101</v>
      </c>
      <c r="L10117">
        <v>1010101</v>
      </c>
      <c r="M10117">
        <v>1010101</v>
      </c>
    </row>
    <row r="10118" spans="1:13" x14ac:dyDescent="0.25">
      <c r="A10118">
        <v>1010101</v>
      </c>
      <c r="B10118">
        <v>1010101</v>
      </c>
      <c r="C10118">
        <v>1010101</v>
      </c>
      <c r="G10118">
        <v>158</v>
      </c>
      <c r="H10118" s="2" t="str">
        <f t="shared" si="158"/>
        <v>9E</v>
      </c>
      <c r="K10118">
        <v>1010101</v>
      </c>
      <c r="L10118">
        <v>1010101</v>
      </c>
      <c r="M10118">
        <v>1010101</v>
      </c>
    </row>
    <row r="10119" spans="1:13" x14ac:dyDescent="0.25">
      <c r="A10119">
        <v>1010101</v>
      </c>
      <c r="B10119">
        <v>1010101</v>
      </c>
      <c r="C10119">
        <v>1010101</v>
      </c>
      <c r="G10119">
        <v>158</v>
      </c>
      <c r="H10119" s="2" t="str">
        <f t="shared" si="158"/>
        <v>9E</v>
      </c>
      <c r="K10119">
        <v>1010101</v>
      </c>
      <c r="L10119">
        <v>1010101</v>
      </c>
      <c r="M10119">
        <v>1010101</v>
      </c>
    </row>
    <row r="10120" spans="1:13" x14ac:dyDescent="0.25">
      <c r="A10120">
        <v>1010101</v>
      </c>
      <c r="B10120">
        <v>1010101</v>
      </c>
      <c r="C10120">
        <v>1010101</v>
      </c>
      <c r="G10120">
        <v>158</v>
      </c>
      <c r="H10120" s="2" t="str">
        <f t="shared" si="158"/>
        <v>9E</v>
      </c>
      <c r="K10120">
        <v>1010101</v>
      </c>
      <c r="L10120">
        <v>1010101</v>
      </c>
      <c r="M10120">
        <v>1010101</v>
      </c>
    </row>
    <row r="10121" spans="1:13" x14ac:dyDescent="0.25">
      <c r="A10121">
        <v>1010101</v>
      </c>
      <c r="B10121">
        <v>1010101</v>
      </c>
      <c r="C10121">
        <v>1010101</v>
      </c>
      <c r="G10121">
        <v>158</v>
      </c>
      <c r="H10121" s="2" t="str">
        <f t="shared" ref="H10121:H10184" si="159">DEC2HEX(G10121)</f>
        <v>9E</v>
      </c>
      <c r="K10121">
        <v>1010101</v>
      </c>
      <c r="L10121">
        <v>1010101</v>
      </c>
      <c r="M10121">
        <v>1010101</v>
      </c>
    </row>
    <row r="10122" spans="1:13" x14ac:dyDescent="0.25">
      <c r="A10122">
        <v>1010101</v>
      </c>
      <c r="B10122">
        <v>1010101</v>
      </c>
      <c r="C10122">
        <v>1010101</v>
      </c>
      <c r="G10122">
        <v>158</v>
      </c>
      <c r="H10122" s="2" t="str">
        <f t="shared" si="159"/>
        <v>9E</v>
      </c>
      <c r="K10122">
        <v>1010101</v>
      </c>
      <c r="L10122">
        <v>1010101</v>
      </c>
      <c r="M10122">
        <v>1010101</v>
      </c>
    </row>
    <row r="10123" spans="1:13" x14ac:dyDescent="0.25">
      <c r="A10123">
        <v>1010101</v>
      </c>
      <c r="B10123">
        <v>1010101</v>
      </c>
      <c r="C10123">
        <v>1010101</v>
      </c>
      <c r="G10123">
        <v>158</v>
      </c>
      <c r="H10123" s="2" t="str">
        <f t="shared" si="159"/>
        <v>9E</v>
      </c>
      <c r="K10123">
        <v>1010101</v>
      </c>
      <c r="L10123">
        <v>1010101</v>
      </c>
      <c r="M10123">
        <v>1010101</v>
      </c>
    </row>
    <row r="10124" spans="1:13" x14ac:dyDescent="0.25">
      <c r="A10124">
        <v>1010101</v>
      </c>
      <c r="B10124">
        <v>1010101</v>
      </c>
      <c r="C10124">
        <v>0</v>
      </c>
      <c r="G10124">
        <v>158</v>
      </c>
      <c r="H10124" s="2" t="str">
        <f t="shared" si="159"/>
        <v>9E</v>
      </c>
      <c r="K10124">
        <v>1010101</v>
      </c>
      <c r="L10124">
        <v>1010101</v>
      </c>
      <c r="M10124">
        <v>0</v>
      </c>
    </row>
    <row r="10125" spans="1:13" x14ac:dyDescent="0.25">
      <c r="A10125">
        <v>1010101</v>
      </c>
      <c r="B10125">
        <v>1010101</v>
      </c>
      <c r="C10125">
        <v>0</v>
      </c>
      <c r="G10125">
        <v>158</v>
      </c>
      <c r="H10125" s="2" t="str">
        <f t="shared" si="159"/>
        <v>9E</v>
      </c>
      <c r="K10125">
        <v>1010101</v>
      </c>
      <c r="L10125">
        <v>1010101</v>
      </c>
      <c r="M10125">
        <v>0</v>
      </c>
    </row>
    <row r="10126" spans="1:13" x14ac:dyDescent="0.25">
      <c r="A10126">
        <v>1010101</v>
      </c>
      <c r="B10126">
        <v>1010101</v>
      </c>
      <c r="C10126">
        <v>1010101</v>
      </c>
      <c r="G10126">
        <v>158</v>
      </c>
      <c r="H10126" s="2" t="str">
        <f t="shared" si="159"/>
        <v>9E</v>
      </c>
      <c r="K10126">
        <v>1010101</v>
      </c>
      <c r="L10126">
        <v>1010101</v>
      </c>
      <c r="M10126">
        <v>1010101</v>
      </c>
    </row>
    <row r="10127" spans="1:13" x14ac:dyDescent="0.25">
      <c r="A10127">
        <v>1010101</v>
      </c>
      <c r="B10127">
        <v>1010101</v>
      </c>
      <c r="C10127">
        <v>0</v>
      </c>
      <c r="G10127">
        <v>158</v>
      </c>
      <c r="H10127" s="2" t="str">
        <f t="shared" si="159"/>
        <v>9E</v>
      </c>
      <c r="K10127">
        <v>1010101</v>
      </c>
      <c r="L10127">
        <v>1010101</v>
      </c>
      <c r="M10127">
        <v>0</v>
      </c>
    </row>
    <row r="10128" spans="1:13" x14ac:dyDescent="0.25">
      <c r="A10128">
        <v>1010101</v>
      </c>
      <c r="B10128">
        <v>1010101</v>
      </c>
      <c r="C10128">
        <v>0</v>
      </c>
      <c r="G10128">
        <v>158</v>
      </c>
      <c r="H10128" s="2" t="str">
        <f t="shared" si="159"/>
        <v>9E</v>
      </c>
      <c r="K10128">
        <v>1010101</v>
      </c>
      <c r="L10128">
        <v>1010101</v>
      </c>
      <c r="M10128">
        <v>0</v>
      </c>
    </row>
    <row r="10129" spans="1:13" x14ac:dyDescent="0.25">
      <c r="A10129">
        <v>101010</v>
      </c>
      <c r="B10129">
        <v>101010</v>
      </c>
      <c r="C10129">
        <v>10101</v>
      </c>
      <c r="G10129">
        <v>158</v>
      </c>
      <c r="H10129" s="2" t="str">
        <f t="shared" si="159"/>
        <v>9E</v>
      </c>
      <c r="K10129">
        <v>101010</v>
      </c>
      <c r="L10129">
        <v>101010</v>
      </c>
      <c r="M10129">
        <v>10101</v>
      </c>
    </row>
    <row r="10130" spans="1:13" x14ac:dyDescent="0.25">
      <c r="A10130">
        <v>101</v>
      </c>
      <c r="B10130">
        <v>101</v>
      </c>
      <c r="C10130">
        <v>10100010</v>
      </c>
      <c r="G10130">
        <v>158</v>
      </c>
      <c r="H10130" s="2" t="str">
        <f t="shared" si="159"/>
        <v>9E</v>
      </c>
      <c r="K10130">
        <v>101</v>
      </c>
      <c r="L10130">
        <v>101</v>
      </c>
      <c r="M10130">
        <v>10100010</v>
      </c>
    </row>
    <row r="10131" spans="1:13" x14ac:dyDescent="0.25">
      <c r="A10131">
        <v>10100</v>
      </c>
      <c r="B10131">
        <v>10100</v>
      </c>
      <c r="C10131">
        <v>1000</v>
      </c>
      <c r="G10131">
        <v>158</v>
      </c>
      <c r="H10131" s="2" t="str">
        <f t="shared" si="159"/>
        <v>9E</v>
      </c>
      <c r="K10131">
        <v>10100</v>
      </c>
      <c r="L10131">
        <v>10100</v>
      </c>
      <c r="M10131">
        <v>1000</v>
      </c>
    </row>
    <row r="10132" spans="1:13" x14ac:dyDescent="0.25">
      <c r="A10132">
        <v>1000010</v>
      </c>
      <c r="B10132">
        <v>1000010</v>
      </c>
      <c r="C10132">
        <v>101</v>
      </c>
      <c r="G10132">
        <v>158</v>
      </c>
      <c r="H10132" s="2" t="str">
        <f t="shared" si="159"/>
        <v>9E</v>
      </c>
      <c r="K10132">
        <v>1000010</v>
      </c>
      <c r="L10132">
        <v>1000010</v>
      </c>
      <c r="M10132">
        <v>101</v>
      </c>
    </row>
    <row r="10133" spans="1:13" x14ac:dyDescent="0.25">
      <c r="A10133">
        <v>10100000</v>
      </c>
      <c r="B10133">
        <v>10100000</v>
      </c>
      <c r="C10133">
        <v>10</v>
      </c>
      <c r="G10133">
        <v>158</v>
      </c>
      <c r="H10133" s="2" t="str">
        <f t="shared" si="159"/>
        <v>9E</v>
      </c>
      <c r="K10133">
        <v>10100000</v>
      </c>
      <c r="L10133">
        <v>10100000</v>
      </c>
      <c r="M10133">
        <v>10</v>
      </c>
    </row>
    <row r="10134" spans="1:13" x14ac:dyDescent="0.25">
      <c r="A10134">
        <v>10000010</v>
      </c>
      <c r="B10134">
        <v>10000010</v>
      </c>
      <c r="C10134">
        <v>1000</v>
      </c>
      <c r="G10134">
        <v>158</v>
      </c>
      <c r="H10134" s="2" t="str">
        <f t="shared" si="159"/>
        <v>9E</v>
      </c>
      <c r="K10134">
        <v>10000010</v>
      </c>
      <c r="L10134">
        <v>10000010</v>
      </c>
      <c r="M10134">
        <v>1000</v>
      </c>
    </row>
    <row r="10135" spans="1:13" x14ac:dyDescent="0.25">
      <c r="A10135">
        <v>10010</v>
      </c>
      <c r="B10135">
        <v>10010</v>
      </c>
      <c r="C10135">
        <v>101</v>
      </c>
      <c r="G10135">
        <v>158</v>
      </c>
      <c r="H10135" s="2" t="str">
        <f t="shared" si="159"/>
        <v>9E</v>
      </c>
      <c r="K10135">
        <v>10010</v>
      </c>
      <c r="L10135">
        <v>10010</v>
      </c>
      <c r="M10135">
        <v>101</v>
      </c>
    </row>
    <row r="10136" spans="1:13" x14ac:dyDescent="0.25">
      <c r="A10136">
        <v>100</v>
      </c>
      <c r="B10136">
        <v>100</v>
      </c>
      <c r="C10136">
        <v>10</v>
      </c>
      <c r="G10136">
        <v>158</v>
      </c>
      <c r="H10136" s="2" t="str">
        <f t="shared" si="159"/>
        <v>9E</v>
      </c>
      <c r="K10136">
        <v>100</v>
      </c>
      <c r="L10136">
        <v>100</v>
      </c>
      <c r="M10136">
        <v>10</v>
      </c>
    </row>
    <row r="10137" spans="1:13" x14ac:dyDescent="0.25">
      <c r="A10137">
        <v>10000010</v>
      </c>
      <c r="B10137">
        <v>10000010</v>
      </c>
      <c r="C10137">
        <v>1000</v>
      </c>
      <c r="G10137">
        <v>158</v>
      </c>
      <c r="H10137" s="2" t="str">
        <f t="shared" si="159"/>
        <v>9E</v>
      </c>
      <c r="K10137">
        <v>10000010</v>
      </c>
      <c r="L10137">
        <v>10000010</v>
      </c>
      <c r="M10137">
        <v>1000</v>
      </c>
    </row>
    <row r="10138" spans="1:13" x14ac:dyDescent="0.25">
      <c r="A10138">
        <v>10000</v>
      </c>
      <c r="B10138">
        <v>10000</v>
      </c>
      <c r="C10138">
        <v>1</v>
      </c>
      <c r="G10138">
        <v>158</v>
      </c>
      <c r="H10138" s="2" t="str">
        <f t="shared" si="159"/>
        <v>9E</v>
      </c>
      <c r="K10138">
        <v>10000</v>
      </c>
      <c r="L10138">
        <v>10000</v>
      </c>
      <c r="M10138">
        <v>1</v>
      </c>
    </row>
    <row r="10139" spans="1:13" x14ac:dyDescent="0.25">
      <c r="A10139">
        <v>10100</v>
      </c>
      <c r="B10139">
        <v>10100</v>
      </c>
      <c r="C10139">
        <v>10</v>
      </c>
      <c r="G10139">
        <v>158</v>
      </c>
      <c r="H10139" s="2" t="str">
        <f t="shared" si="159"/>
        <v>9E</v>
      </c>
      <c r="K10139">
        <v>10100</v>
      </c>
      <c r="L10139">
        <v>10100</v>
      </c>
      <c r="M10139">
        <v>10</v>
      </c>
    </row>
    <row r="10140" spans="1:13" x14ac:dyDescent="0.25">
      <c r="A10140">
        <v>10000010</v>
      </c>
      <c r="B10140">
        <v>10000010</v>
      </c>
      <c r="C10140">
        <v>1000</v>
      </c>
      <c r="G10140">
        <v>158</v>
      </c>
      <c r="H10140" s="2" t="str">
        <f t="shared" si="159"/>
        <v>9E</v>
      </c>
      <c r="K10140">
        <v>10000010</v>
      </c>
      <c r="L10140">
        <v>10000010</v>
      </c>
      <c r="M10140">
        <v>1000</v>
      </c>
    </row>
    <row r="10141" spans="1:13" x14ac:dyDescent="0.25">
      <c r="A10141">
        <v>1000</v>
      </c>
      <c r="B10141">
        <v>1000</v>
      </c>
      <c r="C10141">
        <v>10100001</v>
      </c>
      <c r="G10141">
        <v>158</v>
      </c>
      <c r="H10141" s="2" t="str">
        <f t="shared" si="159"/>
        <v>9E</v>
      </c>
      <c r="K10141">
        <v>1000</v>
      </c>
      <c r="L10141">
        <v>1000</v>
      </c>
      <c r="M10141">
        <v>10100001</v>
      </c>
    </row>
    <row r="10142" spans="1:13" x14ac:dyDescent="0.25">
      <c r="A10142">
        <v>10100</v>
      </c>
      <c r="B10142">
        <v>10100</v>
      </c>
      <c r="C10142">
        <v>10</v>
      </c>
      <c r="G10142">
        <v>158</v>
      </c>
      <c r="H10142" s="2" t="str">
        <f t="shared" si="159"/>
        <v>9E</v>
      </c>
      <c r="K10142">
        <v>10100</v>
      </c>
      <c r="L10142">
        <v>10100</v>
      </c>
      <c r="M10142">
        <v>10</v>
      </c>
    </row>
    <row r="10143" spans="1:13" x14ac:dyDescent="0.25">
      <c r="A10143">
        <v>10101010</v>
      </c>
      <c r="B10143">
        <v>10101010</v>
      </c>
      <c r="C10143">
        <v>10101000</v>
      </c>
      <c r="G10143">
        <v>158</v>
      </c>
      <c r="H10143" s="2" t="str">
        <f t="shared" si="159"/>
        <v>9E</v>
      </c>
      <c r="K10143">
        <v>10101010</v>
      </c>
      <c r="L10143">
        <v>10101010</v>
      </c>
      <c r="M10143">
        <v>10101000</v>
      </c>
    </row>
    <row r="10144" spans="1:13" x14ac:dyDescent="0.25">
      <c r="A10144">
        <v>10001</v>
      </c>
      <c r="B10144">
        <v>10001</v>
      </c>
      <c r="C10144">
        <v>1</v>
      </c>
      <c r="G10144">
        <v>158</v>
      </c>
      <c r="H10144" s="2" t="str">
        <f t="shared" si="159"/>
        <v>9E</v>
      </c>
      <c r="K10144">
        <v>10001</v>
      </c>
      <c r="L10144">
        <v>10001</v>
      </c>
      <c r="M10144">
        <v>1</v>
      </c>
    </row>
    <row r="10145" spans="1:13" x14ac:dyDescent="0.25">
      <c r="A10145">
        <v>10100</v>
      </c>
      <c r="B10145">
        <v>10100</v>
      </c>
      <c r="C10145">
        <v>10</v>
      </c>
      <c r="G10145">
        <v>158</v>
      </c>
      <c r="H10145" s="2" t="str">
        <f t="shared" si="159"/>
        <v>9E</v>
      </c>
      <c r="K10145">
        <v>10100</v>
      </c>
      <c r="L10145">
        <v>10100</v>
      </c>
      <c r="M10145">
        <v>10</v>
      </c>
    </row>
    <row r="10146" spans="1:13" x14ac:dyDescent="0.25">
      <c r="A10146">
        <v>10000010</v>
      </c>
      <c r="B10146">
        <v>10000010</v>
      </c>
      <c r="C10146">
        <v>1000</v>
      </c>
      <c r="G10146">
        <v>158</v>
      </c>
      <c r="H10146" s="2" t="str">
        <f t="shared" si="159"/>
        <v>9E</v>
      </c>
      <c r="K10146">
        <v>10000010</v>
      </c>
      <c r="L10146">
        <v>10000010</v>
      </c>
      <c r="M10146">
        <v>1000</v>
      </c>
    </row>
    <row r="10147" spans="1:13" x14ac:dyDescent="0.25">
      <c r="A10147">
        <v>1000</v>
      </c>
      <c r="B10147">
        <v>1000</v>
      </c>
      <c r="C10147">
        <v>10100001</v>
      </c>
      <c r="G10147">
        <v>158</v>
      </c>
      <c r="H10147" s="2" t="str">
        <f t="shared" si="159"/>
        <v>9E</v>
      </c>
      <c r="K10147">
        <v>1000</v>
      </c>
      <c r="L10147">
        <v>1000</v>
      </c>
      <c r="M10147">
        <v>10100001</v>
      </c>
    </row>
    <row r="10148" spans="1:13" x14ac:dyDescent="0.25">
      <c r="A10148">
        <v>10100</v>
      </c>
      <c r="B10148">
        <v>10100</v>
      </c>
      <c r="C10148">
        <v>10</v>
      </c>
      <c r="G10148">
        <v>158</v>
      </c>
      <c r="H10148" s="2" t="str">
        <f t="shared" si="159"/>
        <v>9E</v>
      </c>
      <c r="K10148">
        <v>10100</v>
      </c>
      <c r="L10148">
        <v>10100</v>
      </c>
      <c r="M10148">
        <v>10</v>
      </c>
    </row>
    <row r="10149" spans="1:13" x14ac:dyDescent="0.25">
      <c r="A10149">
        <v>10000010</v>
      </c>
      <c r="B10149">
        <v>10000010</v>
      </c>
      <c r="C10149">
        <v>1000</v>
      </c>
      <c r="G10149">
        <v>158</v>
      </c>
      <c r="H10149" s="2" t="str">
        <f t="shared" si="159"/>
        <v>9E</v>
      </c>
      <c r="K10149">
        <v>10000010</v>
      </c>
      <c r="L10149">
        <v>10000010</v>
      </c>
      <c r="M10149">
        <v>1000</v>
      </c>
    </row>
    <row r="10150" spans="1:13" x14ac:dyDescent="0.25">
      <c r="A10150">
        <v>10000</v>
      </c>
      <c r="B10150">
        <v>10000</v>
      </c>
      <c r="C10150">
        <v>1</v>
      </c>
      <c r="G10150">
        <v>158</v>
      </c>
      <c r="H10150" s="2" t="str">
        <f t="shared" si="159"/>
        <v>9E</v>
      </c>
      <c r="K10150">
        <v>10000</v>
      </c>
      <c r="L10150">
        <v>10000</v>
      </c>
      <c r="M10150">
        <v>1</v>
      </c>
    </row>
    <row r="10151" spans="1:13" x14ac:dyDescent="0.25">
      <c r="A10151">
        <v>10100</v>
      </c>
      <c r="B10151">
        <v>10100</v>
      </c>
      <c r="C10151">
        <v>10</v>
      </c>
      <c r="G10151">
        <v>158</v>
      </c>
      <c r="H10151" s="2" t="str">
        <f t="shared" si="159"/>
        <v>9E</v>
      </c>
      <c r="K10151">
        <v>10100</v>
      </c>
      <c r="L10151">
        <v>10100</v>
      </c>
      <c r="M10151">
        <v>10</v>
      </c>
    </row>
    <row r="10152" spans="1:13" x14ac:dyDescent="0.25">
      <c r="A10152">
        <v>10000010</v>
      </c>
      <c r="B10152">
        <v>10000010</v>
      </c>
      <c r="C10152">
        <v>1000</v>
      </c>
      <c r="G10152">
        <v>158</v>
      </c>
      <c r="H10152" s="2" t="str">
        <f t="shared" si="159"/>
        <v>9E</v>
      </c>
      <c r="K10152">
        <v>10000010</v>
      </c>
      <c r="L10152">
        <v>10000010</v>
      </c>
      <c r="M10152">
        <v>1000</v>
      </c>
    </row>
    <row r="10153" spans="1:13" x14ac:dyDescent="0.25">
      <c r="A10153">
        <v>10010</v>
      </c>
      <c r="B10153">
        <v>10010</v>
      </c>
      <c r="C10153">
        <v>101</v>
      </c>
      <c r="G10153">
        <v>158</v>
      </c>
      <c r="H10153" s="2" t="str">
        <f t="shared" si="159"/>
        <v>9E</v>
      </c>
      <c r="K10153">
        <v>10010</v>
      </c>
      <c r="L10153">
        <v>10010</v>
      </c>
      <c r="M10153">
        <v>101</v>
      </c>
    </row>
    <row r="10154" spans="1:13" x14ac:dyDescent="0.25">
      <c r="A10154">
        <v>1010101</v>
      </c>
      <c r="B10154">
        <v>1010101</v>
      </c>
      <c r="C10154">
        <v>10</v>
      </c>
      <c r="G10154">
        <v>158</v>
      </c>
      <c r="H10154" s="2" t="str">
        <f t="shared" si="159"/>
        <v>9E</v>
      </c>
      <c r="K10154">
        <v>1010101</v>
      </c>
      <c r="L10154">
        <v>1010101</v>
      </c>
      <c r="M10154">
        <v>10</v>
      </c>
    </row>
    <row r="10155" spans="1:13" x14ac:dyDescent="0.25">
      <c r="A10155">
        <v>10100</v>
      </c>
      <c r="B10155">
        <v>10100</v>
      </c>
      <c r="C10155">
        <v>1000</v>
      </c>
      <c r="G10155">
        <v>158</v>
      </c>
      <c r="H10155" s="2" t="str">
        <f t="shared" si="159"/>
        <v>9E</v>
      </c>
      <c r="K10155">
        <v>10100</v>
      </c>
      <c r="L10155">
        <v>10100</v>
      </c>
      <c r="M10155">
        <v>1000</v>
      </c>
    </row>
    <row r="10156" spans="1:13" x14ac:dyDescent="0.25">
      <c r="A10156">
        <v>1000010</v>
      </c>
      <c r="B10156">
        <v>1000010</v>
      </c>
      <c r="C10156">
        <v>10101</v>
      </c>
      <c r="G10156">
        <v>158</v>
      </c>
      <c r="H10156" s="2" t="str">
        <f t="shared" si="159"/>
        <v>9E</v>
      </c>
      <c r="K10156">
        <v>1000010</v>
      </c>
      <c r="L10156">
        <v>1000010</v>
      </c>
      <c r="M10156">
        <v>10101</v>
      </c>
    </row>
    <row r="10157" spans="1:13" x14ac:dyDescent="0.25">
      <c r="A10157">
        <v>1010101</v>
      </c>
      <c r="B10157">
        <v>1010101</v>
      </c>
      <c r="C10157">
        <v>0</v>
      </c>
      <c r="G10157">
        <v>158</v>
      </c>
      <c r="H10157" s="2" t="str">
        <f t="shared" si="159"/>
        <v>9E</v>
      </c>
      <c r="K10157">
        <v>1010101</v>
      </c>
      <c r="L10157">
        <v>1010101</v>
      </c>
      <c r="M10157">
        <v>0</v>
      </c>
    </row>
    <row r="10158" spans="1:13" x14ac:dyDescent="0.25">
      <c r="A10158">
        <v>1010101</v>
      </c>
      <c r="B10158">
        <v>1010101</v>
      </c>
      <c r="C10158">
        <v>0</v>
      </c>
      <c r="G10158">
        <v>158</v>
      </c>
      <c r="H10158" s="2" t="str">
        <f t="shared" si="159"/>
        <v>9E</v>
      </c>
      <c r="K10158">
        <v>1010101</v>
      </c>
      <c r="L10158">
        <v>1010101</v>
      </c>
      <c r="M10158">
        <v>0</v>
      </c>
    </row>
    <row r="10159" spans="1:13" x14ac:dyDescent="0.25">
      <c r="A10159">
        <v>101010</v>
      </c>
      <c r="B10159">
        <v>101010</v>
      </c>
      <c r="C10159">
        <v>1010101</v>
      </c>
      <c r="G10159">
        <v>158</v>
      </c>
      <c r="H10159" s="2" t="str">
        <f t="shared" si="159"/>
        <v>9E</v>
      </c>
      <c r="K10159">
        <v>101010</v>
      </c>
      <c r="L10159">
        <v>101010</v>
      </c>
      <c r="M10159">
        <v>1010101</v>
      </c>
    </row>
    <row r="10160" spans="1:13" x14ac:dyDescent="0.25">
      <c r="A10160">
        <v>1010101</v>
      </c>
      <c r="B10160">
        <v>1010101</v>
      </c>
      <c r="C10160">
        <v>0</v>
      </c>
      <c r="G10160">
        <v>158</v>
      </c>
      <c r="H10160" s="2" t="str">
        <f t="shared" si="159"/>
        <v>9E</v>
      </c>
      <c r="K10160">
        <v>1010101</v>
      </c>
      <c r="L10160">
        <v>1010101</v>
      </c>
      <c r="M10160">
        <v>0</v>
      </c>
    </row>
    <row r="10161" spans="1:13" x14ac:dyDescent="0.25">
      <c r="A10161">
        <v>1010101</v>
      </c>
      <c r="B10161">
        <v>1010101</v>
      </c>
      <c r="C10161">
        <v>1</v>
      </c>
      <c r="G10161">
        <v>158</v>
      </c>
      <c r="H10161" s="2" t="str">
        <f t="shared" si="159"/>
        <v>9E</v>
      </c>
      <c r="K10161">
        <v>1010101</v>
      </c>
      <c r="L10161">
        <v>1010101</v>
      </c>
      <c r="M10161">
        <v>1</v>
      </c>
    </row>
    <row r="10162" spans="1:13" x14ac:dyDescent="0.25">
      <c r="A10162">
        <v>1010101</v>
      </c>
      <c r="B10162">
        <v>1010101</v>
      </c>
      <c r="C10162">
        <v>1010101</v>
      </c>
      <c r="G10162">
        <v>158</v>
      </c>
      <c r="H10162" s="2" t="str">
        <f t="shared" si="159"/>
        <v>9E</v>
      </c>
      <c r="K10162">
        <v>1010101</v>
      </c>
      <c r="L10162">
        <v>1010101</v>
      </c>
      <c r="M10162">
        <v>1010101</v>
      </c>
    </row>
    <row r="10163" spans="1:13" x14ac:dyDescent="0.25">
      <c r="A10163">
        <v>1010101</v>
      </c>
      <c r="B10163">
        <v>1010101</v>
      </c>
      <c r="C10163">
        <v>1010101</v>
      </c>
      <c r="G10163">
        <v>158</v>
      </c>
      <c r="H10163" s="2" t="str">
        <f t="shared" si="159"/>
        <v>9E</v>
      </c>
      <c r="K10163">
        <v>1010101</v>
      </c>
      <c r="L10163">
        <v>1010101</v>
      </c>
      <c r="M10163">
        <v>1010101</v>
      </c>
    </row>
    <row r="10164" spans="1:13" x14ac:dyDescent="0.25">
      <c r="A10164">
        <v>1010101</v>
      </c>
      <c r="B10164">
        <v>1010101</v>
      </c>
      <c r="C10164">
        <v>1010101</v>
      </c>
      <c r="G10164">
        <v>158</v>
      </c>
      <c r="H10164" s="2" t="str">
        <f t="shared" si="159"/>
        <v>9E</v>
      </c>
      <c r="K10164">
        <v>1010101</v>
      </c>
      <c r="L10164">
        <v>1010101</v>
      </c>
      <c r="M10164">
        <v>1010101</v>
      </c>
    </row>
    <row r="10165" spans="1:13" x14ac:dyDescent="0.25">
      <c r="A10165">
        <v>1010101</v>
      </c>
      <c r="B10165">
        <v>1010101</v>
      </c>
      <c r="C10165">
        <v>1010101</v>
      </c>
      <c r="G10165">
        <v>158</v>
      </c>
      <c r="H10165" s="2" t="str">
        <f t="shared" si="159"/>
        <v>9E</v>
      </c>
      <c r="K10165">
        <v>1010101</v>
      </c>
      <c r="L10165">
        <v>1010101</v>
      </c>
      <c r="M10165">
        <v>1010101</v>
      </c>
    </row>
    <row r="10166" spans="1:13" x14ac:dyDescent="0.25">
      <c r="A10166">
        <v>1010101</v>
      </c>
      <c r="B10166">
        <v>1010101</v>
      </c>
      <c r="C10166">
        <v>1010101</v>
      </c>
      <c r="G10166">
        <v>158</v>
      </c>
      <c r="H10166" s="2" t="str">
        <f t="shared" si="159"/>
        <v>9E</v>
      </c>
      <c r="K10166">
        <v>1010101</v>
      </c>
      <c r="L10166">
        <v>1010101</v>
      </c>
      <c r="M10166">
        <v>1010101</v>
      </c>
    </row>
    <row r="10167" spans="1:13" x14ac:dyDescent="0.25">
      <c r="A10167">
        <v>1010101</v>
      </c>
      <c r="B10167">
        <v>1010101</v>
      </c>
      <c r="C10167">
        <v>1010101</v>
      </c>
      <c r="G10167">
        <v>158</v>
      </c>
      <c r="H10167" s="2" t="str">
        <f t="shared" si="159"/>
        <v>9E</v>
      </c>
      <c r="K10167">
        <v>1010101</v>
      </c>
      <c r="L10167">
        <v>1010101</v>
      </c>
      <c r="M10167">
        <v>1010101</v>
      </c>
    </row>
    <row r="10168" spans="1:13" x14ac:dyDescent="0.25">
      <c r="A10168">
        <v>1010101</v>
      </c>
      <c r="B10168">
        <v>1010101</v>
      </c>
      <c r="C10168">
        <v>1010101</v>
      </c>
      <c r="G10168">
        <v>158</v>
      </c>
      <c r="H10168" s="2" t="str">
        <f t="shared" si="159"/>
        <v>9E</v>
      </c>
      <c r="K10168">
        <v>1010101</v>
      </c>
      <c r="L10168">
        <v>1010101</v>
      </c>
      <c r="M10168">
        <v>1010101</v>
      </c>
    </row>
    <row r="10169" spans="1:13" x14ac:dyDescent="0.25">
      <c r="A10169">
        <v>1010101</v>
      </c>
      <c r="B10169">
        <v>1010101</v>
      </c>
      <c r="C10169">
        <v>1010101</v>
      </c>
      <c r="G10169">
        <v>158</v>
      </c>
      <c r="H10169" s="2" t="str">
        <f t="shared" si="159"/>
        <v>9E</v>
      </c>
      <c r="K10169">
        <v>1010101</v>
      </c>
      <c r="L10169">
        <v>1010101</v>
      </c>
      <c r="M10169">
        <v>1010101</v>
      </c>
    </row>
    <row r="10170" spans="1:13" x14ac:dyDescent="0.25">
      <c r="A10170">
        <v>1010101</v>
      </c>
      <c r="B10170">
        <v>1010101</v>
      </c>
      <c r="C10170">
        <v>1010101</v>
      </c>
      <c r="G10170">
        <v>158</v>
      </c>
      <c r="H10170" s="2" t="str">
        <f t="shared" si="159"/>
        <v>9E</v>
      </c>
      <c r="K10170">
        <v>1010101</v>
      </c>
      <c r="L10170">
        <v>1010101</v>
      </c>
      <c r="M10170">
        <v>1010101</v>
      </c>
    </row>
    <row r="10171" spans="1:13" x14ac:dyDescent="0.25">
      <c r="A10171">
        <v>1010101</v>
      </c>
      <c r="B10171">
        <v>1010101</v>
      </c>
      <c r="C10171">
        <v>1010101</v>
      </c>
      <c r="G10171">
        <v>158</v>
      </c>
      <c r="H10171" s="2" t="str">
        <f t="shared" si="159"/>
        <v>9E</v>
      </c>
      <c r="K10171">
        <v>1010101</v>
      </c>
      <c r="L10171">
        <v>1010101</v>
      </c>
      <c r="M10171">
        <v>1010101</v>
      </c>
    </row>
    <row r="10172" spans="1:13" x14ac:dyDescent="0.25">
      <c r="A10172">
        <v>1010101</v>
      </c>
      <c r="B10172">
        <v>1010101</v>
      </c>
      <c r="C10172">
        <v>1010101</v>
      </c>
      <c r="G10172">
        <v>158</v>
      </c>
      <c r="H10172" s="2" t="str">
        <f t="shared" si="159"/>
        <v>9E</v>
      </c>
      <c r="K10172">
        <v>1010101</v>
      </c>
      <c r="L10172">
        <v>1010101</v>
      </c>
      <c r="M10172">
        <v>1010101</v>
      </c>
    </row>
    <row r="10173" spans="1:13" x14ac:dyDescent="0.25">
      <c r="A10173">
        <v>1010101</v>
      </c>
      <c r="B10173">
        <v>1010101</v>
      </c>
      <c r="C10173">
        <v>1010101</v>
      </c>
      <c r="G10173">
        <v>158</v>
      </c>
      <c r="H10173" s="2" t="str">
        <f t="shared" si="159"/>
        <v>9E</v>
      </c>
      <c r="K10173">
        <v>1010101</v>
      </c>
      <c r="L10173">
        <v>1010101</v>
      </c>
      <c r="M10173">
        <v>1010101</v>
      </c>
    </row>
    <row r="10174" spans="1:13" x14ac:dyDescent="0.25">
      <c r="A10174">
        <v>1010101</v>
      </c>
      <c r="B10174">
        <v>1010101</v>
      </c>
      <c r="C10174">
        <v>1010101</v>
      </c>
      <c r="G10174">
        <v>158</v>
      </c>
      <c r="H10174" s="2" t="str">
        <f t="shared" si="159"/>
        <v>9E</v>
      </c>
      <c r="K10174">
        <v>1010101</v>
      </c>
      <c r="L10174">
        <v>1010101</v>
      </c>
      <c r="M10174">
        <v>1010101</v>
      </c>
    </row>
    <row r="10175" spans="1:13" x14ac:dyDescent="0.25">
      <c r="A10175">
        <v>1010101</v>
      </c>
      <c r="B10175">
        <v>1010101</v>
      </c>
      <c r="C10175">
        <v>1010101</v>
      </c>
      <c r="G10175">
        <v>158</v>
      </c>
      <c r="H10175" s="2" t="str">
        <f t="shared" si="159"/>
        <v>9E</v>
      </c>
      <c r="K10175">
        <v>1010101</v>
      </c>
      <c r="L10175">
        <v>1010101</v>
      </c>
      <c r="M10175">
        <v>1010101</v>
      </c>
    </row>
    <row r="10176" spans="1:13" x14ac:dyDescent="0.25">
      <c r="A10176">
        <v>1010101</v>
      </c>
      <c r="B10176">
        <v>1010101</v>
      </c>
      <c r="C10176">
        <v>1010101</v>
      </c>
      <c r="G10176">
        <v>158</v>
      </c>
      <c r="H10176" s="2" t="str">
        <f t="shared" si="159"/>
        <v>9E</v>
      </c>
      <c r="K10176">
        <v>1010101</v>
      </c>
      <c r="L10176">
        <v>1010101</v>
      </c>
      <c r="M10176">
        <v>1010101</v>
      </c>
    </row>
    <row r="10177" spans="1:13" x14ac:dyDescent="0.25">
      <c r="A10177">
        <v>1010101</v>
      </c>
      <c r="B10177">
        <v>1010101</v>
      </c>
      <c r="C10177">
        <v>1010101</v>
      </c>
      <c r="G10177">
        <v>158</v>
      </c>
      <c r="H10177" s="2" t="str">
        <f t="shared" si="159"/>
        <v>9E</v>
      </c>
      <c r="K10177">
        <v>1010101</v>
      </c>
      <c r="L10177">
        <v>1010101</v>
      </c>
      <c r="M10177">
        <v>1010101</v>
      </c>
    </row>
    <row r="10178" spans="1:13" x14ac:dyDescent="0.25">
      <c r="A10178">
        <v>1010101</v>
      </c>
      <c r="B10178">
        <v>1010101</v>
      </c>
      <c r="C10178">
        <v>1010101</v>
      </c>
      <c r="G10178">
        <v>158</v>
      </c>
      <c r="H10178" s="2" t="str">
        <f t="shared" si="159"/>
        <v>9E</v>
      </c>
      <c r="K10178">
        <v>1010101</v>
      </c>
      <c r="L10178">
        <v>1010101</v>
      </c>
      <c r="M10178">
        <v>1010101</v>
      </c>
    </row>
    <row r="10179" spans="1:13" x14ac:dyDescent="0.25">
      <c r="A10179">
        <v>1010101</v>
      </c>
      <c r="B10179">
        <v>1010101</v>
      </c>
      <c r="C10179">
        <v>1010101</v>
      </c>
      <c r="G10179">
        <v>159</v>
      </c>
      <c r="H10179" s="2" t="str">
        <f t="shared" si="159"/>
        <v>9F</v>
      </c>
      <c r="K10179">
        <v>1010101</v>
      </c>
      <c r="L10179">
        <v>1010101</v>
      </c>
      <c r="M10179">
        <v>1010101</v>
      </c>
    </row>
    <row r="10180" spans="1:13" x14ac:dyDescent="0.25">
      <c r="A10180">
        <v>1010101</v>
      </c>
      <c r="B10180">
        <v>1010101</v>
      </c>
      <c r="C10180">
        <v>1010101</v>
      </c>
      <c r="G10180">
        <v>159</v>
      </c>
      <c r="H10180" s="2" t="str">
        <f t="shared" si="159"/>
        <v>9F</v>
      </c>
      <c r="K10180">
        <v>1010101</v>
      </c>
      <c r="L10180">
        <v>1010101</v>
      </c>
      <c r="M10180">
        <v>1010101</v>
      </c>
    </row>
    <row r="10181" spans="1:13" x14ac:dyDescent="0.25">
      <c r="A10181">
        <v>1010101</v>
      </c>
      <c r="B10181">
        <v>1010101</v>
      </c>
      <c r="C10181">
        <v>1010101</v>
      </c>
      <c r="G10181">
        <v>159</v>
      </c>
      <c r="H10181" s="2" t="str">
        <f t="shared" si="159"/>
        <v>9F</v>
      </c>
      <c r="K10181">
        <v>1010101</v>
      </c>
      <c r="L10181">
        <v>1010101</v>
      </c>
      <c r="M10181">
        <v>1010101</v>
      </c>
    </row>
    <row r="10182" spans="1:13" x14ac:dyDescent="0.25">
      <c r="A10182">
        <v>1010101</v>
      </c>
      <c r="B10182">
        <v>1010101</v>
      </c>
      <c r="C10182">
        <v>1010101</v>
      </c>
      <c r="G10182">
        <v>159</v>
      </c>
      <c r="H10182" s="2" t="str">
        <f t="shared" si="159"/>
        <v>9F</v>
      </c>
      <c r="K10182">
        <v>1010101</v>
      </c>
      <c r="L10182">
        <v>1010101</v>
      </c>
      <c r="M10182">
        <v>1010101</v>
      </c>
    </row>
    <row r="10183" spans="1:13" x14ac:dyDescent="0.25">
      <c r="A10183">
        <v>1010101</v>
      </c>
      <c r="B10183">
        <v>1010101</v>
      </c>
      <c r="C10183">
        <v>1010101</v>
      </c>
      <c r="G10183">
        <v>159</v>
      </c>
      <c r="H10183" s="2" t="str">
        <f t="shared" si="159"/>
        <v>9F</v>
      </c>
      <c r="K10183">
        <v>1010101</v>
      </c>
      <c r="L10183">
        <v>1010101</v>
      </c>
      <c r="M10183">
        <v>1010101</v>
      </c>
    </row>
    <row r="10184" spans="1:13" x14ac:dyDescent="0.25">
      <c r="A10184">
        <v>1010101</v>
      </c>
      <c r="B10184">
        <v>1010101</v>
      </c>
      <c r="C10184">
        <v>1010101</v>
      </c>
      <c r="G10184">
        <v>159</v>
      </c>
      <c r="H10184" s="2" t="str">
        <f t="shared" si="159"/>
        <v>9F</v>
      </c>
      <c r="K10184">
        <v>1010101</v>
      </c>
      <c r="L10184">
        <v>1010101</v>
      </c>
      <c r="M10184">
        <v>1010101</v>
      </c>
    </row>
    <row r="10185" spans="1:13" x14ac:dyDescent="0.25">
      <c r="A10185">
        <v>1010101</v>
      </c>
      <c r="B10185">
        <v>1010101</v>
      </c>
      <c r="C10185">
        <v>1010101</v>
      </c>
      <c r="G10185">
        <v>159</v>
      </c>
      <c r="H10185" s="2" t="str">
        <f t="shared" ref="H10185:H10248" si="160">DEC2HEX(G10185)</f>
        <v>9F</v>
      </c>
      <c r="K10185">
        <v>1010101</v>
      </c>
      <c r="L10185">
        <v>1010101</v>
      </c>
      <c r="M10185">
        <v>1010101</v>
      </c>
    </row>
    <row r="10186" spans="1:13" x14ac:dyDescent="0.25">
      <c r="A10186">
        <v>1010101</v>
      </c>
      <c r="B10186">
        <v>1010101</v>
      </c>
      <c r="C10186">
        <v>1010101</v>
      </c>
      <c r="G10186">
        <v>159</v>
      </c>
      <c r="H10186" s="2" t="str">
        <f t="shared" si="160"/>
        <v>9F</v>
      </c>
      <c r="K10186">
        <v>1010101</v>
      </c>
      <c r="L10186">
        <v>1010101</v>
      </c>
      <c r="M10186">
        <v>1010101</v>
      </c>
    </row>
    <row r="10187" spans="1:13" x14ac:dyDescent="0.25">
      <c r="A10187">
        <v>1010101</v>
      </c>
      <c r="B10187">
        <v>1010101</v>
      </c>
      <c r="C10187">
        <v>1010101</v>
      </c>
      <c r="G10187">
        <v>159</v>
      </c>
      <c r="H10187" s="2" t="str">
        <f t="shared" si="160"/>
        <v>9F</v>
      </c>
      <c r="K10187">
        <v>1010101</v>
      </c>
      <c r="L10187">
        <v>1010101</v>
      </c>
      <c r="M10187">
        <v>1010101</v>
      </c>
    </row>
    <row r="10188" spans="1:13" x14ac:dyDescent="0.25">
      <c r="A10188">
        <v>1010100</v>
      </c>
      <c r="B10188">
        <v>1010100</v>
      </c>
      <c r="C10188">
        <v>1010000</v>
      </c>
      <c r="G10188">
        <v>159</v>
      </c>
      <c r="H10188" s="2" t="str">
        <f t="shared" si="160"/>
        <v>9F</v>
      </c>
      <c r="K10188">
        <v>1010100</v>
      </c>
      <c r="L10188">
        <v>1010100</v>
      </c>
      <c r="M10188">
        <v>1010000</v>
      </c>
    </row>
    <row r="10189" spans="1:13" x14ac:dyDescent="0.25">
      <c r="A10189">
        <v>1</v>
      </c>
      <c r="B10189">
        <v>1</v>
      </c>
      <c r="C10189">
        <v>0</v>
      </c>
      <c r="G10189">
        <v>159</v>
      </c>
      <c r="H10189" s="2" t="str">
        <f t="shared" si="160"/>
        <v>9F</v>
      </c>
      <c r="K10189">
        <v>1</v>
      </c>
      <c r="L10189">
        <v>1</v>
      </c>
      <c r="M10189">
        <v>0</v>
      </c>
    </row>
    <row r="10190" spans="1:13" x14ac:dyDescent="0.25">
      <c r="A10190">
        <v>1010101</v>
      </c>
      <c r="B10190">
        <v>1010101</v>
      </c>
      <c r="C10190">
        <v>10101</v>
      </c>
      <c r="G10190">
        <v>159</v>
      </c>
      <c r="H10190" s="2" t="str">
        <f t="shared" si="160"/>
        <v>9F</v>
      </c>
      <c r="K10190">
        <v>1010101</v>
      </c>
      <c r="L10190">
        <v>1010101</v>
      </c>
      <c r="M10190">
        <v>10101</v>
      </c>
    </row>
    <row r="10191" spans="1:13" x14ac:dyDescent="0.25">
      <c r="A10191">
        <v>1010010</v>
      </c>
      <c r="B10191">
        <v>1010010</v>
      </c>
      <c r="C10191">
        <v>1000010</v>
      </c>
      <c r="G10191">
        <v>159</v>
      </c>
      <c r="H10191" s="2" t="str">
        <f t="shared" si="160"/>
        <v>9F</v>
      </c>
      <c r="K10191">
        <v>1010010</v>
      </c>
      <c r="L10191">
        <v>1010010</v>
      </c>
      <c r="M10191">
        <v>1000010</v>
      </c>
    </row>
    <row r="10192" spans="1:13" x14ac:dyDescent="0.25">
      <c r="A10192">
        <v>10101000</v>
      </c>
      <c r="B10192">
        <v>10101000</v>
      </c>
      <c r="C10192">
        <v>10101000</v>
      </c>
      <c r="G10192">
        <v>159</v>
      </c>
      <c r="H10192" s="2" t="str">
        <f t="shared" si="160"/>
        <v>9F</v>
      </c>
      <c r="K10192">
        <v>10101000</v>
      </c>
      <c r="L10192">
        <v>10101000</v>
      </c>
      <c r="M10192">
        <v>10101000</v>
      </c>
    </row>
    <row r="10193" spans="1:13" x14ac:dyDescent="0.25">
      <c r="A10193">
        <v>1010101</v>
      </c>
      <c r="B10193">
        <v>1010101</v>
      </c>
      <c r="C10193">
        <v>101</v>
      </c>
      <c r="G10193">
        <v>159</v>
      </c>
      <c r="H10193" s="2" t="str">
        <f t="shared" si="160"/>
        <v>9F</v>
      </c>
      <c r="K10193">
        <v>1010101</v>
      </c>
      <c r="L10193">
        <v>1010101</v>
      </c>
      <c r="M10193">
        <v>101</v>
      </c>
    </row>
    <row r="10194" spans="1:13" x14ac:dyDescent="0.25">
      <c r="A10194">
        <v>1010010</v>
      </c>
      <c r="B10194">
        <v>1010010</v>
      </c>
      <c r="C10194">
        <v>1000010</v>
      </c>
      <c r="G10194">
        <v>159</v>
      </c>
      <c r="H10194" s="2" t="str">
        <f t="shared" si="160"/>
        <v>9F</v>
      </c>
      <c r="K10194">
        <v>1010010</v>
      </c>
      <c r="L10194">
        <v>1010010</v>
      </c>
      <c r="M10194">
        <v>1000010</v>
      </c>
    </row>
    <row r="10195" spans="1:13" x14ac:dyDescent="0.25">
      <c r="A10195">
        <v>100010</v>
      </c>
      <c r="B10195">
        <v>100010</v>
      </c>
      <c r="C10195">
        <v>100010</v>
      </c>
      <c r="G10195">
        <v>159</v>
      </c>
      <c r="H10195" s="2" t="str">
        <f t="shared" si="160"/>
        <v>9F</v>
      </c>
      <c r="K10195">
        <v>100010</v>
      </c>
      <c r="L10195">
        <v>100010</v>
      </c>
      <c r="M10195">
        <v>100010</v>
      </c>
    </row>
    <row r="10196" spans="1:13" x14ac:dyDescent="0.25">
      <c r="A10196">
        <v>10101</v>
      </c>
      <c r="B10196">
        <v>10101</v>
      </c>
      <c r="C10196">
        <v>101</v>
      </c>
      <c r="G10196">
        <v>159</v>
      </c>
      <c r="H10196" s="2" t="str">
        <f t="shared" si="160"/>
        <v>9F</v>
      </c>
      <c r="K10196">
        <v>10101</v>
      </c>
      <c r="L10196">
        <v>10101</v>
      </c>
      <c r="M10196">
        <v>101</v>
      </c>
    </row>
    <row r="10197" spans="1:13" x14ac:dyDescent="0.25">
      <c r="A10197">
        <v>1010010</v>
      </c>
      <c r="B10197">
        <v>1010010</v>
      </c>
      <c r="C10197">
        <v>1000010</v>
      </c>
      <c r="G10197">
        <v>159</v>
      </c>
      <c r="H10197" s="2" t="str">
        <f t="shared" si="160"/>
        <v>9F</v>
      </c>
      <c r="K10197">
        <v>1010010</v>
      </c>
      <c r="L10197">
        <v>1010010</v>
      </c>
      <c r="M10197">
        <v>1000010</v>
      </c>
    </row>
    <row r="10198" spans="1:13" x14ac:dyDescent="0.25">
      <c r="A10198">
        <v>100010</v>
      </c>
      <c r="B10198">
        <v>100010</v>
      </c>
      <c r="C10198">
        <v>100010</v>
      </c>
      <c r="G10198">
        <v>159</v>
      </c>
      <c r="H10198" s="2" t="str">
        <f t="shared" si="160"/>
        <v>9F</v>
      </c>
      <c r="K10198">
        <v>100010</v>
      </c>
      <c r="L10198">
        <v>100010</v>
      </c>
      <c r="M10198">
        <v>100010</v>
      </c>
    </row>
    <row r="10199" spans="1:13" x14ac:dyDescent="0.25">
      <c r="A10199">
        <v>10101</v>
      </c>
      <c r="B10199">
        <v>10101</v>
      </c>
      <c r="C10199">
        <v>101</v>
      </c>
      <c r="G10199">
        <v>159</v>
      </c>
      <c r="H10199" s="2" t="str">
        <f t="shared" si="160"/>
        <v>9F</v>
      </c>
      <c r="K10199">
        <v>10101</v>
      </c>
      <c r="L10199">
        <v>10101</v>
      </c>
      <c r="M10199">
        <v>101</v>
      </c>
    </row>
    <row r="10200" spans="1:13" x14ac:dyDescent="0.25">
      <c r="A10200">
        <v>1010010</v>
      </c>
      <c r="B10200">
        <v>1010010</v>
      </c>
      <c r="C10200">
        <v>1000010</v>
      </c>
      <c r="G10200">
        <v>159</v>
      </c>
      <c r="H10200" s="2" t="str">
        <f t="shared" si="160"/>
        <v>9F</v>
      </c>
      <c r="K10200">
        <v>1010010</v>
      </c>
      <c r="L10200">
        <v>1010010</v>
      </c>
      <c r="M10200">
        <v>1000010</v>
      </c>
    </row>
    <row r="10201" spans="1:13" x14ac:dyDescent="0.25">
      <c r="A10201">
        <v>100010</v>
      </c>
      <c r="B10201">
        <v>100010</v>
      </c>
      <c r="C10201">
        <v>100010</v>
      </c>
      <c r="G10201">
        <v>159</v>
      </c>
      <c r="H10201" s="2" t="str">
        <f t="shared" si="160"/>
        <v>9F</v>
      </c>
      <c r="K10201">
        <v>100010</v>
      </c>
      <c r="L10201">
        <v>100010</v>
      </c>
      <c r="M10201">
        <v>100010</v>
      </c>
    </row>
    <row r="10202" spans="1:13" x14ac:dyDescent="0.25">
      <c r="A10202">
        <v>10101</v>
      </c>
      <c r="B10202">
        <v>10101</v>
      </c>
      <c r="C10202">
        <v>101</v>
      </c>
      <c r="G10202">
        <v>159</v>
      </c>
      <c r="H10202" s="2" t="str">
        <f t="shared" si="160"/>
        <v>9F</v>
      </c>
      <c r="K10202">
        <v>10101</v>
      </c>
      <c r="L10202">
        <v>10101</v>
      </c>
      <c r="M10202">
        <v>101</v>
      </c>
    </row>
    <row r="10203" spans="1:13" x14ac:dyDescent="0.25">
      <c r="A10203">
        <v>1010000</v>
      </c>
      <c r="B10203">
        <v>1010000</v>
      </c>
      <c r="C10203">
        <v>1010000</v>
      </c>
      <c r="G10203">
        <v>159</v>
      </c>
      <c r="H10203" s="2" t="str">
        <f t="shared" si="160"/>
        <v>9F</v>
      </c>
      <c r="K10203">
        <v>1010000</v>
      </c>
      <c r="L10203">
        <v>1010000</v>
      </c>
      <c r="M10203">
        <v>1010000</v>
      </c>
    </row>
    <row r="10204" spans="1:13" x14ac:dyDescent="0.25">
      <c r="A10204">
        <v>0</v>
      </c>
      <c r="B10204">
        <v>0</v>
      </c>
      <c r="C10204">
        <v>0</v>
      </c>
      <c r="G10204">
        <v>159</v>
      </c>
      <c r="H10204" s="2" t="str">
        <f t="shared" si="160"/>
        <v>9F</v>
      </c>
      <c r="K10204">
        <v>0</v>
      </c>
      <c r="L10204">
        <v>0</v>
      </c>
      <c r="M10204">
        <v>0</v>
      </c>
    </row>
    <row r="10205" spans="1:13" x14ac:dyDescent="0.25">
      <c r="A10205">
        <v>10101</v>
      </c>
      <c r="B10205">
        <v>10101</v>
      </c>
      <c r="C10205">
        <v>10101</v>
      </c>
      <c r="G10205">
        <v>159</v>
      </c>
      <c r="H10205" s="2" t="str">
        <f t="shared" si="160"/>
        <v>9F</v>
      </c>
      <c r="K10205">
        <v>10101</v>
      </c>
      <c r="L10205">
        <v>10101</v>
      </c>
      <c r="M10205">
        <v>10101</v>
      </c>
    </row>
    <row r="10206" spans="1:13" x14ac:dyDescent="0.25">
      <c r="A10206">
        <v>1001010</v>
      </c>
      <c r="B10206">
        <v>1001010</v>
      </c>
      <c r="C10206">
        <v>1001010</v>
      </c>
      <c r="G10206">
        <v>159</v>
      </c>
      <c r="H10206" s="2" t="str">
        <f t="shared" si="160"/>
        <v>9F</v>
      </c>
      <c r="K10206">
        <v>1001010</v>
      </c>
      <c r="L10206">
        <v>1001010</v>
      </c>
      <c r="M10206">
        <v>1001010</v>
      </c>
    </row>
    <row r="10207" spans="1:13" x14ac:dyDescent="0.25">
      <c r="A10207">
        <v>10101010</v>
      </c>
      <c r="B10207">
        <v>10101010</v>
      </c>
      <c r="C10207">
        <v>10101010</v>
      </c>
      <c r="G10207">
        <v>159</v>
      </c>
      <c r="H10207" s="2" t="str">
        <f t="shared" si="160"/>
        <v>9F</v>
      </c>
      <c r="K10207">
        <v>10101010</v>
      </c>
      <c r="L10207">
        <v>10101010</v>
      </c>
      <c r="M10207">
        <v>10101010</v>
      </c>
    </row>
    <row r="10208" spans="1:13" x14ac:dyDescent="0.25">
      <c r="A10208">
        <v>10000101</v>
      </c>
      <c r="B10208">
        <v>10000101</v>
      </c>
      <c r="C10208">
        <v>10000101</v>
      </c>
      <c r="G10208">
        <v>159</v>
      </c>
      <c r="H10208" s="2" t="str">
        <f t="shared" si="160"/>
        <v>9F</v>
      </c>
      <c r="K10208">
        <v>10000101</v>
      </c>
      <c r="L10208">
        <v>10000101</v>
      </c>
      <c r="M10208">
        <v>10000101</v>
      </c>
    </row>
    <row r="10209" spans="1:13" x14ac:dyDescent="0.25">
      <c r="A10209">
        <v>1010000</v>
      </c>
      <c r="B10209">
        <v>1010000</v>
      </c>
      <c r="C10209">
        <v>1010000</v>
      </c>
      <c r="G10209">
        <v>159</v>
      </c>
      <c r="H10209" s="2" t="str">
        <f t="shared" si="160"/>
        <v>9F</v>
      </c>
      <c r="K10209">
        <v>1010000</v>
      </c>
      <c r="L10209">
        <v>1010000</v>
      </c>
      <c r="M10209">
        <v>1010000</v>
      </c>
    </row>
    <row r="10210" spans="1:13" x14ac:dyDescent="0.25">
      <c r="A10210">
        <v>0</v>
      </c>
      <c r="B10210">
        <v>0</v>
      </c>
      <c r="C10210">
        <v>0</v>
      </c>
      <c r="G10210">
        <v>159</v>
      </c>
      <c r="H10210" s="2" t="str">
        <f t="shared" si="160"/>
        <v>9F</v>
      </c>
      <c r="K10210">
        <v>0</v>
      </c>
      <c r="L10210">
        <v>0</v>
      </c>
      <c r="M10210">
        <v>0</v>
      </c>
    </row>
    <row r="10211" spans="1:13" x14ac:dyDescent="0.25">
      <c r="A10211">
        <v>10101</v>
      </c>
      <c r="B10211">
        <v>10101</v>
      </c>
      <c r="C10211">
        <v>10101</v>
      </c>
      <c r="G10211">
        <v>159</v>
      </c>
      <c r="H10211" s="2" t="str">
        <f t="shared" si="160"/>
        <v>9F</v>
      </c>
      <c r="K10211">
        <v>10101</v>
      </c>
      <c r="L10211">
        <v>10101</v>
      </c>
      <c r="M10211">
        <v>10101</v>
      </c>
    </row>
    <row r="10212" spans="1:13" x14ac:dyDescent="0.25">
      <c r="A10212">
        <v>1010101</v>
      </c>
      <c r="B10212">
        <v>1010101</v>
      </c>
      <c r="C10212">
        <v>1010000</v>
      </c>
      <c r="G10212">
        <v>159</v>
      </c>
      <c r="H10212" s="2" t="str">
        <f t="shared" si="160"/>
        <v>9F</v>
      </c>
      <c r="K10212">
        <v>1010101</v>
      </c>
      <c r="L10212">
        <v>1010101</v>
      </c>
      <c r="M10212">
        <v>1010000</v>
      </c>
    </row>
    <row r="10213" spans="1:13" x14ac:dyDescent="0.25">
      <c r="A10213">
        <v>1</v>
      </c>
      <c r="B10213">
        <v>1</v>
      </c>
      <c r="C10213">
        <v>0</v>
      </c>
      <c r="G10213">
        <v>159</v>
      </c>
      <c r="H10213" s="2" t="str">
        <f t="shared" si="160"/>
        <v>9F</v>
      </c>
      <c r="K10213">
        <v>1</v>
      </c>
      <c r="L10213">
        <v>1</v>
      </c>
      <c r="M10213">
        <v>0</v>
      </c>
    </row>
    <row r="10214" spans="1:13" x14ac:dyDescent="0.25">
      <c r="A10214">
        <v>1010101</v>
      </c>
      <c r="B10214">
        <v>1010101</v>
      </c>
      <c r="C10214">
        <v>1010101</v>
      </c>
      <c r="G10214">
        <v>159</v>
      </c>
      <c r="H10214" s="2" t="str">
        <f t="shared" si="160"/>
        <v>9F</v>
      </c>
      <c r="K10214">
        <v>1010101</v>
      </c>
      <c r="L10214">
        <v>1010101</v>
      </c>
      <c r="M10214">
        <v>1010101</v>
      </c>
    </row>
    <row r="10215" spans="1:13" x14ac:dyDescent="0.25">
      <c r="A10215">
        <v>1010100</v>
      </c>
      <c r="B10215">
        <v>1010100</v>
      </c>
      <c r="C10215">
        <v>1000000</v>
      </c>
      <c r="G10215">
        <v>159</v>
      </c>
      <c r="H10215" s="2" t="str">
        <f t="shared" si="160"/>
        <v>9F</v>
      </c>
      <c r="K10215">
        <v>1010100</v>
      </c>
      <c r="L10215">
        <v>1010100</v>
      </c>
      <c r="M10215">
        <v>1000000</v>
      </c>
    </row>
    <row r="10216" spans="1:13" x14ac:dyDescent="0.25">
      <c r="A10216">
        <v>10101000</v>
      </c>
      <c r="B10216">
        <v>10101000</v>
      </c>
      <c r="C10216">
        <v>10101000</v>
      </c>
      <c r="G10216">
        <v>159</v>
      </c>
      <c r="H10216" s="2" t="str">
        <f t="shared" si="160"/>
        <v>9F</v>
      </c>
      <c r="K10216">
        <v>10101000</v>
      </c>
      <c r="L10216">
        <v>10101000</v>
      </c>
      <c r="M10216">
        <v>10101000</v>
      </c>
    </row>
    <row r="10217" spans="1:13" x14ac:dyDescent="0.25">
      <c r="A10217">
        <v>1010101</v>
      </c>
      <c r="B10217">
        <v>1010101</v>
      </c>
      <c r="C10217">
        <v>10101</v>
      </c>
      <c r="G10217">
        <v>159</v>
      </c>
      <c r="H10217" s="2" t="str">
        <f t="shared" si="160"/>
        <v>9F</v>
      </c>
      <c r="K10217">
        <v>1010101</v>
      </c>
      <c r="L10217">
        <v>1010101</v>
      </c>
      <c r="M10217">
        <v>10101</v>
      </c>
    </row>
    <row r="10218" spans="1:13" x14ac:dyDescent="0.25">
      <c r="A10218">
        <v>1010010</v>
      </c>
      <c r="B10218">
        <v>1010010</v>
      </c>
      <c r="C10218">
        <v>1000010</v>
      </c>
      <c r="G10218">
        <v>159</v>
      </c>
      <c r="H10218" s="2" t="str">
        <f t="shared" si="160"/>
        <v>9F</v>
      </c>
      <c r="K10218">
        <v>1010010</v>
      </c>
      <c r="L10218">
        <v>1010010</v>
      </c>
      <c r="M10218">
        <v>1000010</v>
      </c>
    </row>
    <row r="10219" spans="1:13" x14ac:dyDescent="0.25">
      <c r="A10219">
        <v>10000001</v>
      </c>
      <c r="B10219">
        <v>10000001</v>
      </c>
      <c r="C10219">
        <v>10000000</v>
      </c>
      <c r="G10219">
        <v>159</v>
      </c>
      <c r="H10219" s="2" t="str">
        <f t="shared" si="160"/>
        <v>9F</v>
      </c>
      <c r="K10219">
        <v>10000001</v>
      </c>
      <c r="L10219">
        <v>10000001</v>
      </c>
      <c r="M10219">
        <v>10000000</v>
      </c>
    </row>
    <row r="10220" spans="1:13" x14ac:dyDescent="0.25">
      <c r="A10220">
        <v>1010101</v>
      </c>
      <c r="B10220">
        <v>1010101</v>
      </c>
      <c r="C10220">
        <v>10101</v>
      </c>
      <c r="G10220">
        <v>159</v>
      </c>
      <c r="H10220" s="2" t="str">
        <f t="shared" si="160"/>
        <v>9F</v>
      </c>
      <c r="K10220">
        <v>1010101</v>
      </c>
      <c r="L10220">
        <v>1010101</v>
      </c>
      <c r="M10220">
        <v>10101</v>
      </c>
    </row>
    <row r="10221" spans="1:13" x14ac:dyDescent="0.25">
      <c r="A10221">
        <v>1010100</v>
      </c>
      <c r="B10221">
        <v>1010100</v>
      </c>
      <c r="C10221">
        <v>1000000</v>
      </c>
      <c r="G10221">
        <v>159</v>
      </c>
      <c r="H10221" s="2" t="str">
        <f t="shared" si="160"/>
        <v>9F</v>
      </c>
      <c r="K10221">
        <v>1010100</v>
      </c>
      <c r="L10221">
        <v>1010100</v>
      </c>
      <c r="M10221">
        <v>1000000</v>
      </c>
    </row>
    <row r="10222" spans="1:13" x14ac:dyDescent="0.25">
      <c r="A10222">
        <v>101000</v>
      </c>
      <c r="B10222">
        <v>101000</v>
      </c>
      <c r="C10222">
        <v>101000</v>
      </c>
      <c r="G10222">
        <v>159</v>
      </c>
      <c r="H10222" s="2" t="str">
        <f t="shared" si="160"/>
        <v>9F</v>
      </c>
      <c r="K10222">
        <v>101000</v>
      </c>
      <c r="L10222">
        <v>101000</v>
      </c>
      <c r="M10222">
        <v>101000</v>
      </c>
    </row>
    <row r="10223" spans="1:13" x14ac:dyDescent="0.25">
      <c r="A10223">
        <v>1010101</v>
      </c>
      <c r="B10223">
        <v>1010101</v>
      </c>
      <c r="C10223">
        <v>10101</v>
      </c>
      <c r="G10223">
        <v>159</v>
      </c>
      <c r="H10223" s="2" t="str">
        <f t="shared" si="160"/>
        <v>9F</v>
      </c>
      <c r="K10223">
        <v>1010101</v>
      </c>
      <c r="L10223">
        <v>1010101</v>
      </c>
      <c r="M10223">
        <v>10101</v>
      </c>
    </row>
    <row r="10224" spans="1:13" x14ac:dyDescent="0.25">
      <c r="A10224">
        <v>1010010</v>
      </c>
      <c r="B10224">
        <v>1010010</v>
      </c>
      <c r="C10224">
        <v>1000010</v>
      </c>
      <c r="G10224">
        <v>159</v>
      </c>
      <c r="H10224" s="2" t="str">
        <f t="shared" si="160"/>
        <v>9F</v>
      </c>
      <c r="K10224">
        <v>1010010</v>
      </c>
      <c r="L10224">
        <v>1010010</v>
      </c>
      <c r="M10224">
        <v>1000010</v>
      </c>
    </row>
    <row r="10225" spans="1:13" x14ac:dyDescent="0.25">
      <c r="A10225">
        <v>10100001</v>
      </c>
      <c r="B10225">
        <v>10100001</v>
      </c>
      <c r="C10225">
        <v>10100000</v>
      </c>
      <c r="G10225">
        <v>159</v>
      </c>
      <c r="H10225" s="2" t="str">
        <f t="shared" si="160"/>
        <v>9F</v>
      </c>
      <c r="K10225">
        <v>10100001</v>
      </c>
      <c r="L10225">
        <v>10100001</v>
      </c>
      <c r="M10225">
        <v>10100000</v>
      </c>
    </row>
    <row r="10226" spans="1:13" x14ac:dyDescent="0.25">
      <c r="A10226">
        <v>1010101</v>
      </c>
      <c r="B10226">
        <v>1010101</v>
      </c>
      <c r="C10226">
        <v>10101</v>
      </c>
      <c r="G10226">
        <v>159</v>
      </c>
      <c r="H10226" s="2" t="str">
        <f t="shared" si="160"/>
        <v>9F</v>
      </c>
      <c r="K10226">
        <v>1010101</v>
      </c>
      <c r="L10226">
        <v>1010101</v>
      </c>
      <c r="M10226">
        <v>10101</v>
      </c>
    </row>
    <row r="10227" spans="1:13" x14ac:dyDescent="0.25">
      <c r="A10227">
        <v>1010100</v>
      </c>
      <c r="B10227">
        <v>1010100</v>
      </c>
      <c r="C10227">
        <v>1010000</v>
      </c>
      <c r="G10227">
        <v>159</v>
      </c>
      <c r="H10227" s="2" t="str">
        <f t="shared" si="160"/>
        <v>9F</v>
      </c>
      <c r="K10227">
        <v>1010100</v>
      </c>
      <c r="L10227">
        <v>1010100</v>
      </c>
      <c r="M10227">
        <v>1010000</v>
      </c>
    </row>
    <row r="10228" spans="1:13" x14ac:dyDescent="0.25">
      <c r="A10228">
        <v>101</v>
      </c>
      <c r="B10228">
        <v>101</v>
      </c>
      <c r="C10228">
        <v>0</v>
      </c>
      <c r="G10228">
        <v>159</v>
      </c>
      <c r="H10228" s="2" t="str">
        <f t="shared" si="160"/>
        <v>9F</v>
      </c>
      <c r="K10228">
        <v>101</v>
      </c>
      <c r="L10228">
        <v>101</v>
      </c>
      <c r="M10228">
        <v>0</v>
      </c>
    </row>
    <row r="10229" spans="1:13" x14ac:dyDescent="0.25">
      <c r="A10229">
        <v>1010101</v>
      </c>
      <c r="B10229">
        <v>1010101</v>
      </c>
      <c r="C10229">
        <v>1010101</v>
      </c>
      <c r="G10229">
        <v>159</v>
      </c>
      <c r="H10229" s="2" t="str">
        <f t="shared" si="160"/>
        <v>9F</v>
      </c>
      <c r="K10229">
        <v>1010101</v>
      </c>
      <c r="L10229">
        <v>1010101</v>
      </c>
      <c r="M10229">
        <v>1010101</v>
      </c>
    </row>
    <row r="10230" spans="1:13" x14ac:dyDescent="0.25">
      <c r="A10230">
        <v>1010101</v>
      </c>
      <c r="B10230">
        <v>1010101</v>
      </c>
      <c r="C10230">
        <v>1010101</v>
      </c>
      <c r="G10230">
        <v>159</v>
      </c>
      <c r="H10230" s="2" t="str">
        <f t="shared" si="160"/>
        <v>9F</v>
      </c>
      <c r="K10230">
        <v>1010101</v>
      </c>
      <c r="L10230">
        <v>1010101</v>
      </c>
      <c r="M10230">
        <v>1010101</v>
      </c>
    </row>
    <row r="10231" spans="1:13" x14ac:dyDescent="0.25">
      <c r="A10231">
        <v>1010101</v>
      </c>
      <c r="B10231">
        <v>1010101</v>
      </c>
      <c r="C10231">
        <v>1010101</v>
      </c>
      <c r="G10231">
        <v>159</v>
      </c>
      <c r="H10231" s="2" t="str">
        <f t="shared" si="160"/>
        <v>9F</v>
      </c>
      <c r="K10231">
        <v>1010101</v>
      </c>
      <c r="L10231">
        <v>1010101</v>
      </c>
      <c r="M10231">
        <v>1010101</v>
      </c>
    </row>
    <row r="10232" spans="1:13" x14ac:dyDescent="0.25">
      <c r="A10232">
        <v>1010101</v>
      </c>
      <c r="B10232">
        <v>1010101</v>
      </c>
      <c r="C10232">
        <v>1010101</v>
      </c>
      <c r="G10232">
        <v>159</v>
      </c>
      <c r="H10232" s="2" t="str">
        <f t="shared" si="160"/>
        <v>9F</v>
      </c>
      <c r="K10232">
        <v>1010101</v>
      </c>
      <c r="L10232">
        <v>1010101</v>
      </c>
      <c r="M10232">
        <v>1010101</v>
      </c>
    </row>
    <row r="10233" spans="1:13" x14ac:dyDescent="0.25">
      <c r="A10233">
        <v>1010101</v>
      </c>
      <c r="B10233">
        <v>1010101</v>
      </c>
      <c r="C10233">
        <v>1010101</v>
      </c>
      <c r="G10233">
        <v>159</v>
      </c>
      <c r="H10233" s="2" t="str">
        <f t="shared" si="160"/>
        <v>9F</v>
      </c>
      <c r="K10233">
        <v>1010101</v>
      </c>
      <c r="L10233">
        <v>1010101</v>
      </c>
      <c r="M10233">
        <v>1010101</v>
      </c>
    </row>
    <row r="10234" spans="1:13" x14ac:dyDescent="0.25">
      <c r="A10234">
        <v>1010101</v>
      </c>
      <c r="B10234">
        <v>1010101</v>
      </c>
      <c r="C10234">
        <v>1010101</v>
      </c>
      <c r="G10234">
        <v>159</v>
      </c>
      <c r="H10234" s="2" t="str">
        <f t="shared" si="160"/>
        <v>9F</v>
      </c>
      <c r="K10234">
        <v>1010101</v>
      </c>
      <c r="L10234">
        <v>1010101</v>
      </c>
      <c r="M10234">
        <v>1010101</v>
      </c>
    </row>
    <row r="10235" spans="1:13" x14ac:dyDescent="0.25">
      <c r="A10235">
        <v>1010101</v>
      </c>
      <c r="B10235">
        <v>1010101</v>
      </c>
      <c r="C10235">
        <v>1010101</v>
      </c>
      <c r="G10235">
        <v>159</v>
      </c>
      <c r="H10235" s="2" t="str">
        <f t="shared" si="160"/>
        <v>9F</v>
      </c>
      <c r="K10235">
        <v>1010101</v>
      </c>
      <c r="L10235">
        <v>1010101</v>
      </c>
      <c r="M10235">
        <v>1010101</v>
      </c>
    </row>
    <row r="10236" spans="1:13" x14ac:dyDescent="0.25">
      <c r="A10236">
        <v>1010101</v>
      </c>
      <c r="B10236">
        <v>1010101</v>
      </c>
      <c r="C10236">
        <v>1010101</v>
      </c>
      <c r="G10236">
        <v>159</v>
      </c>
      <c r="H10236" s="2" t="str">
        <f t="shared" si="160"/>
        <v>9F</v>
      </c>
      <c r="K10236">
        <v>1010101</v>
      </c>
      <c r="L10236">
        <v>1010101</v>
      </c>
      <c r="M10236">
        <v>1010101</v>
      </c>
    </row>
    <row r="10237" spans="1:13" x14ac:dyDescent="0.25">
      <c r="A10237">
        <v>1010101</v>
      </c>
      <c r="B10237">
        <v>1010101</v>
      </c>
      <c r="C10237">
        <v>1010101</v>
      </c>
      <c r="G10237">
        <v>159</v>
      </c>
      <c r="H10237" s="2" t="str">
        <f t="shared" si="160"/>
        <v>9F</v>
      </c>
      <c r="K10237">
        <v>1010101</v>
      </c>
      <c r="L10237">
        <v>1010101</v>
      </c>
      <c r="M10237">
        <v>1010101</v>
      </c>
    </row>
    <row r="10238" spans="1:13" x14ac:dyDescent="0.25">
      <c r="A10238">
        <v>1010101</v>
      </c>
      <c r="B10238">
        <v>1010101</v>
      </c>
      <c r="C10238">
        <v>1010101</v>
      </c>
      <c r="G10238">
        <v>159</v>
      </c>
      <c r="H10238" s="2" t="str">
        <f t="shared" si="160"/>
        <v>9F</v>
      </c>
      <c r="K10238">
        <v>1010101</v>
      </c>
      <c r="L10238">
        <v>1010101</v>
      </c>
      <c r="M10238">
        <v>1010101</v>
      </c>
    </row>
    <row r="10239" spans="1:13" x14ac:dyDescent="0.25">
      <c r="A10239">
        <v>1010101</v>
      </c>
      <c r="B10239">
        <v>1010101</v>
      </c>
      <c r="C10239">
        <v>1010101</v>
      </c>
      <c r="G10239">
        <v>159</v>
      </c>
      <c r="H10239" s="2" t="str">
        <f t="shared" si="160"/>
        <v>9F</v>
      </c>
      <c r="K10239">
        <v>1010101</v>
      </c>
      <c r="L10239">
        <v>1010101</v>
      </c>
      <c r="M10239">
        <v>1010101</v>
      </c>
    </row>
    <row r="10240" spans="1:13" x14ac:dyDescent="0.25">
      <c r="A10240">
        <v>1010101</v>
      </c>
      <c r="B10240">
        <v>1010101</v>
      </c>
      <c r="C10240">
        <v>1010101</v>
      </c>
      <c r="G10240">
        <v>159</v>
      </c>
      <c r="H10240" s="2" t="str">
        <f t="shared" si="160"/>
        <v>9F</v>
      </c>
      <c r="K10240">
        <v>1010101</v>
      </c>
      <c r="L10240">
        <v>1010101</v>
      </c>
      <c r="M10240">
        <v>1010101</v>
      </c>
    </row>
    <row r="10241" spans="1:13" x14ac:dyDescent="0.25">
      <c r="A10241">
        <v>1010101</v>
      </c>
      <c r="B10241">
        <v>1010101</v>
      </c>
      <c r="C10241">
        <v>1010101</v>
      </c>
      <c r="G10241">
        <v>159</v>
      </c>
      <c r="H10241" s="2" t="str">
        <f t="shared" si="160"/>
        <v>9F</v>
      </c>
      <c r="K10241">
        <v>1010101</v>
      </c>
      <c r="L10241">
        <v>1010101</v>
      </c>
      <c r="M10241">
        <v>1010101</v>
      </c>
    </row>
    <row r="10242" spans="1:13" x14ac:dyDescent="0.25">
      <c r="A10242">
        <v>1010101</v>
      </c>
      <c r="B10242">
        <v>1010101</v>
      </c>
      <c r="C10242">
        <v>1010101</v>
      </c>
      <c r="G10242">
        <v>159</v>
      </c>
      <c r="H10242" s="2" t="str">
        <f t="shared" si="160"/>
        <v>9F</v>
      </c>
      <c r="K10242">
        <v>1010101</v>
      </c>
      <c r="L10242">
        <v>1010101</v>
      </c>
      <c r="M10242">
        <v>1010101</v>
      </c>
    </row>
    <row r="10243" spans="1:13" x14ac:dyDescent="0.25">
      <c r="A10243">
        <v>1010101</v>
      </c>
      <c r="B10243">
        <v>1010101</v>
      </c>
      <c r="C10243">
        <v>1010101</v>
      </c>
      <c r="G10243">
        <v>160</v>
      </c>
      <c r="H10243" s="2" t="str">
        <f t="shared" si="160"/>
        <v>A0</v>
      </c>
      <c r="K10243">
        <v>1010101</v>
      </c>
      <c r="L10243">
        <v>1010101</v>
      </c>
      <c r="M10243">
        <v>1010101</v>
      </c>
    </row>
    <row r="10244" spans="1:13" x14ac:dyDescent="0.25">
      <c r="A10244">
        <v>1000000</v>
      </c>
      <c r="B10244">
        <v>1000000</v>
      </c>
      <c r="C10244">
        <v>1010101</v>
      </c>
      <c r="G10244">
        <v>160</v>
      </c>
      <c r="H10244" s="2" t="str">
        <f t="shared" si="160"/>
        <v>A0</v>
      </c>
      <c r="K10244">
        <v>1000000</v>
      </c>
      <c r="L10244">
        <v>1000000</v>
      </c>
      <c r="M10244">
        <v>1010101</v>
      </c>
    </row>
    <row r="10245" spans="1:13" x14ac:dyDescent="0.25">
      <c r="A10245">
        <v>1010101</v>
      </c>
      <c r="B10245">
        <v>1010101</v>
      </c>
      <c r="C10245">
        <v>1010101</v>
      </c>
      <c r="G10245">
        <v>160</v>
      </c>
      <c r="H10245" s="2" t="str">
        <f t="shared" si="160"/>
        <v>A0</v>
      </c>
      <c r="K10245">
        <v>1010101</v>
      </c>
      <c r="L10245">
        <v>1010101</v>
      </c>
      <c r="M10245">
        <v>1010101</v>
      </c>
    </row>
    <row r="10246" spans="1:13" x14ac:dyDescent="0.25">
      <c r="A10246">
        <v>1010101</v>
      </c>
      <c r="B10246">
        <v>1010101</v>
      </c>
      <c r="C10246">
        <v>1010101</v>
      </c>
      <c r="G10246">
        <v>160</v>
      </c>
      <c r="H10246" s="2" t="str">
        <f t="shared" si="160"/>
        <v>A0</v>
      </c>
      <c r="K10246">
        <v>1010101</v>
      </c>
      <c r="L10246">
        <v>1010101</v>
      </c>
      <c r="M10246">
        <v>1010101</v>
      </c>
    </row>
    <row r="10247" spans="1:13" x14ac:dyDescent="0.25">
      <c r="A10247">
        <v>101010</v>
      </c>
      <c r="B10247">
        <v>101010</v>
      </c>
      <c r="C10247">
        <v>1010101</v>
      </c>
      <c r="G10247">
        <v>160</v>
      </c>
      <c r="H10247" s="2" t="str">
        <f t="shared" si="160"/>
        <v>A0</v>
      </c>
      <c r="K10247">
        <v>101010</v>
      </c>
      <c r="L10247">
        <v>101010</v>
      </c>
      <c r="M10247">
        <v>1010101</v>
      </c>
    </row>
    <row r="10248" spans="1:13" x14ac:dyDescent="0.25">
      <c r="A10248">
        <v>10101</v>
      </c>
      <c r="B10248">
        <v>10101</v>
      </c>
      <c r="C10248">
        <v>1010101</v>
      </c>
      <c r="G10248">
        <v>160</v>
      </c>
      <c r="H10248" s="2" t="str">
        <f t="shared" si="160"/>
        <v>A0</v>
      </c>
      <c r="K10248">
        <v>10101</v>
      </c>
      <c r="L10248">
        <v>10101</v>
      </c>
      <c r="M10248">
        <v>1010101</v>
      </c>
    </row>
    <row r="10249" spans="1:13" x14ac:dyDescent="0.25">
      <c r="A10249">
        <v>1010100</v>
      </c>
      <c r="B10249">
        <v>1010100</v>
      </c>
      <c r="C10249">
        <v>1010100</v>
      </c>
      <c r="G10249">
        <v>160</v>
      </c>
      <c r="H10249" s="2" t="str">
        <f t="shared" ref="H10249:H10312" si="161">DEC2HEX(G10249)</f>
        <v>A0</v>
      </c>
      <c r="K10249">
        <v>1010100</v>
      </c>
      <c r="L10249">
        <v>1010100</v>
      </c>
      <c r="M10249">
        <v>1010100</v>
      </c>
    </row>
    <row r="10250" spans="1:13" x14ac:dyDescent="0.25">
      <c r="A10250">
        <v>10000000</v>
      </c>
      <c r="B10250">
        <v>10000000</v>
      </c>
      <c r="C10250">
        <v>0</v>
      </c>
      <c r="G10250">
        <v>160</v>
      </c>
      <c r="H10250" s="2" t="str">
        <f t="shared" si="161"/>
        <v>A0</v>
      </c>
      <c r="K10250">
        <v>10000000</v>
      </c>
      <c r="L10250">
        <v>10000000</v>
      </c>
      <c r="M10250">
        <v>0</v>
      </c>
    </row>
    <row r="10251" spans="1:13" x14ac:dyDescent="0.25">
      <c r="A10251">
        <v>10000101</v>
      </c>
      <c r="B10251">
        <v>10000101</v>
      </c>
      <c r="C10251">
        <v>10101</v>
      </c>
      <c r="G10251">
        <v>160</v>
      </c>
      <c r="H10251" s="2" t="str">
        <f t="shared" si="161"/>
        <v>A0</v>
      </c>
      <c r="K10251">
        <v>10000101</v>
      </c>
      <c r="L10251">
        <v>10000101</v>
      </c>
      <c r="M10251">
        <v>10101</v>
      </c>
    </row>
    <row r="10252" spans="1:13" x14ac:dyDescent="0.25">
      <c r="A10252">
        <v>1010100</v>
      </c>
      <c r="B10252">
        <v>1010100</v>
      </c>
      <c r="C10252">
        <v>1010000</v>
      </c>
      <c r="G10252">
        <v>160</v>
      </c>
      <c r="H10252" s="2" t="str">
        <f t="shared" si="161"/>
        <v>A0</v>
      </c>
      <c r="K10252">
        <v>1010100</v>
      </c>
      <c r="L10252">
        <v>1010100</v>
      </c>
      <c r="M10252">
        <v>1010000</v>
      </c>
    </row>
    <row r="10253" spans="1:13" x14ac:dyDescent="0.25">
      <c r="A10253">
        <v>10101010</v>
      </c>
      <c r="B10253">
        <v>10101010</v>
      </c>
      <c r="C10253">
        <v>0</v>
      </c>
      <c r="G10253">
        <v>160</v>
      </c>
      <c r="H10253" s="2" t="str">
        <f t="shared" si="161"/>
        <v>A0</v>
      </c>
      <c r="K10253">
        <v>10101010</v>
      </c>
      <c r="L10253">
        <v>10101010</v>
      </c>
      <c r="M10253">
        <v>0</v>
      </c>
    </row>
    <row r="10254" spans="1:13" x14ac:dyDescent="0.25">
      <c r="A10254">
        <v>10000101</v>
      </c>
      <c r="B10254">
        <v>10000101</v>
      </c>
      <c r="C10254">
        <v>101</v>
      </c>
      <c r="G10254">
        <v>160</v>
      </c>
      <c r="H10254" s="2" t="str">
        <f t="shared" si="161"/>
        <v>A0</v>
      </c>
      <c r="K10254">
        <v>10000101</v>
      </c>
      <c r="L10254">
        <v>10000101</v>
      </c>
      <c r="M10254">
        <v>101</v>
      </c>
    </row>
    <row r="10255" spans="1:13" x14ac:dyDescent="0.25">
      <c r="A10255">
        <v>1010100</v>
      </c>
      <c r="B10255">
        <v>1010100</v>
      </c>
      <c r="C10255">
        <v>1000000</v>
      </c>
      <c r="G10255">
        <v>160</v>
      </c>
      <c r="H10255" s="2" t="str">
        <f t="shared" si="161"/>
        <v>A0</v>
      </c>
      <c r="K10255">
        <v>1010100</v>
      </c>
      <c r="L10255">
        <v>1010100</v>
      </c>
      <c r="M10255">
        <v>1000000</v>
      </c>
    </row>
    <row r="10256" spans="1:13" x14ac:dyDescent="0.25">
      <c r="A10256">
        <v>10000000</v>
      </c>
      <c r="B10256">
        <v>10000000</v>
      </c>
      <c r="C10256">
        <v>101000</v>
      </c>
      <c r="G10256">
        <v>160</v>
      </c>
      <c r="H10256" s="2" t="str">
        <f t="shared" si="161"/>
        <v>A0</v>
      </c>
      <c r="K10256">
        <v>10000000</v>
      </c>
      <c r="L10256">
        <v>10000000</v>
      </c>
      <c r="M10256">
        <v>101000</v>
      </c>
    </row>
    <row r="10257" spans="1:13" x14ac:dyDescent="0.25">
      <c r="A10257">
        <v>10000101</v>
      </c>
      <c r="B10257">
        <v>10000101</v>
      </c>
      <c r="C10257">
        <v>1</v>
      </c>
      <c r="G10257">
        <v>160</v>
      </c>
      <c r="H10257" s="2" t="str">
        <f t="shared" si="161"/>
        <v>A0</v>
      </c>
      <c r="K10257">
        <v>10000101</v>
      </c>
      <c r="L10257">
        <v>10000101</v>
      </c>
      <c r="M10257">
        <v>1</v>
      </c>
    </row>
    <row r="10258" spans="1:13" x14ac:dyDescent="0.25">
      <c r="A10258">
        <v>1010101</v>
      </c>
      <c r="B10258">
        <v>1010101</v>
      </c>
      <c r="C10258">
        <v>1000000</v>
      </c>
      <c r="G10258">
        <v>160</v>
      </c>
      <c r="H10258" s="2" t="str">
        <f t="shared" si="161"/>
        <v>A0</v>
      </c>
      <c r="K10258">
        <v>1010101</v>
      </c>
      <c r="L10258">
        <v>1010101</v>
      </c>
      <c r="M10258">
        <v>1000000</v>
      </c>
    </row>
    <row r="10259" spans="1:13" x14ac:dyDescent="0.25">
      <c r="A10259">
        <v>10101</v>
      </c>
      <c r="B10259">
        <v>10101</v>
      </c>
      <c r="C10259">
        <v>10101010</v>
      </c>
      <c r="G10259">
        <v>160</v>
      </c>
      <c r="H10259" s="2" t="str">
        <f t="shared" si="161"/>
        <v>A0</v>
      </c>
      <c r="K10259">
        <v>10101</v>
      </c>
      <c r="L10259">
        <v>10101</v>
      </c>
      <c r="M10259">
        <v>10101010</v>
      </c>
    </row>
    <row r="10260" spans="1:13" x14ac:dyDescent="0.25">
      <c r="A10260">
        <v>10101</v>
      </c>
      <c r="B10260">
        <v>10101</v>
      </c>
      <c r="C10260">
        <v>1</v>
      </c>
      <c r="G10260">
        <v>160</v>
      </c>
      <c r="H10260" s="2" t="str">
        <f t="shared" si="161"/>
        <v>A0</v>
      </c>
      <c r="K10260">
        <v>10101</v>
      </c>
      <c r="L10260">
        <v>10101</v>
      </c>
      <c r="M10260">
        <v>1</v>
      </c>
    </row>
    <row r="10261" spans="1:13" x14ac:dyDescent="0.25">
      <c r="A10261">
        <v>1010101</v>
      </c>
      <c r="B10261">
        <v>1010101</v>
      </c>
      <c r="C10261">
        <v>1000000</v>
      </c>
      <c r="G10261">
        <v>160</v>
      </c>
      <c r="H10261" s="2" t="str">
        <f t="shared" si="161"/>
        <v>A0</v>
      </c>
      <c r="K10261">
        <v>1010101</v>
      </c>
      <c r="L10261">
        <v>1010101</v>
      </c>
      <c r="M10261">
        <v>1000000</v>
      </c>
    </row>
    <row r="10262" spans="1:13" x14ac:dyDescent="0.25">
      <c r="A10262">
        <v>0</v>
      </c>
      <c r="B10262">
        <v>0</v>
      </c>
      <c r="C10262">
        <v>10101010</v>
      </c>
      <c r="G10262">
        <v>160</v>
      </c>
      <c r="H10262" s="2" t="str">
        <f t="shared" si="161"/>
        <v>A0</v>
      </c>
      <c r="K10262">
        <v>0</v>
      </c>
      <c r="L10262">
        <v>0</v>
      </c>
      <c r="M10262">
        <v>10101010</v>
      </c>
    </row>
    <row r="10263" spans="1:13" x14ac:dyDescent="0.25">
      <c r="A10263">
        <v>10101</v>
      </c>
      <c r="B10263">
        <v>10101</v>
      </c>
      <c r="C10263">
        <v>1</v>
      </c>
      <c r="G10263">
        <v>160</v>
      </c>
      <c r="H10263" s="2" t="str">
        <f t="shared" si="161"/>
        <v>A0</v>
      </c>
      <c r="K10263">
        <v>10101</v>
      </c>
      <c r="L10263">
        <v>10101</v>
      </c>
      <c r="M10263">
        <v>1</v>
      </c>
    </row>
    <row r="10264" spans="1:13" x14ac:dyDescent="0.25">
      <c r="A10264">
        <v>1010100</v>
      </c>
      <c r="B10264">
        <v>1010100</v>
      </c>
      <c r="C10264">
        <v>1000010</v>
      </c>
      <c r="G10264">
        <v>160</v>
      </c>
      <c r="H10264" s="2" t="str">
        <f t="shared" si="161"/>
        <v>A0</v>
      </c>
      <c r="K10264">
        <v>1010100</v>
      </c>
      <c r="L10264">
        <v>1010100</v>
      </c>
      <c r="M10264">
        <v>1000010</v>
      </c>
    </row>
    <row r="10265" spans="1:13" x14ac:dyDescent="0.25">
      <c r="A10265">
        <v>10101010</v>
      </c>
      <c r="B10265">
        <v>10101010</v>
      </c>
      <c r="C10265">
        <v>10000010</v>
      </c>
      <c r="G10265">
        <v>160</v>
      </c>
      <c r="H10265" s="2" t="str">
        <f t="shared" si="161"/>
        <v>A0</v>
      </c>
      <c r="K10265">
        <v>10101010</v>
      </c>
      <c r="L10265">
        <v>10101010</v>
      </c>
      <c r="M10265">
        <v>10000010</v>
      </c>
    </row>
    <row r="10266" spans="1:13" x14ac:dyDescent="0.25">
      <c r="A10266">
        <v>10000101</v>
      </c>
      <c r="B10266">
        <v>10000101</v>
      </c>
      <c r="C10266">
        <v>10000001</v>
      </c>
      <c r="G10266">
        <v>160</v>
      </c>
      <c r="H10266" s="2" t="str">
        <f t="shared" si="161"/>
        <v>A0</v>
      </c>
      <c r="K10266">
        <v>10000101</v>
      </c>
      <c r="L10266">
        <v>10000101</v>
      </c>
      <c r="M10266">
        <v>10000001</v>
      </c>
    </row>
    <row r="10267" spans="1:13" x14ac:dyDescent="0.25">
      <c r="A10267">
        <v>1010100</v>
      </c>
      <c r="B10267">
        <v>1010100</v>
      </c>
      <c r="C10267">
        <v>1000010</v>
      </c>
      <c r="G10267">
        <v>160</v>
      </c>
      <c r="H10267" s="2" t="str">
        <f t="shared" si="161"/>
        <v>A0</v>
      </c>
      <c r="K10267">
        <v>1010100</v>
      </c>
      <c r="L10267">
        <v>1010100</v>
      </c>
      <c r="M10267">
        <v>1000010</v>
      </c>
    </row>
    <row r="10268" spans="1:13" x14ac:dyDescent="0.25">
      <c r="A10268">
        <v>10000000</v>
      </c>
      <c r="B10268">
        <v>10000000</v>
      </c>
      <c r="C10268">
        <v>10000010</v>
      </c>
      <c r="G10268">
        <v>160</v>
      </c>
      <c r="H10268" s="2" t="str">
        <f t="shared" si="161"/>
        <v>A0</v>
      </c>
      <c r="K10268">
        <v>10000000</v>
      </c>
      <c r="L10268">
        <v>10000000</v>
      </c>
      <c r="M10268">
        <v>10000010</v>
      </c>
    </row>
    <row r="10269" spans="1:13" x14ac:dyDescent="0.25">
      <c r="A10269">
        <v>10101</v>
      </c>
      <c r="B10269">
        <v>10101</v>
      </c>
      <c r="C10269">
        <v>10000001</v>
      </c>
      <c r="G10269">
        <v>160</v>
      </c>
      <c r="H10269" s="2" t="str">
        <f t="shared" si="161"/>
        <v>A0</v>
      </c>
      <c r="K10269">
        <v>10101</v>
      </c>
      <c r="L10269">
        <v>10101</v>
      </c>
      <c r="M10269">
        <v>10000001</v>
      </c>
    </row>
    <row r="10270" spans="1:13" x14ac:dyDescent="0.25">
      <c r="A10270">
        <v>1010100</v>
      </c>
      <c r="B10270">
        <v>1010100</v>
      </c>
      <c r="C10270">
        <v>1000010</v>
      </c>
      <c r="G10270">
        <v>160</v>
      </c>
      <c r="H10270" s="2" t="str">
        <f t="shared" si="161"/>
        <v>A0</v>
      </c>
      <c r="K10270">
        <v>1010100</v>
      </c>
      <c r="L10270">
        <v>1010100</v>
      </c>
      <c r="M10270">
        <v>1000010</v>
      </c>
    </row>
    <row r="10271" spans="1:13" x14ac:dyDescent="0.25">
      <c r="A10271">
        <v>10000000</v>
      </c>
      <c r="B10271">
        <v>10000000</v>
      </c>
      <c r="C10271">
        <v>10000010</v>
      </c>
      <c r="G10271">
        <v>160</v>
      </c>
      <c r="H10271" s="2" t="str">
        <f t="shared" si="161"/>
        <v>A0</v>
      </c>
      <c r="K10271">
        <v>10000000</v>
      </c>
      <c r="L10271">
        <v>10000000</v>
      </c>
      <c r="M10271">
        <v>10000010</v>
      </c>
    </row>
    <row r="10272" spans="1:13" x14ac:dyDescent="0.25">
      <c r="A10272">
        <v>10101</v>
      </c>
      <c r="B10272">
        <v>10101</v>
      </c>
      <c r="C10272">
        <v>10000001</v>
      </c>
      <c r="G10272">
        <v>160</v>
      </c>
      <c r="H10272" s="2" t="str">
        <f t="shared" si="161"/>
        <v>A0</v>
      </c>
      <c r="K10272">
        <v>10101</v>
      </c>
      <c r="L10272">
        <v>10101</v>
      </c>
      <c r="M10272">
        <v>10000001</v>
      </c>
    </row>
    <row r="10273" spans="1:13" x14ac:dyDescent="0.25">
      <c r="A10273">
        <v>1010100</v>
      </c>
      <c r="B10273">
        <v>1010100</v>
      </c>
      <c r="C10273">
        <v>1000010</v>
      </c>
      <c r="G10273">
        <v>160</v>
      </c>
      <c r="H10273" s="2" t="str">
        <f t="shared" si="161"/>
        <v>A0</v>
      </c>
      <c r="K10273">
        <v>1010100</v>
      </c>
      <c r="L10273">
        <v>1010100</v>
      </c>
      <c r="M10273">
        <v>1000010</v>
      </c>
    </row>
    <row r="10274" spans="1:13" x14ac:dyDescent="0.25">
      <c r="A10274">
        <v>10101010</v>
      </c>
      <c r="B10274">
        <v>10101010</v>
      </c>
      <c r="C10274">
        <v>10101010</v>
      </c>
      <c r="G10274">
        <v>160</v>
      </c>
      <c r="H10274" s="2" t="str">
        <f t="shared" si="161"/>
        <v>A0</v>
      </c>
      <c r="K10274">
        <v>10101010</v>
      </c>
      <c r="L10274">
        <v>10101010</v>
      </c>
      <c r="M10274">
        <v>10101010</v>
      </c>
    </row>
    <row r="10275" spans="1:13" x14ac:dyDescent="0.25">
      <c r="A10275">
        <v>10000101</v>
      </c>
      <c r="B10275">
        <v>10000101</v>
      </c>
      <c r="C10275">
        <v>10000001</v>
      </c>
      <c r="G10275">
        <v>160</v>
      </c>
      <c r="H10275" s="2" t="str">
        <f t="shared" si="161"/>
        <v>A0</v>
      </c>
      <c r="K10275">
        <v>10000101</v>
      </c>
      <c r="L10275">
        <v>10000101</v>
      </c>
      <c r="M10275">
        <v>10000001</v>
      </c>
    </row>
    <row r="10276" spans="1:13" x14ac:dyDescent="0.25">
      <c r="A10276">
        <v>1010101</v>
      </c>
      <c r="B10276">
        <v>1010101</v>
      </c>
      <c r="C10276">
        <v>1000010</v>
      </c>
      <c r="G10276">
        <v>160</v>
      </c>
      <c r="H10276" s="2" t="str">
        <f t="shared" si="161"/>
        <v>A0</v>
      </c>
      <c r="K10276">
        <v>1010101</v>
      </c>
      <c r="L10276">
        <v>1010101</v>
      </c>
      <c r="M10276">
        <v>1000010</v>
      </c>
    </row>
    <row r="10277" spans="1:13" x14ac:dyDescent="0.25">
      <c r="A10277">
        <v>0</v>
      </c>
      <c r="B10277">
        <v>0</v>
      </c>
      <c r="C10277">
        <v>10000010</v>
      </c>
      <c r="G10277">
        <v>160</v>
      </c>
      <c r="H10277" s="2" t="str">
        <f t="shared" si="161"/>
        <v>A0</v>
      </c>
      <c r="K10277">
        <v>0</v>
      </c>
      <c r="L10277">
        <v>0</v>
      </c>
      <c r="M10277">
        <v>10000010</v>
      </c>
    </row>
    <row r="10278" spans="1:13" x14ac:dyDescent="0.25">
      <c r="A10278">
        <v>10101</v>
      </c>
      <c r="B10278">
        <v>10101</v>
      </c>
      <c r="C10278">
        <v>10000001</v>
      </c>
      <c r="G10278">
        <v>160</v>
      </c>
      <c r="H10278" s="2" t="str">
        <f t="shared" si="161"/>
        <v>A0</v>
      </c>
      <c r="K10278">
        <v>10101</v>
      </c>
      <c r="L10278">
        <v>10101</v>
      </c>
      <c r="M10278">
        <v>10000001</v>
      </c>
    </row>
    <row r="10279" spans="1:13" x14ac:dyDescent="0.25">
      <c r="A10279">
        <v>1010101</v>
      </c>
      <c r="B10279">
        <v>1010101</v>
      </c>
      <c r="C10279">
        <v>1000010</v>
      </c>
      <c r="G10279">
        <v>160</v>
      </c>
      <c r="H10279" s="2" t="str">
        <f t="shared" si="161"/>
        <v>A0</v>
      </c>
      <c r="K10279">
        <v>1010101</v>
      </c>
      <c r="L10279">
        <v>1010101</v>
      </c>
      <c r="M10279">
        <v>1000010</v>
      </c>
    </row>
    <row r="10280" spans="1:13" x14ac:dyDescent="0.25">
      <c r="A10280">
        <v>0</v>
      </c>
      <c r="B10280">
        <v>0</v>
      </c>
      <c r="C10280">
        <v>10000010</v>
      </c>
      <c r="G10280">
        <v>160</v>
      </c>
      <c r="H10280" s="2" t="str">
        <f t="shared" si="161"/>
        <v>A0</v>
      </c>
      <c r="K10280">
        <v>0</v>
      </c>
      <c r="L10280">
        <v>0</v>
      </c>
      <c r="M10280">
        <v>10000010</v>
      </c>
    </row>
    <row r="10281" spans="1:13" x14ac:dyDescent="0.25">
      <c r="A10281">
        <v>10101</v>
      </c>
      <c r="B10281">
        <v>10101</v>
      </c>
      <c r="C10281">
        <v>10000001</v>
      </c>
      <c r="G10281">
        <v>160</v>
      </c>
      <c r="H10281" s="2" t="str">
        <f t="shared" si="161"/>
        <v>A0</v>
      </c>
      <c r="K10281">
        <v>10101</v>
      </c>
      <c r="L10281">
        <v>10101</v>
      </c>
      <c r="M10281">
        <v>10000001</v>
      </c>
    </row>
    <row r="10282" spans="1:13" x14ac:dyDescent="0.25">
      <c r="A10282">
        <v>1010100</v>
      </c>
      <c r="B10282">
        <v>1010100</v>
      </c>
      <c r="C10282">
        <v>1000010</v>
      </c>
      <c r="G10282">
        <v>160</v>
      </c>
      <c r="H10282" s="2" t="str">
        <f t="shared" si="161"/>
        <v>A0</v>
      </c>
      <c r="K10282">
        <v>1010100</v>
      </c>
      <c r="L10282">
        <v>1010100</v>
      </c>
      <c r="M10282">
        <v>1000010</v>
      </c>
    </row>
    <row r="10283" spans="1:13" x14ac:dyDescent="0.25">
      <c r="A10283">
        <v>10101010</v>
      </c>
      <c r="B10283">
        <v>10101010</v>
      </c>
      <c r="C10283">
        <v>10000010</v>
      </c>
      <c r="G10283">
        <v>160</v>
      </c>
      <c r="H10283" s="2" t="str">
        <f t="shared" si="161"/>
        <v>A0</v>
      </c>
      <c r="K10283">
        <v>10101010</v>
      </c>
      <c r="L10283">
        <v>10101010</v>
      </c>
      <c r="M10283">
        <v>10000010</v>
      </c>
    </row>
    <row r="10284" spans="1:13" x14ac:dyDescent="0.25">
      <c r="A10284">
        <v>10000101</v>
      </c>
      <c r="B10284">
        <v>10000101</v>
      </c>
      <c r="C10284">
        <v>10000001</v>
      </c>
      <c r="G10284">
        <v>160</v>
      </c>
      <c r="H10284" s="2" t="str">
        <f t="shared" si="161"/>
        <v>A0</v>
      </c>
      <c r="K10284">
        <v>10000101</v>
      </c>
      <c r="L10284">
        <v>10000101</v>
      </c>
      <c r="M10284">
        <v>10000001</v>
      </c>
    </row>
    <row r="10285" spans="1:13" x14ac:dyDescent="0.25">
      <c r="A10285">
        <v>1010100</v>
      </c>
      <c r="B10285">
        <v>1010100</v>
      </c>
      <c r="C10285">
        <v>1010000</v>
      </c>
      <c r="G10285">
        <v>160</v>
      </c>
      <c r="H10285" s="2" t="str">
        <f t="shared" si="161"/>
        <v>A0</v>
      </c>
      <c r="K10285">
        <v>1010100</v>
      </c>
      <c r="L10285">
        <v>1010100</v>
      </c>
      <c r="M10285">
        <v>1010000</v>
      </c>
    </row>
    <row r="10286" spans="1:13" x14ac:dyDescent="0.25">
      <c r="A10286">
        <v>10000000</v>
      </c>
      <c r="B10286">
        <v>10000000</v>
      </c>
      <c r="C10286">
        <v>0</v>
      </c>
      <c r="G10286">
        <v>160</v>
      </c>
      <c r="H10286" s="2" t="str">
        <f t="shared" si="161"/>
        <v>A0</v>
      </c>
      <c r="K10286">
        <v>10000000</v>
      </c>
      <c r="L10286">
        <v>10000000</v>
      </c>
      <c r="M10286">
        <v>0</v>
      </c>
    </row>
    <row r="10287" spans="1:13" x14ac:dyDescent="0.25">
      <c r="A10287">
        <v>10101</v>
      </c>
      <c r="B10287">
        <v>10101</v>
      </c>
      <c r="C10287">
        <v>101</v>
      </c>
      <c r="G10287">
        <v>160</v>
      </c>
      <c r="H10287" s="2" t="str">
        <f t="shared" si="161"/>
        <v>A0</v>
      </c>
      <c r="K10287">
        <v>10101</v>
      </c>
      <c r="L10287">
        <v>10101</v>
      </c>
      <c r="M10287">
        <v>101</v>
      </c>
    </row>
    <row r="10288" spans="1:13" x14ac:dyDescent="0.25">
      <c r="A10288">
        <v>1010100</v>
      </c>
      <c r="B10288">
        <v>1010100</v>
      </c>
      <c r="C10288">
        <v>1010100</v>
      </c>
      <c r="G10288">
        <v>160</v>
      </c>
      <c r="H10288" s="2" t="str">
        <f t="shared" si="161"/>
        <v>A0</v>
      </c>
      <c r="K10288">
        <v>1010100</v>
      </c>
      <c r="L10288">
        <v>1010100</v>
      </c>
      <c r="M10288">
        <v>1010100</v>
      </c>
    </row>
    <row r="10289" spans="1:13" x14ac:dyDescent="0.25">
      <c r="A10289">
        <v>10000000</v>
      </c>
      <c r="B10289">
        <v>10000000</v>
      </c>
      <c r="C10289">
        <v>0</v>
      </c>
      <c r="G10289">
        <v>160</v>
      </c>
      <c r="H10289" s="2" t="str">
        <f t="shared" si="161"/>
        <v>A0</v>
      </c>
      <c r="K10289">
        <v>10000000</v>
      </c>
      <c r="L10289">
        <v>10000000</v>
      </c>
      <c r="M10289">
        <v>0</v>
      </c>
    </row>
    <row r="10290" spans="1:13" x14ac:dyDescent="0.25">
      <c r="A10290">
        <v>10101</v>
      </c>
      <c r="B10290">
        <v>10101</v>
      </c>
      <c r="C10290">
        <v>10101</v>
      </c>
      <c r="G10290">
        <v>160</v>
      </c>
      <c r="H10290" s="2" t="str">
        <f t="shared" si="161"/>
        <v>A0</v>
      </c>
      <c r="K10290">
        <v>10101</v>
      </c>
      <c r="L10290">
        <v>10101</v>
      </c>
      <c r="M10290">
        <v>10101</v>
      </c>
    </row>
    <row r="10291" spans="1:13" x14ac:dyDescent="0.25">
      <c r="A10291">
        <v>1010100</v>
      </c>
      <c r="B10291">
        <v>1010100</v>
      </c>
      <c r="C10291">
        <v>1010101</v>
      </c>
      <c r="G10291">
        <v>160</v>
      </c>
      <c r="H10291" s="2" t="str">
        <f t="shared" si="161"/>
        <v>A0</v>
      </c>
      <c r="K10291">
        <v>1010100</v>
      </c>
      <c r="L10291">
        <v>1010100</v>
      </c>
      <c r="M10291">
        <v>1010101</v>
      </c>
    </row>
    <row r="10292" spans="1:13" x14ac:dyDescent="0.25">
      <c r="A10292">
        <v>10101010</v>
      </c>
      <c r="B10292">
        <v>10101010</v>
      </c>
      <c r="C10292">
        <v>1010101</v>
      </c>
      <c r="G10292">
        <v>160</v>
      </c>
      <c r="H10292" s="2" t="str">
        <f t="shared" si="161"/>
        <v>A0</v>
      </c>
      <c r="K10292">
        <v>10101010</v>
      </c>
      <c r="L10292">
        <v>10101010</v>
      </c>
      <c r="M10292">
        <v>1010101</v>
      </c>
    </row>
    <row r="10293" spans="1:13" x14ac:dyDescent="0.25">
      <c r="A10293">
        <v>10000101</v>
      </c>
      <c r="B10293">
        <v>10000101</v>
      </c>
      <c r="C10293">
        <v>1010101</v>
      </c>
      <c r="G10293">
        <v>160</v>
      </c>
      <c r="H10293" s="2" t="str">
        <f t="shared" si="161"/>
        <v>A0</v>
      </c>
      <c r="K10293">
        <v>10000101</v>
      </c>
      <c r="L10293">
        <v>10000101</v>
      </c>
      <c r="M10293">
        <v>1010101</v>
      </c>
    </row>
    <row r="10294" spans="1:13" x14ac:dyDescent="0.25">
      <c r="A10294">
        <v>1010101</v>
      </c>
      <c r="B10294">
        <v>1010101</v>
      </c>
      <c r="C10294">
        <v>1010101</v>
      </c>
      <c r="G10294">
        <v>160</v>
      </c>
      <c r="H10294" s="2" t="str">
        <f t="shared" si="161"/>
        <v>A0</v>
      </c>
      <c r="K10294">
        <v>1010101</v>
      </c>
      <c r="L10294">
        <v>1010101</v>
      </c>
      <c r="M10294">
        <v>1010101</v>
      </c>
    </row>
    <row r="10295" spans="1:13" x14ac:dyDescent="0.25">
      <c r="A10295">
        <v>0</v>
      </c>
      <c r="B10295">
        <v>0</v>
      </c>
      <c r="C10295">
        <v>1010101</v>
      </c>
      <c r="G10295">
        <v>160</v>
      </c>
      <c r="H10295" s="2" t="str">
        <f t="shared" si="161"/>
        <v>A0</v>
      </c>
      <c r="K10295">
        <v>0</v>
      </c>
      <c r="L10295">
        <v>0</v>
      </c>
      <c r="M10295">
        <v>1010101</v>
      </c>
    </row>
    <row r="10296" spans="1:13" x14ac:dyDescent="0.25">
      <c r="A10296">
        <v>10101</v>
      </c>
      <c r="B10296">
        <v>10101</v>
      </c>
      <c r="C10296">
        <v>1010101</v>
      </c>
      <c r="G10296">
        <v>160</v>
      </c>
      <c r="H10296" s="2" t="str">
        <f t="shared" si="161"/>
        <v>A0</v>
      </c>
      <c r="K10296">
        <v>10101</v>
      </c>
      <c r="L10296">
        <v>10101</v>
      </c>
      <c r="M10296">
        <v>1010101</v>
      </c>
    </row>
    <row r="10297" spans="1:13" x14ac:dyDescent="0.25">
      <c r="A10297">
        <v>1010101</v>
      </c>
      <c r="B10297">
        <v>1010101</v>
      </c>
      <c r="C10297">
        <v>1010101</v>
      </c>
      <c r="G10297">
        <v>160</v>
      </c>
      <c r="H10297" s="2" t="str">
        <f t="shared" si="161"/>
        <v>A0</v>
      </c>
      <c r="K10297">
        <v>1010101</v>
      </c>
      <c r="L10297">
        <v>1010101</v>
      </c>
      <c r="M10297">
        <v>1010101</v>
      </c>
    </row>
    <row r="10298" spans="1:13" x14ac:dyDescent="0.25">
      <c r="A10298">
        <v>1010101</v>
      </c>
      <c r="B10298">
        <v>1010101</v>
      </c>
      <c r="C10298">
        <v>1010101</v>
      </c>
      <c r="G10298">
        <v>160</v>
      </c>
      <c r="H10298" s="2" t="str">
        <f t="shared" si="161"/>
        <v>A0</v>
      </c>
      <c r="K10298">
        <v>1010101</v>
      </c>
      <c r="L10298">
        <v>1010101</v>
      </c>
      <c r="M10298">
        <v>1010101</v>
      </c>
    </row>
    <row r="10299" spans="1:13" x14ac:dyDescent="0.25">
      <c r="A10299">
        <v>1010101</v>
      </c>
      <c r="B10299">
        <v>1010101</v>
      </c>
      <c r="C10299">
        <v>1010101</v>
      </c>
      <c r="G10299">
        <v>160</v>
      </c>
      <c r="H10299" s="2" t="str">
        <f t="shared" si="161"/>
        <v>A0</v>
      </c>
      <c r="K10299">
        <v>1010101</v>
      </c>
      <c r="L10299">
        <v>1010101</v>
      </c>
      <c r="M10299">
        <v>1010101</v>
      </c>
    </row>
    <row r="10300" spans="1:13" x14ac:dyDescent="0.25">
      <c r="A10300">
        <v>1010101</v>
      </c>
      <c r="B10300">
        <v>1010101</v>
      </c>
      <c r="C10300">
        <v>1010101</v>
      </c>
      <c r="G10300">
        <v>160</v>
      </c>
      <c r="H10300" s="2" t="str">
        <f t="shared" si="161"/>
        <v>A0</v>
      </c>
      <c r="K10300">
        <v>1010101</v>
      </c>
      <c r="L10300">
        <v>1010101</v>
      </c>
      <c r="M10300">
        <v>1010101</v>
      </c>
    </row>
    <row r="10301" spans="1:13" x14ac:dyDescent="0.25">
      <c r="A10301">
        <v>1010101</v>
      </c>
      <c r="B10301">
        <v>1010101</v>
      </c>
      <c r="C10301">
        <v>1010101</v>
      </c>
      <c r="G10301">
        <v>160</v>
      </c>
      <c r="H10301" s="2" t="str">
        <f t="shared" si="161"/>
        <v>A0</v>
      </c>
      <c r="K10301">
        <v>1010101</v>
      </c>
      <c r="L10301">
        <v>1010101</v>
      </c>
      <c r="M10301">
        <v>1010101</v>
      </c>
    </row>
    <row r="10302" spans="1:13" x14ac:dyDescent="0.25">
      <c r="A10302">
        <v>1010101</v>
      </c>
      <c r="B10302">
        <v>1010101</v>
      </c>
      <c r="C10302">
        <v>1010101</v>
      </c>
      <c r="G10302">
        <v>160</v>
      </c>
      <c r="H10302" s="2" t="str">
        <f t="shared" si="161"/>
        <v>A0</v>
      </c>
      <c r="K10302">
        <v>1010101</v>
      </c>
      <c r="L10302">
        <v>1010101</v>
      </c>
      <c r="M10302">
        <v>1010101</v>
      </c>
    </row>
    <row r="10303" spans="1:13" x14ac:dyDescent="0.25">
      <c r="A10303">
        <v>1010101</v>
      </c>
      <c r="B10303">
        <v>1010101</v>
      </c>
      <c r="C10303">
        <v>1010101</v>
      </c>
      <c r="G10303">
        <v>160</v>
      </c>
      <c r="H10303" s="2" t="str">
        <f t="shared" si="161"/>
        <v>A0</v>
      </c>
      <c r="K10303">
        <v>1010101</v>
      </c>
      <c r="L10303">
        <v>1010101</v>
      </c>
      <c r="M10303">
        <v>1010101</v>
      </c>
    </row>
    <row r="10304" spans="1:13" x14ac:dyDescent="0.25">
      <c r="A10304">
        <v>1010101</v>
      </c>
      <c r="B10304">
        <v>1010101</v>
      </c>
      <c r="C10304">
        <v>1010101</v>
      </c>
      <c r="G10304">
        <v>160</v>
      </c>
      <c r="H10304" s="2" t="str">
        <f t="shared" si="161"/>
        <v>A0</v>
      </c>
      <c r="K10304">
        <v>1010101</v>
      </c>
      <c r="L10304">
        <v>1010101</v>
      </c>
      <c r="M10304">
        <v>1010101</v>
      </c>
    </row>
    <row r="10305" spans="1:13" x14ac:dyDescent="0.25">
      <c r="A10305">
        <v>1010101</v>
      </c>
      <c r="B10305">
        <v>1010101</v>
      </c>
      <c r="C10305">
        <v>1010101</v>
      </c>
      <c r="G10305">
        <v>160</v>
      </c>
      <c r="H10305" s="2" t="str">
        <f t="shared" si="161"/>
        <v>A0</v>
      </c>
      <c r="K10305">
        <v>1010101</v>
      </c>
      <c r="L10305">
        <v>1010101</v>
      </c>
      <c r="M10305">
        <v>1010101</v>
      </c>
    </row>
    <row r="10306" spans="1:13" x14ac:dyDescent="0.25">
      <c r="A10306">
        <v>1010101</v>
      </c>
      <c r="B10306">
        <v>1010101</v>
      </c>
      <c r="C10306">
        <v>1010101</v>
      </c>
      <c r="G10306">
        <v>160</v>
      </c>
      <c r="H10306" s="2" t="str">
        <f t="shared" si="161"/>
        <v>A0</v>
      </c>
      <c r="K10306">
        <v>1010101</v>
      </c>
      <c r="L10306">
        <v>1010101</v>
      </c>
      <c r="M10306">
        <v>1010101</v>
      </c>
    </row>
    <row r="10307" spans="1:13" x14ac:dyDescent="0.25">
      <c r="A10307">
        <v>1010101</v>
      </c>
      <c r="B10307">
        <v>1010101</v>
      </c>
      <c r="C10307">
        <v>1010101</v>
      </c>
      <c r="G10307">
        <v>161</v>
      </c>
      <c r="H10307" s="2" t="str">
        <f t="shared" si="161"/>
        <v>A1</v>
      </c>
      <c r="K10307">
        <v>1010101</v>
      </c>
      <c r="L10307">
        <v>1010101</v>
      </c>
      <c r="M10307">
        <v>1010101</v>
      </c>
    </row>
    <row r="10308" spans="1:13" x14ac:dyDescent="0.25">
      <c r="A10308">
        <v>100</v>
      </c>
      <c r="B10308">
        <v>100</v>
      </c>
      <c r="C10308">
        <v>1010101</v>
      </c>
      <c r="G10308">
        <v>161</v>
      </c>
      <c r="H10308" s="2" t="str">
        <f t="shared" si="161"/>
        <v>A1</v>
      </c>
      <c r="K10308">
        <v>100</v>
      </c>
      <c r="L10308">
        <v>100</v>
      </c>
      <c r="M10308">
        <v>1010101</v>
      </c>
    </row>
    <row r="10309" spans="1:13" x14ac:dyDescent="0.25">
      <c r="A10309">
        <v>10101</v>
      </c>
      <c r="B10309">
        <v>10101</v>
      </c>
      <c r="C10309">
        <v>1010101</v>
      </c>
      <c r="G10309">
        <v>161</v>
      </c>
      <c r="H10309" s="2" t="str">
        <f t="shared" si="161"/>
        <v>A1</v>
      </c>
      <c r="K10309">
        <v>10101</v>
      </c>
      <c r="L10309">
        <v>10101</v>
      </c>
      <c r="M10309">
        <v>1010101</v>
      </c>
    </row>
    <row r="10310" spans="1:13" x14ac:dyDescent="0.25">
      <c r="A10310">
        <v>1010100</v>
      </c>
      <c r="B10310">
        <v>1010100</v>
      </c>
      <c r="C10310">
        <v>1010101</v>
      </c>
      <c r="G10310">
        <v>161</v>
      </c>
      <c r="H10310" s="2" t="str">
        <f t="shared" si="161"/>
        <v>A1</v>
      </c>
      <c r="K10310">
        <v>1010100</v>
      </c>
      <c r="L10310">
        <v>1010100</v>
      </c>
      <c r="M10310">
        <v>1010101</v>
      </c>
    </row>
    <row r="10311" spans="1:13" x14ac:dyDescent="0.25">
      <c r="A10311">
        <v>10100010</v>
      </c>
      <c r="B10311">
        <v>10100010</v>
      </c>
      <c r="C10311">
        <v>1010101</v>
      </c>
      <c r="G10311">
        <v>161</v>
      </c>
      <c r="H10311" s="2" t="str">
        <f t="shared" si="161"/>
        <v>A1</v>
      </c>
      <c r="K10311">
        <v>10100010</v>
      </c>
      <c r="L10311">
        <v>10100010</v>
      </c>
      <c r="M10311">
        <v>1010101</v>
      </c>
    </row>
    <row r="10312" spans="1:13" x14ac:dyDescent="0.25">
      <c r="A10312">
        <v>10000101</v>
      </c>
      <c r="B10312">
        <v>10000101</v>
      </c>
      <c r="C10312">
        <v>1010101</v>
      </c>
      <c r="G10312">
        <v>161</v>
      </c>
      <c r="H10312" s="2" t="str">
        <f t="shared" si="161"/>
        <v>A1</v>
      </c>
      <c r="K10312">
        <v>10000101</v>
      </c>
      <c r="L10312">
        <v>10000101</v>
      </c>
      <c r="M10312">
        <v>1010101</v>
      </c>
    </row>
    <row r="10313" spans="1:13" x14ac:dyDescent="0.25">
      <c r="A10313">
        <v>1010100</v>
      </c>
      <c r="B10313">
        <v>1010100</v>
      </c>
      <c r="C10313">
        <v>1010100</v>
      </c>
      <c r="G10313">
        <v>161</v>
      </c>
      <c r="H10313" s="2" t="str">
        <f t="shared" ref="H10313:H10376" si="162">DEC2HEX(G10313)</f>
        <v>A1</v>
      </c>
      <c r="K10313">
        <v>1010100</v>
      </c>
      <c r="L10313">
        <v>1010100</v>
      </c>
      <c r="M10313">
        <v>1010100</v>
      </c>
    </row>
    <row r="10314" spans="1:13" x14ac:dyDescent="0.25">
      <c r="A10314">
        <v>10001000</v>
      </c>
      <c r="B10314">
        <v>10001000</v>
      </c>
      <c r="C10314">
        <v>0</v>
      </c>
      <c r="G10314">
        <v>161</v>
      </c>
      <c r="H10314" s="2" t="str">
        <f t="shared" si="162"/>
        <v>A1</v>
      </c>
      <c r="K10314">
        <v>10001000</v>
      </c>
      <c r="L10314">
        <v>10001000</v>
      </c>
      <c r="M10314">
        <v>0</v>
      </c>
    </row>
    <row r="10315" spans="1:13" x14ac:dyDescent="0.25">
      <c r="A10315">
        <v>10000101</v>
      </c>
      <c r="B10315">
        <v>10000101</v>
      </c>
      <c r="C10315">
        <v>10101</v>
      </c>
      <c r="G10315">
        <v>161</v>
      </c>
      <c r="H10315" s="2" t="str">
        <f t="shared" si="162"/>
        <v>A1</v>
      </c>
      <c r="K10315">
        <v>10000101</v>
      </c>
      <c r="L10315">
        <v>10000101</v>
      </c>
      <c r="M10315">
        <v>10101</v>
      </c>
    </row>
    <row r="10316" spans="1:13" x14ac:dyDescent="0.25">
      <c r="A10316">
        <v>1010100</v>
      </c>
      <c r="B10316">
        <v>1010100</v>
      </c>
      <c r="C10316">
        <v>1010000</v>
      </c>
      <c r="G10316">
        <v>161</v>
      </c>
      <c r="H10316" s="2" t="str">
        <f t="shared" si="162"/>
        <v>A1</v>
      </c>
      <c r="K10316">
        <v>1010100</v>
      </c>
      <c r="L10316">
        <v>1010100</v>
      </c>
      <c r="M10316">
        <v>1010000</v>
      </c>
    </row>
    <row r="10317" spans="1:13" x14ac:dyDescent="0.25">
      <c r="A10317">
        <v>10001000</v>
      </c>
      <c r="B10317">
        <v>10001000</v>
      </c>
      <c r="C10317">
        <v>0</v>
      </c>
      <c r="G10317">
        <v>161</v>
      </c>
      <c r="H10317" s="2" t="str">
        <f t="shared" si="162"/>
        <v>A1</v>
      </c>
      <c r="K10317">
        <v>10001000</v>
      </c>
      <c r="L10317">
        <v>10001000</v>
      </c>
      <c r="M10317">
        <v>0</v>
      </c>
    </row>
    <row r="10318" spans="1:13" x14ac:dyDescent="0.25">
      <c r="A10318">
        <v>10000101</v>
      </c>
      <c r="B10318">
        <v>10000101</v>
      </c>
      <c r="C10318">
        <v>101</v>
      </c>
      <c r="G10318">
        <v>161</v>
      </c>
      <c r="H10318" s="2" t="str">
        <f t="shared" si="162"/>
        <v>A1</v>
      </c>
      <c r="K10318">
        <v>10000101</v>
      </c>
      <c r="L10318">
        <v>10000101</v>
      </c>
      <c r="M10318">
        <v>101</v>
      </c>
    </row>
    <row r="10319" spans="1:13" x14ac:dyDescent="0.25">
      <c r="A10319">
        <v>1010100</v>
      </c>
      <c r="B10319">
        <v>1010100</v>
      </c>
      <c r="C10319">
        <v>1001010</v>
      </c>
      <c r="G10319">
        <v>161</v>
      </c>
      <c r="H10319" s="2" t="str">
        <f t="shared" si="162"/>
        <v>A1</v>
      </c>
      <c r="K10319">
        <v>1010100</v>
      </c>
      <c r="L10319">
        <v>1010100</v>
      </c>
      <c r="M10319">
        <v>1001010</v>
      </c>
    </row>
    <row r="10320" spans="1:13" x14ac:dyDescent="0.25">
      <c r="A10320">
        <v>10000000</v>
      </c>
      <c r="B10320">
        <v>10000000</v>
      </c>
      <c r="C10320">
        <v>0</v>
      </c>
      <c r="G10320">
        <v>161</v>
      </c>
      <c r="H10320" s="2" t="str">
        <f t="shared" si="162"/>
        <v>A1</v>
      </c>
      <c r="K10320">
        <v>10000000</v>
      </c>
      <c r="L10320">
        <v>10000000</v>
      </c>
      <c r="M10320">
        <v>0</v>
      </c>
    </row>
    <row r="10321" spans="1:13" x14ac:dyDescent="0.25">
      <c r="A10321">
        <v>10000101</v>
      </c>
      <c r="B10321">
        <v>10000101</v>
      </c>
      <c r="C10321">
        <v>10100001</v>
      </c>
      <c r="G10321">
        <v>161</v>
      </c>
      <c r="H10321" s="2" t="str">
        <f t="shared" si="162"/>
        <v>A1</v>
      </c>
      <c r="K10321">
        <v>10000101</v>
      </c>
      <c r="L10321">
        <v>10000101</v>
      </c>
      <c r="M10321">
        <v>10100001</v>
      </c>
    </row>
    <row r="10322" spans="1:13" x14ac:dyDescent="0.25">
      <c r="A10322">
        <v>1010101</v>
      </c>
      <c r="B10322">
        <v>1010101</v>
      </c>
      <c r="C10322">
        <v>1001010</v>
      </c>
      <c r="G10322">
        <v>161</v>
      </c>
      <c r="H10322" s="2" t="str">
        <f t="shared" si="162"/>
        <v>A1</v>
      </c>
      <c r="K10322">
        <v>1010101</v>
      </c>
      <c r="L10322">
        <v>1010101</v>
      </c>
      <c r="M10322">
        <v>1001010</v>
      </c>
    </row>
    <row r="10323" spans="1:13" x14ac:dyDescent="0.25">
      <c r="A10323">
        <v>0</v>
      </c>
      <c r="B10323">
        <v>0</v>
      </c>
      <c r="C10323">
        <v>0</v>
      </c>
      <c r="G10323">
        <v>161</v>
      </c>
      <c r="H10323" s="2" t="str">
        <f t="shared" si="162"/>
        <v>A1</v>
      </c>
      <c r="K10323">
        <v>0</v>
      </c>
      <c r="L10323">
        <v>0</v>
      </c>
      <c r="M10323">
        <v>0</v>
      </c>
    </row>
    <row r="10324" spans="1:13" x14ac:dyDescent="0.25">
      <c r="A10324">
        <v>10101</v>
      </c>
      <c r="B10324">
        <v>10101</v>
      </c>
      <c r="C10324">
        <v>10100001</v>
      </c>
      <c r="G10324">
        <v>161</v>
      </c>
      <c r="H10324" s="2" t="str">
        <f t="shared" si="162"/>
        <v>A1</v>
      </c>
      <c r="K10324">
        <v>10101</v>
      </c>
      <c r="L10324">
        <v>10101</v>
      </c>
      <c r="M10324">
        <v>10100001</v>
      </c>
    </row>
    <row r="10325" spans="1:13" x14ac:dyDescent="0.25">
      <c r="A10325">
        <v>1010101</v>
      </c>
      <c r="B10325">
        <v>1010101</v>
      </c>
      <c r="C10325">
        <v>1001010</v>
      </c>
      <c r="G10325">
        <v>161</v>
      </c>
      <c r="H10325" s="2" t="str">
        <f t="shared" si="162"/>
        <v>A1</v>
      </c>
      <c r="K10325">
        <v>1010101</v>
      </c>
      <c r="L10325">
        <v>1010101</v>
      </c>
      <c r="M10325">
        <v>1001010</v>
      </c>
    </row>
    <row r="10326" spans="1:13" x14ac:dyDescent="0.25">
      <c r="A10326">
        <v>101010</v>
      </c>
      <c r="B10326">
        <v>101010</v>
      </c>
      <c r="C10326">
        <v>10000010</v>
      </c>
      <c r="G10326">
        <v>161</v>
      </c>
      <c r="H10326" s="2" t="str">
        <f t="shared" si="162"/>
        <v>A1</v>
      </c>
      <c r="K10326">
        <v>101010</v>
      </c>
      <c r="L10326">
        <v>101010</v>
      </c>
      <c r="M10326">
        <v>10000010</v>
      </c>
    </row>
    <row r="10327" spans="1:13" x14ac:dyDescent="0.25">
      <c r="A10327">
        <v>10101</v>
      </c>
      <c r="B10327">
        <v>10101</v>
      </c>
      <c r="C10327">
        <v>10100001</v>
      </c>
      <c r="G10327">
        <v>161</v>
      </c>
      <c r="H10327" s="2" t="str">
        <f t="shared" si="162"/>
        <v>A1</v>
      </c>
      <c r="K10327">
        <v>10101</v>
      </c>
      <c r="L10327">
        <v>10101</v>
      </c>
      <c r="M10327">
        <v>10100001</v>
      </c>
    </row>
    <row r="10328" spans="1:13" x14ac:dyDescent="0.25">
      <c r="A10328">
        <v>1010100</v>
      </c>
      <c r="B10328">
        <v>1010100</v>
      </c>
      <c r="C10328">
        <v>1001010</v>
      </c>
      <c r="G10328">
        <v>161</v>
      </c>
      <c r="H10328" s="2" t="str">
        <f t="shared" si="162"/>
        <v>A1</v>
      </c>
      <c r="K10328">
        <v>1010100</v>
      </c>
      <c r="L10328">
        <v>1010100</v>
      </c>
      <c r="M10328">
        <v>1001010</v>
      </c>
    </row>
    <row r="10329" spans="1:13" x14ac:dyDescent="0.25">
      <c r="A10329">
        <v>10000000</v>
      </c>
      <c r="B10329">
        <v>10000000</v>
      </c>
      <c r="C10329">
        <v>10101010</v>
      </c>
      <c r="G10329">
        <v>161</v>
      </c>
      <c r="H10329" s="2" t="str">
        <f t="shared" si="162"/>
        <v>A1</v>
      </c>
      <c r="K10329">
        <v>10000000</v>
      </c>
      <c r="L10329">
        <v>10000000</v>
      </c>
      <c r="M10329">
        <v>10101010</v>
      </c>
    </row>
    <row r="10330" spans="1:13" x14ac:dyDescent="0.25">
      <c r="A10330">
        <v>10000101</v>
      </c>
      <c r="B10330">
        <v>10000101</v>
      </c>
      <c r="C10330">
        <v>10100001</v>
      </c>
      <c r="G10330">
        <v>161</v>
      </c>
      <c r="H10330" s="2" t="str">
        <f t="shared" si="162"/>
        <v>A1</v>
      </c>
      <c r="K10330">
        <v>10000101</v>
      </c>
      <c r="L10330">
        <v>10000101</v>
      </c>
      <c r="M10330">
        <v>10100001</v>
      </c>
    </row>
    <row r="10331" spans="1:13" x14ac:dyDescent="0.25">
      <c r="A10331">
        <v>1010100</v>
      </c>
      <c r="B10331">
        <v>1010100</v>
      </c>
      <c r="C10331">
        <v>1001010</v>
      </c>
      <c r="G10331">
        <v>161</v>
      </c>
      <c r="H10331" s="2" t="str">
        <f t="shared" si="162"/>
        <v>A1</v>
      </c>
      <c r="K10331">
        <v>1010100</v>
      </c>
      <c r="L10331">
        <v>1010100</v>
      </c>
      <c r="M10331">
        <v>1001010</v>
      </c>
    </row>
    <row r="10332" spans="1:13" x14ac:dyDescent="0.25">
      <c r="A10332">
        <v>10101010</v>
      </c>
      <c r="B10332">
        <v>10101010</v>
      </c>
      <c r="C10332">
        <v>10101010</v>
      </c>
      <c r="G10332">
        <v>161</v>
      </c>
      <c r="H10332" s="2" t="str">
        <f t="shared" si="162"/>
        <v>A1</v>
      </c>
      <c r="K10332">
        <v>10101010</v>
      </c>
      <c r="L10332">
        <v>10101010</v>
      </c>
      <c r="M10332">
        <v>10101010</v>
      </c>
    </row>
    <row r="10333" spans="1:13" x14ac:dyDescent="0.25">
      <c r="A10333">
        <v>10000101</v>
      </c>
      <c r="B10333">
        <v>10000101</v>
      </c>
      <c r="C10333">
        <v>10100001</v>
      </c>
      <c r="G10333">
        <v>161</v>
      </c>
      <c r="H10333" s="2" t="str">
        <f t="shared" si="162"/>
        <v>A1</v>
      </c>
      <c r="K10333">
        <v>10000101</v>
      </c>
      <c r="L10333">
        <v>10000101</v>
      </c>
      <c r="M10333">
        <v>10100001</v>
      </c>
    </row>
    <row r="10334" spans="1:13" x14ac:dyDescent="0.25">
      <c r="A10334">
        <v>1010100</v>
      </c>
      <c r="B10334">
        <v>1010100</v>
      </c>
      <c r="C10334">
        <v>1001010</v>
      </c>
      <c r="G10334">
        <v>161</v>
      </c>
      <c r="H10334" s="2" t="str">
        <f t="shared" si="162"/>
        <v>A1</v>
      </c>
      <c r="K10334">
        <v>1010100</v>
      </c>
      <c r="L10334">
        <v>1010100</v>
      </c>
      <c r="M10334">
        <v>1001010</v>
      </c>
    </row>
    <row r="10335" spans="1:13" x14ac:dyDescent="0.25">
      <c r="A10335">
        <v>10000000</v>
      </c>
      <c r="B10335">
        <v>10000000</v>
      </c>
      <c r="C10335">
        <v>101000</v>
      </c>
      <c r="G10335">
        <v>161</v>
      </c>
      <c r="H10335" s="2" t="str">
        <f t="shared" si="162"/>
        <v>A1</v>
      </c>
      <c r="K10335">
        <v>10000000</v>
      </c>
      <c r="L10335">
        <v>10000000</v>
      </c>
      <c r="M10335">
        <v>101000</v>
      </c>
    </row>
    <row r="10336" spans="1:13" x14ac:dyDescent="0.25">
      <c r="A10336">
        <v>10000101</v>
      </c>
      <c r="B10336">
        <v>10000101</v>
      </c>
      <c r="C10336">
        <v>10100001</v>
      </c>
      <c r="G10336">
        <v>161</v>
      </c>
      <c r="H10336" s="2" t="str">
        <f t="shared" si="162"/>
        <v>A1</v>
      </c>
      <c r="K10336">
        <v>10000101</v>
      </c>
      <c r="L10336">
        <v>10000101</v>
      </c>
      <c r="M10336">
        <v>10100001</v>
      </c>
    </row>
    <row r="10337" spans="1:13" x14ac:dyDescent="0.25">
      <c r="A10337">
        <v>1010100</v>
      </c>
      <c r="B10337">
        <v>1010100</v>
      </c>
      <c r="C10337">
        <v>1001010</v>
      </c>
      <c r="G10337">
        <v>161</v>
      </c>
      <c r="H10337" s="2" t="str">
        <f t="shared" si="162"/>
        <v>A1</v>
      </c>
      <c r="K10337">
        <v>1010100</v>
      </c>
      <c r="L10337">
        <v>1010100</v>
      </c>
      <c r="M10337">
        <v>1001010</v>
      </c>
    </row>
    <row r="10338" spans="1:13" x14ac:dyDescent="0.25">
      <c r="A10338">
        <v>10000100</v>
      </c>
      <c r="B10338">
        <v>10000100</v>
      </c>
      <c r="C10338">
        <v>0</v>
      </c>
      <c r="G10338">
        <v>161</v>
      </c>
      <c r="H10338" s="2" t="str">
        <f t="shared" si="162"/>
        <v>A1</v>
      </c>
      <c r="K10338">
        <v>10000100</v>
      </c>
      <c r="L10338">
        <v>10000100</v>
      </c>
      <c r="M10338">
        <v>0</v>
      </c>
    </row>
    <row r="10339" spans="1:13" x14ac:dyDescent="0.25">
      <c r="A10339">
        <v>10000101</v>
      </c>
      <c r="B10339">
        <v>10000101</v>
      </c>
      <c r="C10339">
        <v>10100001</v>
      </c>
      <c r="G10339">
        <v>161</v>
      </c>
      <c r="H10339" s="2" t="str">
        <f t="shared" si="162"/>
        <v>A1</v>
      </c>
      <c r="K10339">
        <v>10000101</v>
      </c>
      <c r="L10339">
        <v>10000101</v>
      </c>
      <c r="M10339">
        <v>10100001</v>
      </c>
    </row>
    <row r="10340" spans="1:13" x14ac:dyDescent="0.25">
      <c r="A10340">
        <v>1010101</v>
      </c>
      <c r="B10340">
        <v>1010101</v>
      </c>
      <c r="C10340">
        <v>1001010</v>
      </c>
      <c r="G10340">
        <v>161</v>
      </c>
      <c r="H10340" s="2" t="str">
        <f t="shared" si="162"/>
        <v>A1</v>
      </c>
      <c r="K10340">
        <v>1010101</v>
      </c>
      <c r="L10340">
        <v>1010101</v>
      </c>
      <c r="M10340">
        <v>1001010</v>
      </c>
    </row>
    <row r="10341" spans="1:13" x14ac:dyDescent="0.25">
      <c r="A10341">
        <v>0</v>
      </c>
      <c r="B10341">
        <v>0</v>
      </c>
      <c r="C10341">
        <v>0</v>
      </c>
      <c r="G10341">
        <v>161</v>
      </c>
      <c r="H10341" s="2" t="str">
        <f t="shared" si="162"/>
        <v>A1</v>
      </c>
      <c r="K10341">
        <v>0</v>
      </c>
      <c r="L10341">
        <v>0</v>
      </c>
      <c r="M10341">
        <v>0</v>
      </c>
    </row>
    <row r="10342" spans="1:13" x14ac:dyDescent="0.25">
      <c r="A10342">
        <v>10101</v>
      </c>
      <c r="B10342">
        <v>10101</v>
      </c>
      <c r="C10342">
        <v>10100001</v>
      </c>
      <c r="G10342">
        <v>161</v>
      </c>
      <c r="H10342" s="2" t="str">
        <f t="shared" si="162"/>
        <v>A1</v>
      </c>
      <c r="K10342">
        <v>10101</v>
      </c>
      <c r="L10342">
        <v>10101</v>
      </c>
      <c r="M10342">
        <v>10100001</v>
      </c>
    </row>
    <row r="10343" spans="1:13" x14ac:dyDescent="0.25">
      <c r="A10343">
        <v>1010100</v>
      </c>
      <c r="B10343">
        <v>1010100</v>
      </c>
      <c r="C10343">
        <v>1001010</v>
      </c>
      <c r="G10343">
        <v>161</v>
      </c>
      <c r="H10343" s="2" t="str">
        <f t="shared" si="162"/>
        <v>A1</v>
      </c>
      <c r="K10343">
        <v>1010100</v>
      </c>
      <c r="L10343">
        <v>1010100</v>
      </c>
      <c r="M10343">
        <v>1001010</v>
      </c>
    </row>
    <row r="10344" spans="1:13" x14ac:dyDescent="0.25">
      <c r="A10344">
        <v>10101010</v>
      </c>
      <c r="B10344">
        <v>10101010</v>
      </c>
      <c r="C10344">
        <v>0</v>
      </c>
      <c r="G10344">
        <v>161</v>
      </c>
      <c r="H10344" s="2" t="str">
        <f t="shared" si="162"/>
        <v>A1</v>
      </c>
      <c r="K10344">
        <v>10101010</v>
      </c>
      <c r="L10344">
        <v>10101010</v>
      </c>
      <c r="M10344">
        <v>0</v>
      </c>
    </row>
    <row r="10345" spans="1:13" x14ac:dyDescent="0.25">
      <c r="A10345">
        <v>10101</v>
      </c>
      <c r="B10345">
        <v>10101</v>
      </c>
      <c r="C10345">
        <v>10100001</v>
      </c>
      <c r="G10345">
        <v>161</v>
      </c>
      <c r="H10345" s="2" t="str">
        <f t="shared" si="162"/>
        <v>A1</v>
      </c>
      <c r="K10345">
        <v>10101</v>
      </c>
      <c r="L10345">
        <v>10101</v>
      </c>
      <c r="M10345">
        <v>10100001</v>
      </c>
    </row>
    <row r="10346" spans="1:13" x14ac:dyDescent="0.25">
      <c r="A10346">
        <v>1010100</v>
      </c>
      <c r="B10346">
        <v>1010100</v>
      </c>
      <c r="C10346">
        <v>1001010</v>
      </c>
      <c r="G10346">
        <v>161</v>
      </c>
      <c r="H10346" s="2" t="str">
        <f t="shared" si="162"/>
        <v>A1</v>
      </c>
      <c r="K10346">
        <v>1010100</v>
      </c>
      <c r="L10346">
        <v>1010100</v>
      </c>
      <c r="M10346">
        <v>1001010</v>
      </c>
    </row>
    <row r="10347" spans="1:13" x14ac:dyDescent="0.25">
      <c r="A10347">
        <v>10000000</v>
      </c>
      <c r="B10347">
        <v>10000000</v>
      </c>
      <c r="C10347">
        <v>0</v>
      </c>
      <c r="G10347">
        <v>161</v>
      </c>
      <c r="H10347" s="2" t="str">
        <f t="shared" si="162"/>
        <v>A1</v>
      </c>
      <c r="K10347">
        <v>10000000</v>
      </c>
      <c r="L10347">
        <v>10000000</v>
      </c>
      <c r="M10347">
        <v>0</v>
      </c>
    </row>
    <row r="10348" spans="1:13" x14ac:dyDescent="0.25">
      <c r="A10348">
        <v>10101</v>
      </c>
      <c r="B10348">
        <v>10101</v>
      </c>
      <c r="C10348">
        <v>10100001</v>
      </c>
      <c r="G10348">
        <v>161</v>
      </c>
      <c r="H10348" s="2" t="str">
        <f t="shared" si="162"/>
        <v>A1</v>
      </c>
      <c r="K10348">
        <v>10101</v>
      </c>
      <c r="L10348">
        <v>10101</v>
      </c>
      <c r="M10348">
        <v>10100001</v>
      </c>
    </row>
    <row r="10349" spans="1:13" x14ac:dyDescent="0.25">
      <c r="A10349">
        <v>1010100</v>
      </c>
      <c r="B10349">
        <v>1010100</v>
      </c>
      <c r="C10349">
        <v>1010000</v>
      </c>
      <c r="G10349">
        <v>161</v>
      </c>
      <c r="H10349" s="2" t="str">
        <f t="shared" si="162"/>
        <v>A1</v>
      </c>
      <c r="K10349">
        <v>1010100</v>
      </c>
      <c r="L10349">
        <v>1010100</v>
      </c>
      <c r="M10349">
        <v>1010000</v>
      </c>
    </row>
    <row r="10350" spans="1:13" x14ac:dyDescent="0.25">
      <c r="A10350">
        <v>10001010</v>
      </c>
      <c r="B10350">
        <v>10001010</v>
      </c>
      <c r="C10350">
        <v>0</v>
      </c>
      <c r="G10350">
        <v>161</v>
      </c>
      <c r="H10350" s="2" t="str">
        <f t="shared" si="162"/>
        <v>A1</v>
      </c>
      <c r="K10350">
        <v>10001010</v>
      </c>
      <c r="L10350">
        <v>10001010</v>
      </c>
      <c r="M10350">
        <v>0</v>
      </c>
    </row>
    <row r="10351" spans="1:13" x14ac:dyDescent="0.25">
      <c r="A10351">
        <v>10000101</v>
      </c>
      <c r="B10351">
        <v>10000101</v>
      </c>
      <c r="C10351">
        <v>101</v>
      </c>
      <c r="G10351">
        <v>161</v>
      </c>
      <c r="H10351" s="2" t="str">
        <f t="shared" si="162"/>
        <v>A1</v>
      </c>
      <c r="K10351">
        <v>10000101</v>
      </c>
      <c r="L10351">
        <v>10000101</v>
      </c>
      <c r="M10351">
        <v>101</v>
      </c>
    </row>
    <row r="10352" spans="1:13" x14ac:dyDescent="0.25">
      <c r="A10352">
        <v>1010100</v>
      </c>
      <c r="B10352">
        <v>1010100</v>
      </c>
      <c r="C10352">
        <v>1010100</v>
      </c>
      <c r="G10352">
        <v>161</v>
      </c>
      <c r="H10352" s="2" t="str">
        <f t="shared" si="162"/>
        <v>A1</v>
      </c>
      <c r="K10352">
        <v>1010100</v>
      </c>
      <c r="L10352">
        <v>1010100</v>
      </c>
      <c r="M10352">
        <v>1010100</v>
      </c>
    </row>
    <row r="10353" spans="1:13" x14ac:dyDescent="0.25">
      <c r="A10353">
        <v>10000010</v>
      </c>
      <c r="B10353">
        <v>10000010</v>
      </c>
      <c r="C10353">
        <v>0</v>
      </c>
      <c r="G10353">
        <v>161</v>
      </c>
      <c r="H10353" s="2" t="str">
        <f t="shared" si="162"/>
        <v>A1</v>
      </c>
      <c r="K10353">
        <v>10000010</v>
      </c>
      <c r="L10353">
        <v>10000010</v>
      </c>
      <c r="M10353">
        <v>0</v>
      </c>
    </row>
    <row r="10354" spans="1:13" x14ac:dyDescent="0.25">
      <c r="A10354">
        <v>10101</v>
      </c>
      <c r="B10354">
        <v>10101</v>
      </c>
      <c r="C10354">
        <v>10101</v>
      </c>
      <c r="G10354">
        <v>161</v>
      </c>
      <c r="H10354" s="2" t="str">
        <f t="shared" si="162"/>
        <v>A1</v>
      </c>
      <c r="K10354">
        <v>10101</v>
      </c>
      <c r="L10354">
        <v>10101</v>
      </c>
      <c r="M10354">
        <v>10101</v>
      </c>
    </row>
    <row r="10355" spans="1:13" x14ac:dyDescent="0.25">
      <c r="A10355">
        <v>1010100</v>
      </c>
      <c r="B10355">
        <v>1010100</v>
      </c>
      <c r="C10355">
        <v>1010101</v>
      </c>
      <c r="G10355">
        <v>161</v>
      </c>
      <c r="H10355" s="2" t="str">
        <f t="shared" si="162"/>
        <v>A1</v>
      </c>
      <c r="K10355">
        <v>1010100</v>
      </c>
      <c r="L10355">
        <v>1010100</v>
      </c>
      <c r="M10355">
        <v>1010101</v>
      </c>
    </row>
    <row r="10356" spans="1:13" x14ac:dyDescent="0.25">
      <c r="A10356">
        <v>10101010</v>
      </c>
      <c r="B10356">
        <v>10101010</v>
      </c>
      <c r="C10356">
        <v>1010101</v>
      </c>
      <c r="G10356">
        <v>161</v>
      </c>
      <c r="H10356" s="2" t="str">
        <f t="shared" si="162"/>
        <v>A1</v>
      </c>
      <c r="K10356">
        <v>10101010</v>
      </c>
      <c r="L10356">
        <v>10101010</v>
      </c>
      <c r="M10356">
        <v>1010101</v>
      </c>
    </row>
    <row r="10357" spans="1:13" x14ac:dyDescent="0.25">
      <c r="A10357">
        <v>10101</v>
      </c>
      <c r="B10357">
        <v>10101</v>
      </c>
      <c r="C10357">
        <v>1010101</v>
      </c>
      <c r="G10357">
        <v>161</v>
      </c>
      <c r="H10357" s="2" t="str">
        <f t="shared" si="162"/>
        <v>A1</v>
      </c>
      <c r="K10357">
        <v>10101</v>
      </c>
      <c r="L10357">
        <v>10101</v>
      </c>
      <c r="M10357">
        <v>1010101</v>
      </c>
    </row>
    <row r="10358" spans="1:13" x14ac:dyDescent="0.25">
      <c r="A10358">
        <v>1010101</v>
      </c>
      <c r="B10358">
        <v>1010101</v>
      </c>
      <c r="C10358">
        <v>1010101</v>
      </c>
      <c r="G10358">
        <v>161</v>
      </c>
      <c r="H10358" s="2" t="str">
        <f t="shared" si="162"/>
        <v>A1</v>
      </c>
      <c r="K10358">
        <v>1010101</v>
      </c>
      <c r="L10358">
        <v>1010101</v>
      </c>
      <c r="M10358">
        <v>1010101</v>
      </c>
    </row>
    <row r="10359" spans="1:13" x14ac:dyDescent="0.25">
      <c r="A10359">
        <v>0</v>
      </c>
      <c r="B10359">
        <v>0</v>
      </c>
      <c r="C10359">
        <v>1010101</v>
      </c>
      <c r="G10359">
        <v>161</v>
      </c>
      <c r="H10359" s="2" t="str">
        <f t="shared" si="162"/>
        <v>A1</v>
      </c>
      <c r="K10359">
        <v>0</v>
      </c>
      <c r="L10359">
        <v>0</v>
      </c>
      <c r="M10359">
        <v>1010101</v>
      </c>
    </row>
    <row r="10360" spans="1:13" x14ac:dyDescent="0.25">
      <c r="A10360">
        <v>1010101</v>
      </c>
      <c r="B10360">
        <v>1010101</v>
      </c>
      <c r="C10360">
        <v>1010101</v>
      </c>
      <c r="G10360">
        <v>161</v>
      </c>
      <c r="H10360" s="2" t="str">
        <f t="shared" si="162"/>
        <v>A1</v>
      </c>
      <c r="K10360">
        <v>1010101</v>
      </c>
      <c r="L10360">
        <v>1010101</v>
      </c>
      <c r="M10360">
        <v>1010101</v>
      </c>
    </row>
    <row r="10361" spans="1:13" x14ac:dyDescent="0.25">
      <c r="A10361">
        <v>1010101</v>
      </c>
      <c r="B10361">
        <v>1010101</v>
      </c>
      <c r="C10361">
        <v>1010101</v>
      </c>
      <c r="G10361">
        <v>161</v>
      </c>
      <c r="H10361" s="2" t="str">
        <f t="shared" si="162"/>
        <v>A1</v>
      </c>
      <c r="K10361">
        <v>1010101</v>
      </c>
      <c r="L10361">
        <v>1010101</v>
      </c>
      <c r="M10361">
        <v>1010101</v>
      </c>
    </row>
    <row r="10362" spans="1:13" x14ac:dyDescent="0.25">
      <c r="A10362">
        <v>1010101</v>
      </c>
      <c r="B10362">
        <v>1010101</v>
      </c>
      <c r="C10362">
        <v>1010101</v>
      </c>
      <c r="G10362">
        <v>161</v>
      </c>
      <c r="H10362" s="2" t="str">
        <f t="shared" si="162"/>
        <v>A1</v>
      </c>
      <c r="K10362">
        <v>1010101</v>
      </c>
      <c r="L10362">
        <v>1010101</v>
      </c>
      <c r="M10362">
        <v>1010101</v>
      </c>
    </row>
    <row r="10363" spans="1:13" x14ac:dyDescent="0.25">
      <c r="A10363">
        <v>1010101</v>
      </c>
      <c r="B10363">
        <v>1010101</v>
      </c>
      <c r="C10363">
        <v>1010101</v>
      </c>
      <c r="G10363">
        <v>161</v>
      </c>
      <c r="H10363" s="2" t="str">
        <f t="shared" si="162"/>
        <v>A1</v>
      </c>
      <c r="K10363">
        <v>1010101</v>
      </c>
      <c r="L10363">
        <v>1010101</v>
      </c>
      <c r="M10363">
        <v>1010101</v>
      </c>
    </row>
    <row r="10364" spans="1:13" x14ac:dyDescent="0.25">
      <c r="A10364">
        <v>1010101</v>
      </c>
      <c r="B10364">
        <v>1010101</v>
      </c>
      <c r="C10364">
        <v>1010101</v>
      </c>
      <c r="G10364">
        <v>161</v>
      </c>
      <c r="H10364" s="2" t="str">
        <f t="shared" si="162"/>
        <v>A1</v>
      </c>
      <c r="K10364">
        <v>1010101</v>
      </c>
      <c r="L10364">
        <v>1010101</v>
      </c>
      <c r="M10364">
        <v>1010101</v>
      </c>
    </row>
    <row r="10365" spans="1:13" x14ac:dyDescent="0.25">
      <c r="A10365">
        <v>1010101</v>
      </c>
      <c r="B10365">
        <v>1010101</v>
      </c>
      <c r="C10365">
        <v>1010101</v>
      </c>
      <c r="G10365">
        <v>161</v>
      </c>
      <c r="H10365" s="2" t="str">
        <f t="shared" si="162"/>
        <v>A1</v>
      </c>
      <c r="K10365">
        <v>1010101</v>
      </c>
      <c r="L10365">
        <v>1010101</v>
      </c>
      <c r="M10365">
        <v>1010101</v>
      </c>
    </row>
    <row r="10366" spans="1:13" x14ac:dyDescent="0.25">
      <c r="A10366">
        <v>1010101</v>
      </c>
      <c r="B10366">
        <v>1010101</v>
      </c>
      <c r="C10366">
        <v>1010101</v>
      </c>
      <c r="G10366">
        <v>161</v>
      </c>
      <c r="H10366" s="2" t="str">
        <f t="shared" si="162"/>
        <v>A1</v>
      </c>
      <c r="K10366">
        <v>1010101</v>
      </c>
      <c r="L10366">
        <v>1010101</v>
      </c>
      <c r="M10366">
        <v>1010101</v>
      </c>
    </row>
    <row r="10367" spans="1:13" x14ac:dyDescent="0.25">
      <c r="A10367">
        <v>1010101</v>
      </c>
      <c r="B10367">
        <v>1010101</v>
      </c>
      <c r="C10367">
        <v>1010101</v>
      </c>
      <c r="G10367">
        <v>161</v>
      </c>
      <c r="H10367" s="2" t="str">
        <f t="shared" si="162"/>
        <v>A1</v>
      </c>
      <c r="K10367">
        <v>1010101</v>
      </c>
      <c r="L10367">
        <v>1010101</v>
      </c>
      <c r="M10367">
        <v>1010101</v>
      </c>
    </row>
    <row r="10368" spans="1:13" x14ac:dyDescent="0.25">
      <c r="A10368">
        <v>1010101</v>
      </c>
      <c r="B10368">
        <v>1010101</v>
      </c>
      <c r="C10368">
        <v>1010101</v>
      </c>
      <c r="G10368">
        <v>161</v>
      </c>
      <c r="H10368" s="2" t="str">
        <f t="shared" si="162"/>
        <v>A1</v>
      </c>
      <c r="K10368">
        <v>1010101</v>
      </c>
      <c r="L10368">
        <v>1010101</v>
      </c>
      <c r="M10368">
        <v>1010101</v>
      </c>
    </row>
    <row r="10369" spans="1:13" x14ac:dyDescent="0.25">
      <c r="A10369">
        <v>1010101</v>
      </c>
      <c r="B10369">
        <v>1010101</v>
      </c>
      <c r="C10369">
        <v>1010101</v>
      </c>
      <c r="G10369">
        <v>161</v>
      </c>
      <c r="H10369" s="2" t="str">
        <f t="shared" si="162"/>
        <v>A1</v>
      </c>
      <c r="K10369">
        <v>1010101</v>
      </c>
      <c r="L10369">
        <v>1010101</v>
      </c>
      <c r="M10369">
        <v>1010101</v>
      </c>
    </row>
    <row r="10370" spans="1:13" x14ac:dyDescent="0.25">
      <c r="A10370">
        <v>1010101</v>
      </c>
      <c r="B10370">
        <v>1010101</v>
      </c>
      <c r="C10370">
        <v>1010101</v>
      </c>
      <c r="G10370">
        <v>161</v>
      </c>
      <c r="H10370" s="2" t="str">
        <f t="shared" si="162"/>
        <v>A1</v>
      </c>
      <c r="K10370">
        <v>1010101</v>
      </c>
      <c r="L10370">
        <v>1010101</v>
      </c>
      <c r="M10370">
        <v>1010101</v>
      </c>
    </row>
    <row r="10371" spans="1:13" x14ac:dyDescent="0.25">
      <c r="A10371">
        <v>1010101</v>
      </c>
      <c r="B10371">
        <v>1010101</v>
      </c>
      <c r="C10371">
        <v>1010101</v>
      </c>
      <c r="G10371">
        <v>162</v>
      </c>
      <c r="H10371" s="2" t="str">
        <f t="shared" si="162"/>
        <v>A2</v>
      </c>
      <c r="K10371">
        <v>1010101</v>
      </c>
      <c r="L10371">
        <v>1010101</v>
      </c>
      <c r="M10371">
        <v>1010101</v>
      </c>
    </row>
    <row r="10372" spans="1:13" x14ac:dyDescent="0.25">
      <c r="A10372">
        <v>0</v>
      </c>
      <c r="B10372">
        <v>0</v>
      </c>
      <c r="C10372">
        <v>1010101</v>
      </c>
      <c r="G10372">
        <v>162</v>
      </c>
      <c r="H10372" s="2" t="str">
        <f t="shared" si="162"/>
        <v>A2</v>
      </c>
      <c r="K10372">
        <v>0</v>
      </c>
      <c r="L10372">
        <v>0</v>
      </c>
      <c r="M10372">
        <v>1010101</v>
      </c>
    </row>
    <row r="10373" spans="1:13" x14ac:dyDescent="0.25">
      <c r="A10373">
        <v>1010101</v>
      </c>
      <c r="B10373">
        <v>1010101</v>
      </c>
      <c r="C10373">
        <v>1010101</v>
      </c>
      <c r="G10373">
        <v>162</v>
      </c>
      <c r="H10373" s="2" t="str">
        <f t="shared" si="162"/>
        <v>A2</v>
      </c>
      <c r="K10373">
        <v>1010101</v>
      </c>
      <c r="L10373">
        <v>1010101</v>
      </c>
      <c r="M10373">
        <v>1010101</v>
      </c>
    </row>
    <row r="10374" spans="1:13" x14ac:dyDescent="0.25">
      <c r="A10374">
        <v>1010100</v>
      </c>
      <c r="B10374">
        <v>1010100</v>
      </c>
      <c r="C10374">
        <v>1010101</v>
      </c>
      <c r="G10374">
        <v>162</v>
      </c>
      <c r="H10374" s="2" t="str">
        <f t="shared" si="162"/>
        <v>A2</v>
      </c>
      <c r="K10374">
        <v>1010100</v>
      </c>
      <c r="L10374">
        <v>1010100</v>
      </c>
      <c r="M10374">
        <v>1010101</v>
      </c>
    </row>
    <row r="10375" spans="1:13" x14ac:dyDescent="0.25">
      <c r="A10375">
        <v>10101010</v>
      </c>
      <c r="B10375">
        <v>10101010</v>
      </c>
      <c r="C10375">
        <v>1010101</v>
      </c>
      <c r="G10375">
        <v>162</v>
      </c>
      <c r="H10375" s="2" t="str">
        <f t="shared" si="162"/>
        <v>A2</v>
      </c>
      <c r="K10375">
        <v>10101010</v>
      </c>
      <c r="L10375">
        <v>10101010</v>
      </c>
      <c r="M10375">
        <v>1010101</v>
      </c>
    </row>
    <row r="10376" spans="1:13" x14ac:dyDescent="0.25">
      <c r="A10376">
        <v>10101</v>
      </c>
      <c r="B10376">
        <v>10101</v>
      </c>
      <c r="C10376">
        <v>1010101</v>
      </c>
      <c r="G10376">
        <v>162</v>
      </c>
      <c r="H10376" s="2" t="str">
        <f t="shared" si="162"/>
        <v>A2</v>
      </c>
      <c r="K10376">
        <v>10101</v>
      </c>
      <c r="L10376">
        <v>10101</v>
      </c>
      <c r="M10376">
        <v>1010101</v>
      </c>
    </row>
    <row r="10377" spans="1:13" x14ac:dyDescent="0.25">
      <c r="A10377">
        <v>1010100</v>
      </c>
      <c r="B10377">
        <v>1010100</v>
      </c>
      <c r="C10377">
        <v>1010100</v>
      </c>
      <c r="G10377">
        <v>162</v>
      </c>
      <c r="H10377" s="2" t="str">
        <f t="shared" ref="H10377:H10440" si="163">DEC2HEX(G10377)</f>
        <v>A2</v>
      </c>
      <c r="K10377">
        <v>1010100</v>
      </c>
      <c r="L10377">
        <v>1010100</v>
      </c>
      <c r="M10377">
        <v>1010100</v>
      </c>
    </row>
    <row r="10378" spans="1:13" x14ac:dyDescent="0.25">
      <c r="A10378">
        <v>10000000</v>
      </c>
      <c r="B10378">
        <v>10000000</v>
      </c>
      <c r="C10378">
        <v>0</v>
      </c>
      <c r="G10378">
        <v>162</v>
      </c>
      <c r="H10378" s="2" t="str">
        <f t="shared" si="163"/>
        <v>A2</v>
      </c>
      <c r="K10378">
        <v>10000000</v>
      </c>
      <c r="L10378">
        <v>10000000</v>
      </c>
      <c r="M10378">
        <v>0</v>
      </c>
    </row>
    <row r="10379" spans="1:13" x14ac:dyDescent="0.25">
      <c r="A10379">
        <v>10000101</v>
      </c>
      <c r="B10379">
        <v>10000101</v>
      </c>
      <c r="C10379">
        <v>10101</v>
      </c>
      <c r="G10379">
        <v>162</v>
      </c>
      <c r="H10379" s="2" t="str">
        <f t="shared" si="163"/>
        <v>A2</v>
      </c>
      <c r="K10379">
        <v>10000101</v>
      </c>
      <c r="L10379">
        <v>10000101</v>
      </c>
      <c r="M10379">
        <v>10101</v>
      </c>
    </row>
    <row r="10380" spans="1:13" x14ac:dyDescent="0.25">
      <c r="A10380">
        <v>1010100</v>
      </c>
      <c r="B10380">
        <v>1010100</v>
      </c>
      <c r="C10380">
        <v>1010000</v>
      </c>
      <c r="G10380">
        <v>162</v>
      </c>
      <c r="H10380" s="2" t="str">
        <f t="shared" si="163"/>
        <v>A2</v>
      </c>
      <c r="K10380">
        <v>1010100</v>
      </c>
      <c r="L10380">
        <v>1010100</v>
      </c>
      <c r="M10380">
        <v>1010000</v>
      </c>
    </row>
    <row r="10381" spans="1:13" x14ac:dyDescent="0.25">
      <c r="A10381">
        <v>10101010</v>
      </c>
      <c r="B10381">
        <v>10101010</v>
      </c>
      <c r="C10381">
        <v>0</v>
      </c>
      <c r="G10381">
        <v>162</v>
      </c>
      <c r="H10381" s="2" t="str">
        <f t="shared" si="163"/>
        <v>A2</v>
      </c>
      <c r="K10381">
        <v>10101010</v>
      </c>
      <c r="L10381">
        <v>10101010</v>
      </c>
      <c r="M10381">
        <v>0</v>
      </c>
    </row>
    <row r="10382" spans="1:13" x14ac:dyDescent="0.25">
      <c r="A10382">
        <v>10101</v>
      </c>
      <c r="B10382">
        <v>10101</v>
      </c>
      <c r="C10382">
        <v>101</v>
      </c>
      <c r="G10382">
        <v>162</v>
      </c>
      <c r="H10382" s="2" t="str">
        <f t="shared" si="163"/>
        <v>A2</v>
      </c>
      <c r="K10382">
        <v>10101</v>
      </c>
      <c r="L10382">
        <v>10101</v>
      </c>
      <c r="M10382">
        <v>101</v>
      </c>
    </row>
    <row r="10383" spans="1:13" x14ac:dyDescent="0.25">
      <c r="A10383">
        <v>1010100</v>
      </c>
      <c r="B10383">
        <v>1010100</v>
      </c>
      <c r="C10383">
        <v>1000010</v>
      </c>
      <c r="G10383">
        <v>162</v>
      </c>
      <c r="H10383" s="2" t="str">
        <f t="shared" si="163"/>
        <v>A2</v>
      </c>
      <c r="K10383">
        <v>1010100</v>
      </c>
      <c r="L10383">
        <v>1010100</v>
      </c>
      <c r="M10383">
        <v>1000010</v>
      </c>
    </row>
    <row r="10384" spans="1:13" x14ac:dyDescent="0.25">
      <c r="A10384">
        <v>10000000</v>
      </c>
      <c r="B10384">
        <v>10000000</v>
      </c>
      <c r="C10384">
        <v>10101010</v>
      </c>
      <c r="G10384">
        <v>162</v>
      </c>
      <c r="H10384" s="2" t="str">
        <f t="shared" si="163"/>
        <v>A2</v>
      </c>
      <c r="K10384">
        <v>10000000</v>
      </c>
      <c r="L10384">
        <v>10000000</v>
      </c>
      <c r="M10384">
        <v>10101010</v>
      </c>
    </row>
    <row r="10385" spans="1:13" x14ac:dyDescent="0.25">
      <c r="A10385">
        <v>10000101</v>
      </c>
      <c r="B10385">
        <v>10000101</v>
      </c>
      <c r="C10385">
        <v>1</v>
      </c>
      <c r="G10385">
        <v>162</v>
      </c>
      <c r="H10385" s="2" t="str">
        <f t="shared" si="163"/>
        <v>A2</v>
      </c>
      <c r="K10385">
        <v>10000101</v>
      </c>
      <c r="L10385">
        <v>10000101</v>
      </c>
      <c r="M10385">
        <v>1</v>
      </c>
    </row>
    <row r="10386" spans="1:13" x14ac:dyDescent="0.25">
      <c r="A10386">
        <v>1010100</v>
      </c>
      <c r="B10386">
        <v>1010100</v>
      </c>
      <c r="C10386">
        <v>1000010</v>
      </c>
      <c r="G10386">
        <v>162</v>
      </c>
      <c r="H10386" s="2" t="str">
        <f t="shared" si="163"/>
        <v>A2</v>
      </c>
      <c r="K10386">
        <v>1010100</v>
      </c>
      <c r="L10386">
        <v>1010100</v>
      </c>
      <c r="M10386">
        <v>1000010</v>
      </c>
    </row>
    <row r="10387" spans="1:13" x14ac:dyDescent="0.25">
      <c r="A10387">
        <v>10101010</v>
      </c>
      <c r="B10387">
        <v>10101010</v>
      </c>
      <c r="C10387">
        <v>10101010</v>
      </c>
      <c r="G10387">
        <v>162</v>
      </c>
      <c r="H10387" s="2" t="str">
        <f t="shared" si="163"/>
        <v>A2</v>
      </c>
      <c r="K10387">
        <v>10101010</v>
      </c>
      <c r="L10387">
        <v>10101010</v>
      </c>
      <c r="M10387">
        <v>10101010</v>
      </c>
    </row>
    <row r="10388" spans="1:13" x14ac:dyDescent="0.25">
      <c r="A10388">
        <v>10101</v>
      </c>
      <c r="B10388">
        <v>10101</v>
      </c>
      <c r="C10388">
        <v>10000001</v>
      </c>
      <c r="G10388">
        <v>162</v>
      </c>
      <c r="H10388" s="2" t="str">
        <f t="shared" si="163"/>
        <v>A2</v>
      </c>
      <c r="K10388">
        <v>10101</v>
      </c>
      <c r="L10388">
        <v>10101</v>
      </c>
      <c r="M10388">
        <v>10000001</v>
      </c>
    </row>
    <row r="10389" spans="1:13" x14ac:dyDescent="0.25">
      <c r="A10389">
        <v>1010101</v>
      </c>
      <c r="B10389">
        <v>1010101</v>
      </c>
      <c r="C10389">
        <v>1000010</v>
      </c>
      <c r="G10389">
        <v>162</v>
      </c>
      <c r="H10389" s="2" t="str">
        <f t="shared" si="163"/>
        <v>A2</v>
      </c>
      <c r="K10389">
        <v>1010101</v>
      </c>
      <c r="L10389">
        <v>1010101</v>
      </c>
      <c r="M10389">
        <v>1000010</v>
      </c>
    </row>
    <row r="10390" spans="1:13" x14ac:dyDescent="0.25">
      <c r="A10390">
        <v>0</v>
      </c>
      <c r="B10390">
        <v>0</v>
      </c>
      <c r="C10390">
        <v>10000010</v>
      </c>
      <c r="G10390">
        <v>162</v>
      </c>
      <c r="H10390" s="2" t="str">
        <f t="shared" si="163"/>
        <v>A2</v>
      </c>
      <c r="K10390">
        <v>0</v>
      </c>
      <c r="L10390">
        <v>0</v>
      </c>
      <c r="M10390">
        <v>10000010</v>
      </c>
    </row>
    <row r="10391" spans="1:13" x14ac:dyDescent="0.25">
      <c r="A10391">
        <v>1010101</v>
      </c>
      <c r="B10391">
        <v>1010101</v>
      </c>
      <c r="C10391">
        <v>10000001</v>
      </c>
      <c r="G10391">
        <v>162</v>
      </c>
      <c r="H10391" s="2" t="str">
        <f t="shared" si="163"/>
        <v>A2</v>
      </c>
      <c r="K10391">
        <v>1010101</v>
      </c>
      <c r="L10391">
        <v>1010101</v>
      </c>
      <c r="M10391">
        <v>10000001</v>
      </c>
    </row>
    <row r="10392" spans="1:13" x14ac:dyDescent="0.25">
      <c r="A10392">
        <v>1010101</v>
      </c>
      <c r="B10392">
        <v>1010101</v>
      </c>
      <c r="C10392">
        <v>1000010</v>
      </c>
      <c r="G10392">
        <v>162</v>
      </c>
      <c r="H10392" s="2" t="str">
        <f t="shared" si="163"/>
        <v>A2</v>
      </c>
      <c r="K10392">
        <v>1010101</v>
      </c>
      <c r="L10392">
        <v>1010101</v>
      </c>
      <c r="M10392">
        <v>1000010</v>
      </c>
    </row>
    <row r="10393" spans="1:13" x14ac:dyDescent="0.25">
      <c r="A10393">
        <v>101010</v>
      </c>
      <c r="B10393">
        <v>101010</v>
      </c>
      <c r="C10393">
        <v>10000010</v>
      </c>
      <c r="G10393">
        <v>162</v>
      </c>
      <c r="H10393" s="2" t="str">
        <f t="shared" si="163"/>
        <v>A2</v>
      </c>
      <c r="K10393">
        <v>101010</v>
      </c>
      <c r="L10393">
        <v>101010</v>
      </c>
      <c r="M10393">
        <v>10000010</v>
      </c>
    </row>
    <row r="10394" spans="1:13" x14ac:dyDescent="0.25">
      <c r="A10394">
        <v>10101</v>
      </c>
      <c r="B10394">
        <v>10101</v>
      </c>
      <c r="C10394">
        <v>10000001</v>
      </c>
      <c r="G10394">
        <v>162</v>
      </c>
      <c r="H10394" s="2" t="str">
        <f t="shared" si="163"/>
        <v>A2</v>
      </c>
      <c r="K10394">
        <v>10101</v>
      </c>
      <c r="L10394">
        <v>10101</v>
      </c>
      <c r="M10394">
        <v>10000001</v>
      </c>
    </row>
    <row r="10395" spans="1:13" x14ac:dyDescent="0.25">
      <c r="A10395">
        <v>1010100</v>
      </c>
      <c r="B10395">
        <v>1010100</v>
      </c>
      <c r="C10395">
        <v>1000010</v>
      </c>
      <c r="G10395">
        <v>162</v>
      </c>
      <c r="H10395" s="2" t="str">
        <f t="shared" si="163"/>
        <v>A2</v>
      </c>
      <c r="K10395">
        <v>1010100</v>
      </c>
      <c r="L10395">
        <v>1010100</v>
      </c>
      <c r="M10395">
        <v>1000010</v>
      </c>
    </row>
    <row r="10396" spans="1:13" x14ac:dyDescent="0.25">
      <c r="A10396">
        <v>10000000</v>
      </c>
      <c r="B10396">
        <v>10000000</v>
      </c>
      <c r="C10396">
        <v>10101010</v>
      </c>
      <c r="G10396">
        <v>162</v>
      </c>
      <c r="H10396" s="2" t="str">
        <f t="shared" si="163"/>
        <v>A2</v>
      </c>
      <c r="K10396">
        <v>10000000</v>
      </c>
      <c r="L10396">
        <v>10000000</v>
      </c>
      <c r="M10396">
        <v>10101010</v>
      </c>
    </row>
    <row r="10397" spans="1:13" x14ac:dyDescent="0.25">
      <c r="A10397">
        <v>10000101</v>
      </c>
      <c r="B10397">
        <v>10000101</v>
      </c>
      <c r="C10397">
        <v>1</v>
      </c>
      <c r="G10397">
        <v>162</v>
      </c>
      <c r="H10397" s="2" t="str">
        <f t="shared" si="163"/>
        <v>A2</v>
      </c>
      <c r="K10397">
        <v>10000101</v>
      </c>
      <c r="L10397">
        <v>10000101</v>
      </c>
      <c r="M10397">
        <v>1</v>
      </c>
    </row>
    <row r="10398" spans="1:13" x14ac:dyDescent="0.25">
      <c r="A10398">
        <v>1010100</v>
      </c>
      <c r="B10398">
        <v>1010100</v>
      </c>
      <c r="C10398">
        <v>1000010</v>
      </c>
      <c r="G10398">
        <v>162</v>
      </c>
      <c r="H10398" s="2" t="str">
        <f t="shared" si="163"/>
        <v>A2</v>
      </c>
      <c r="K10398">
        <v>1010100</v>
      </c>
      <c r="L10398">
        <v>1010100</v>
      </c>
      <c r="M10398">
        <v>1000010</v>
      </c>
    </row>
    <row r="10399" spans="1:13" x14ac:dyDescent="0.25">
      <c r="A10399">
        <v>10101010</v>
      </c>
      <c r="B10399">
        <v>10101010</v>
      </c>
      <c r="C10399">
        <v>10101010</v>
      </c>
      <c r="G10399">
        <v>162</v>
      </c>
      <c r="H10399" s="2" t="str">
        <f t="shared" si="163"/>
        <v>A2</v>
      </c>
      <c r="K10399">
        <v>10101010</v>
      </c>
      <c r="L10399">
        <v>10101010</v>
      </c>
      <c r="M10399">
        <v>10101010</v>
      </c>
    </row>
    <row r="10400" spans="1:13" x14ac:dyDescent="0.25">
      <c r="A10400">
        <v>10000101</v>
      </c>
      <c r="B10400">
        <v>10000101</v>
      </c>
      <c r="C10400">
        <v>10000001</v>
      </c>
      <c r="G10400">
        <v>162</v>
      </c>
      <c r="H10400" s="2" t="str">
        <f t="shared" si="163"/>
        <v>A2</v>
      </c>
      <c r="K10400">
        <v>10000101</v>
      </c>
      <c r="L10400">
        <v>10000101</v>
      </c>
      <c r="M10400">
        <v>10000001</v>
      </c>
    </row>
    <row r="10401" spans="1:13" x14ac:dyDescent="0.25">
      <c r="A10401">
        <v>1010100</v>
      </c>
      <c r="B10401">
        <v>1010100</v>
      </c>
      <c r="C10401">
        <v>1000010</v>
      </c>
      <c r="G10401">
        <v>162</v>
      </c>
      <c r="H10401" s="2" t="str">
        <f t="shared" si="163"/>
        <v>A2</v>
      </c>
      <c r="K10401">
        <v>1010100</v>
      </c>
      <c r="L10401">
        <v>1010100</v>
      </c>
      <c r="M10401">
        <v>1000010</v>
      </c>
    </row>
    <row r="10402" spans="1:13" x14ac:dyDescent="0.25">
      <c r="A10402">
        <v>10000000</v>
      </c>
      <c r="B10402">
        <v>10000000</v>
      </c>
      <c r="C10402">
        <v>10000010</v>
      </c>
      <c r="G10402">
        <v>162</v>
      </c>
      <c r="H10402" s="2" t="str">
        <f t="shared" si="163"/>
        <v>A2</v>
      </c>
      <c r="K10402">
        <v>10000000</v>
      </c>
      <c r="L10402">
        <v>10000000</v>
      </c>
      <c r="M10402">
        <v>10000010</v>
      </c>
    </row>
    <row r="10403" spans="1:13" x14ac:dyDescent="0.25">
      <c r="A10403">
        <v>10000101</v>
      </c>
      <c r="B10403">
        <v>10000101</v>
      </c>
      <c r="C10403">
        <v>10000001</v>
      </c>
      <c r="G10403">
        <v>162</v>
      </c>
      <c r="H10403" s="2" t="str">
        <f t="shared" si="163"/>
        <v>A2</v>
      </c>
      <c r="K10403">
        <v>10000101</v>
      </c>
      <c r="L10403">
        <v>10000101</v>
      </c>
      <c r="M10403">
        <v>10000001</v>
      </c>
    </row>
    <row r="10404" spans="1:13" x14ac:dyDescent="0.25">
      <c r="A10404">
        <v>1010101</v>
      </c>
      <c r="B10404">
        <v>1010101</v>
      </c>
      <c r="C10404">
        <v>1000010</v>
      </c>
      <c r="G10404">
        <v>162</v>
      </c>
      <c r="H10404" s="2" t="str">
        <f t="shared" si="163"/>
        <v>A2</v>
      </c>
      <c r="K10404">
        <v>1010101</v>
      </c>
      <c r="L10404">
        <v>1010101</v>
      </c>
      <c r="M10404">
        <v>1000010</v>
      </c>
    </row>
    <row r="10405" spans="1:13" x14ac:dyDescent="0.25">
      <c r="A10405">
        <v>0</v>
      </c>
      <c r="B10405">
        <v>0</v>
      </c>
      <c r="C10405">
        <v>10000010</v>
      </c>
      <c r="G10405">
        <v>162</v>
      </c>
      <c r="H10405" s="2" t="str">
        <f t="shared" si="163"/>
        <v>A2</v>
      </c>
      <c r="K10405">
        <v>0</v>
      </c>
      <c r="L10405">
        <v>0</v>
      </c>
      <c r="M10405">
        <v>10000010</v>
      </c>
    </row>
    <row r="10406" spans="1:13" x14ac:dyDescent="0.25">
      <c r="A10406">
        <v>10101</v>
      </c>
      <c r="B10406">
        <v>10101</v>
      </c>
      <c r="C10406">
        <v>10000001</v>
      </c>
      <c r="G10406">
        <v>162</v>
      </c>
      <c r="H10406" s="2" t="str">
        <f t="shared" si="163"/>
        <v>A2</v>
      </c>
      <c r="K10406">
        <v>10101</v>
      </c>
      <c r="L10406">
        <v>10101</v>
      </c>
      <c r="M10406">
        <v>10000001</v>
      </c>
    </row>
    <row r="10407" spans="1:13" x14ac:dyDescent="0.25">
      <c r="A10407">
        <v>1010100</v>
      </c>
      <c r="B10407">
        <v>1010100</v>
      </c>
      <c r="C10407">
        <v>1000010</v>
      </c>
      <c r="G10407">
        <v>162</v>
      </c>
      <c r="H10407" s="2" t="str">
        <f t="shared" si="163"/>
        <v>A2</v>
      </c>
      <c r="K10407">
        <v>1010100</v>
      </c>
      <c r="L10407">
        <v>1010100</v>
      </c>
      <c r="M10407">
        <v>1000010</v>
      </c>
    </row>
    <row r="10408" spans="1:13" x14ac:dyDescent="0.25">
      <c r="A10408">
        <v>10101010</v>
      </c>
      <c r="B10408">
        <v>10101010</v>
      </c>
      <c r="C10408">
        <v>10101010</v>
      </c>
      <c r="G10408">
        <v>162</v>
      </c>
      <c r="H10408" s="2" t="str">
        <f t="shared" si="163"/>
        <v>A2</v>
      </c>
      <c r="K10408">
        <v>10101010</v>
      </c>
      <c r="L10408">
        <v>10101010</v>
      </c>
      <c r="M10408">
        <v>10101010</v>
      </c>
    </row>
    <row r="10409" spans="1:13" x14ac:dyDescent="0.25">
      <c r="A10409">
        <v>10101</v>
      </c>
      <c r="B10409">
        <v>10101</v>
      </c>
      <c r="C10409">
        <v>10000001</v>
      </c>
      <c r="G10409">
        <v>162</v>
      </c>
      <c r="H10409" s="2" t="str">
        <f t="shared" si="163"/>
        <v>A2</v>
      </c>
      <c r="K10409">
        <v>10101</v>
      </c>
      <c r="L10409">
        <v>10101</v>
      </c>
      <c r="M10409">
        <v>10000001</v>
      </c>
    </row>
    <row r="10410" spans="1:13" x14ac:dyDescent="0.25">
      <c r="A10410">
        <v>1010100</v>
      </c>
      <c r="B10410">
        <v>1010100</v>
      </c>
      <c r="C10410">
        <v>1000010</v>
      </c>
      <c r="G10410">
        <v>162</v>
      </c>
      <c r="H10410" s="2" t="str">
        <f t="shared" si="163"/>
        <v>A2</v>
      </c>
      <c r="K10410">
        <v>1010100</v>
      </c>
      <c r="L10410">
        <v>1010100</v>
      </c>
      <c r="M10410">
        <v>1000010</v>
      </c>
    </row>
    <row r="10411" spans="1:13" x14ac:dyDescent="0.25">
      <c r="A10411">
        <v>10000000</v>
      </c>
      <c r="B10411">
        <v>10000000</v>
      </c>
      <c r="C10411">
        <v>10101010</v>
      </c>
      <c r="G10411">
        <v>162</v>
      </c>
      <c r="H10411" s="2" t="str">
        <f t="shared" si="163"/>
        <v>A2</v>
      </c>
      <c r="K10411">
        <v>10000000</v>
      </c>
      <c r="L10411">
        <v>10000000</v>
      </c>
      <c r="M10411">
        <v>10101010</v>
      </c>
    </row>
    <row r="10412" spans="1:13" x14ac:dyDescent="0.25">
      <c r="A10412">
        <v>10000101</v>
      </c>
      <c r="B10412">
        <v>10000101</v>
      </c>
      <c r="C10412">
        <v>1</v>
      </c>
      <c r="G10412">
        <v>162</v>
      </c>
      <c r="H10412" s="2" t="str">
        <f t="shared" si="163"/>
        <v>A2</v>
      </c>
      <c r="K10412">
        <v>10000101</v>
      </c>
      <c r="L10412">
        <v>10000101</v>
      </c>
      <c r="M10412">
        <v>1</v>
      </c>
    </row>
    <row r="10413" spans="1:13" x14ac:dyDescent="0.25">
      <c r="A10413">
        <v>1010100</v>
      </c>
      <c r="B10413">
        <v>1010100</v>
      </c>
      <c r="C10413">
        <v>1010000</v>
      </c>
      <c r="G10413">
        <v>162</v>
      </c>
      <c r="H10413" s="2" t="str">
        <f t="shared" si="163"/>
        <v>A2</v>
      </c>
      <c r="K10413">
        <v>1010100</v>
      </c>
      <c r="L10413">
        <v>1010100</v>
      </c>
      <c r="M10413">
        <v>1010000</v>
      </c>
    </row>
    <row r="10414" spans="1:13" x14ac:dyDescent="0.25">
      <c r="A10414">
        <v>10101010</v>
      </c>
      <c r="B10414">
        <v>10101010</v>
      </c>
      <c r="C10414">
        <v>0</v>
      </c>
      <c r="G10414">
        <v>162</v>
      </c>
      <c r="H10414" s="2" t="str">
        <f t="shared" si="163"/>
        <v>A2</v>
      </c>
      <c r="K10414">
        <v>10101010</v>
      </c>
      <c r="L10414">
        <v>10101010</v>
      </c>
      <c r="M10414">
        <v>0</v>
      </c>
    </row>
    <row r="10415" spans="1:13" x14ac:dyDescent="0.25">
      <c r="A10415">
        <v>10101</v>
      </c>
      <c r="B10415">
        <v>10101</v>
      </c>
      <c r="C10415">
        <v>101</v>
      </c>
      <c r="G10415">
        <v>162</v>
      </c>
      <c r="H10415" s="2" t="str">
        <f t="shared" si="163"/>
        <v>A2</v>
      </c>
      <c r="K10415">
        <v>10101</v>
      </c>
      <c r="L10415">
        <v>10101</v>
      </c>
      <c r="M10415">
        <v>101</v>
      </c>
    </row>
    <row r="10416" spans="1:13" x14ac:dyDescent="0.25">
      <c r="A10416">
        <v>1010100</v>
      </c>
      <c r="B10416">
        <v>1010100</v>
      </c>
      <c r="C10416">
        <v>1010100</v>
      </c>
      <c r="G10416">
        <v>162</v>
      </c>
      <c r="H10416" s="2" t="str">
        <f t="shared" si="163"/>
        <v>A2</v>
      </c>
      <c r="K10416">
        <v>1010100</v>
      </c>
      <c r="L10416">
        <v>1010100</v>
      </c>
      <c r="M10416">
        <v>1010100</v>
      </c>
    </row>
    <row r="10417" spans="1:13" x14ac:dyDescent="0.25">
      <c r="A10417">
        <v>10000010</v>
      </c>
      <c r="B10417">
        <v>10000010</v>
      </c>
      <c r="C10417">
        <v>0</v>
      </c>
      <c r="G10417">
        <v>162</v>
      </c>
      <c r="H10417" s="2" t="str">
        <f t="shared" si="163"/>
        <v>A2</v>
      </c>
      <c r="K10417">
        <v>10000010</v>
      </c>
      <c r="L10417">
        <v>10000010</v>
      </c>
      <c r="M10417">
        <v>0</v>
      </c>
    </row>
    <row r="10418" spans="1:13" x14ac:dyDescent="0.25">
      <c r="A10418">
        <v>10000101</v>
      </c>
      <c r="B10418">
        <v>10000101</v>
      </c>
      <c r="C10418">
        <v>10101</v>
      </c>
      <c r="G10418">
        <v>162</v>
      </c>
      <c r="H10418" s="2" t="str">
        <f t="shared" si="163"/>
        <v>A2</v>
      </c>
      <c r="K10418">
        <v>10000101</v>
      </c>
      <c r="L10418">
        <v>10000101</v>
      </c>
      <c r="M10418">
        <v>10101</v>
      </c>
    </row>
    <row r="10419" spans="1:13" x14ac:dyDescent="0.25">
      <c r="A10419">
        <v>1010100</v>
      </c>
      <c r="B10419">
        <v>1010100</v>
      </c>
      <c r="C10419">
        <v>1010101</v>
      </c>
      <c r="G10419">
        <v>162</v>
      </c>
      <c r="H10419" s="2" t="str">
        <f t="shared" si="163"/>
        <v>A2</v>
      </c>
      <c r="K10419">
        <v>1010100</v>
      </c>
      <c r="L10419">
        <v>1010100</v>
      </c>
      <c r="M10419">
        <v>1010101</v>
      </c>
    </row>
    <row r="10420" spans="1:13" x14ac:dyDescent="0.25">
      <c r="A10420">
        <v>10000100</v>
      </c>
      <c r="B10420">
        <v>10000100</v>
      </c>
      <c r="C10420">
        <v>1010101</v>
      </c>
      <c r="G10420">
        <v>162</v>
      </c>
      <c r="H10420" s="2" t="str">
        <f t="shared" si="163"/>
        <v>A2</v>
      </c>
      <c r="K10420">
        <v>10000100</v>
      </c>
      <c r="L10420">
        <v>10000100</v>
      </c>
      <c r="M10420">
        <v>1010101</v>
      </c>
    </row>
    <row r="10421" spans="1:13" x14ac:dyDescent="0.25">
      <c r="A10421">
        <v>10000101</v>
      </c>
      <c r="B10421">
        <v>10000101</v>
      </c>
      <c r="C10421">
        <v>1010101</v>
      </c>
      <c r="G10421">
        <v>162</v>
      </c>
      <c r="H10421" s="2" t="str">
        <f t="shared" si="163"/>
        <v>A2</v>
      </c>
      <c r="K10421">
        <v>10000101</v>
      </c>
      <c r="L10421">
        <v>10000101</v>
      </c>
      <c r="M10421">
        <v>1010101</v>
      </c>
    </row>
    <row r="10422" spans="1:13" x14ac:dyDescent="0.25">
      <c r="A10422">
        <v>1010101</v>
      </c>
      <c r="B10422">
        <v>1010101</v>
      </c>
      <c r="C10422">
        <v>1010101</v>
      </c>
      <c r="G10422">
        <v>162</v>
      </c>
      <c r="H10422" s="2" t="str">
        <f t="shared" si="163"/>
        <v>A2</v>
      </c>
      <c r="K10422">
        <v>1010101</v>
      </c>
      <c r="L10422">
        <v>1010101</v>
      </c>
      <c r="M10422">
        <v>1010101</v>
      </c>
    </row>
    <row r="10423" spans="1:13" x14ac:dyDescent="0.25">
      <c r="A10423">
        <v>10101</v>
      </c>
      <c r="B10423">
        <v>10101</v>
      </c>
      <c r="C10423">
        <v>1010101</v>
      </c>
      <c r="G10423">
        <v>162</v>
      </c>
      <c r="H10423" s="2" t="str">
        <f t="shared" si="163"/>
        <v>A2</v>
      </c>
      <c r="K10423">
        <v>10101</v>
      </c>
      <c r="L10423">
        <v>10101</v>
      </c>
      <c r="M10423">
        <v>1010101</v>
      </c>
    </row>
    <row r="10424" spans="1:13" x14ac:dyDescent="0.25">
      <c r="A10424">
        <v>10101</v>
      </c>
      <c r="B10424">
        <v>10101</v>
      </c>
      <c r="C10424">
        <v>1010101</v>
      </c>
      <c r="G10424">
        <v>162</v>
      </c>
      <c r="H10424" s="2" t="str">
        <f t="shared" si="163"/>
        <v>A2</v>
      </c>
      <c r="K10424">
        <v>10101</v>
      </c>
      <c r="L10424">
        <v>10101</v>
      </c>
      <c r="M10424">
        <v>1010101</v>
      </c>
    </row>
    <row r="10425" spans="1:13" x14ac:dyDescent="0.25">
      <c r="A10425">
        <v>1010101</v>
      </c>
      <c r="B10425">
        <v>1010101</v>
      </c>
      <c r="C10425">
        <v>1010101</v>
      </c>
      <c r="G10425">
        <v>162</v>
      </c>
      <c r="H10425" s="2" t="str">
        <f t="shared" si="163"/>
        <v>A2</v>
      </c>
      <c r="K10425">
        <v>1010101</v>
      </c>
      <c r="L10425">
        <v>1010101</v>
      </c>
      <c r="M10425">
        <v>1010101</v>
      </c>
    </row>
    <row r="10426" spans="1:13" x14ac:dyDescent="0.25">
      <c r="A10426">
        <v>1010101</v>
      </c>
      <c r="B10426">
        <v>1010101</v>
      </c>
      <c r="C10426">
        <v>1010101</v>
      </c>
      <c r="G10426">
        <v>162</v>
      </c>
      <c r="H10426" s="2" t="str">
        <f t="shared" si="163"/>
        <v>A2</v>
      </c>
      <c r="K10426">
        <v>1010101</v>
      </c>
      <c r="L10426">
        <v>1010101</v>
      </c>
      <c r="M10426">
        <v>1010101</v>
      </c>
    </row>
    <row r="10427" spans="1:13" x14ac:dyDescent="0.25">
      <c r="A10427">
        <v>1010101</v>
      </c>
      <c r="B10427">
        <v>1010101</v>
      </c>
      <c r="C10427">
        <v>1010101</v>
      </c>
      <c r="G10427">
        <v>162</v>
      </c>
      <c r="H10427" s="2" t="str">
        <f t="shared" si="163"/>
        <v>A2</v>
      </c>
      <c r="K10427">
        <v>1010101</v>
      </c>
      <c r="L10427">
        <v>1010101</v>
      </c>
      <c r="M10427">
        <v>1010101</v>
      </c>
    </row>
    <row r="10428" spans="1:13" x14ac:dyDescent="0.25">
      <c r="A10428">
        <v>1010101</v>
      </c>
      <c r="B10428">
        <v>1010101</v>
      </c>
      <c r="C10428">
        <v>1010101</v>
      </c>
      <c r="G10428">
        <v>162</v>
      </c>
      <c r="H10428" s="2" t="str">
        <f t="shared" si="163"/>
        <v>A2</v>
      </c>
      <c r="K10428">
        <v>1010101</v>
      </c>
      <c r="L10428">
        <v>1010101</v>
      </c>
      <c r="M10428">
        <v>1010101</v>
      </c>
    </row>
    <row r="10429" spans="1:13" x14ac:dyDescent="0.25">
      <c r="A10429">
        <v>1010101</v>
      </c>
      <c r="B10429">
        <v>1010101</v>
      </c>
      <c r="C10429">
        <v>1010101</v>
      </c>
      <c r="G10429">
        <v>162</v>
      </c>
      <c r="H10429" s="2" t="str">
        <f t="shared" si="163"/>
        <v>A2</v>
      </c>
      <c r="K10429">
        <v>1010101</v>
      </c>
      <c r="L10429">
        <v>1010101</v>
      </c>
      <c r="M10429">
        <v>1010101</v>
      </c>
    </row>
    <row r="10430" spans="1:13" x14ac:dyDescent="0.25">
      <c r="A10430">
        <v>1010101</v>
      </c>
      <c r="B10430">
        <v>1010101</v>
      </c>
      <c r="C10430">
        <v>1010101</v>
      </c>
      <c r="G10430">
        <v>162</v>
      </c>
      <c r="H10430" s="2" t="str">
        <f t="shared" si="163"/>
        <v>A2</v>
      </c>
      <c r="K10430">
        <v>1010101</v>
      </c>
      <c r="L10430">
        <v>1010101</v>
      </c>
      <c r="M10430">
        <v>1010101</v>
      </c>
    </row>
    <row r="10431" spans="1:13" x14ac:dyDescent="0.25">
      <c r="A10431">
        <v>1010101</v>
      </c>
      <c r="B10431">
        <v>1010101</v>
      </c>
      <c r="C10431">
        <v>1010101</v>
      </c>
      <c r="G10431">
        <v>162</v>
      </c>
      <c r="H10431" s="2" t="str">
        <f t="shared" si="163"/>
        <v>A2</v>
      </c>
      <c r="K10431">
        <v>1010101</v>
      </c>
      <c r="L10431">
        <v>1010101</v>
      </c>
      <c r="M10431">
        <v>1010101</v>
      </c>
    </row>
    <row r="10432" spans="1:13" x14ac:dyDescent="0.25">
      <c r="A10432">
        <v>1010101</v>
      </c>
      <c r="B10432">
        <v>1010101</v>
      </c>
      <c r="C10432">
        <v>1010101</v>
      </c>
      <c r="G10432">
        <v>162</v>
      </c>
      <c r="H10432" s="2" t="str">
        <f t="shared" si="163"/>
        <v>A2</v>
      </c>
      <c r="K10432">
        <v>1010101</v>
      </c>
      <c r="L10432">
        <v>1010101</v>
      </c>
      <c r="M10432">
        <v>1010101</v>
      </c>
    </row>
    <row r="10433" spans="1:13" x14ac:dyDescent="0.25">
      <c r="A10433">
        <v>1010101</v>
      </c>
      <c r="B10433">
        <v>1010101</v>
      </c>
      <c r="C10433">
        <v>1010101</v>
      </c>
      <c r="G10433">
        <v>162</v>
      </c>
      <c r="H10433" s="2" t="str">
        <f t="shared" si="163"/>
        <v>A2</v>
      </c>
      <c r="K10433">
        <v>1010101</v>
      </c>
      <c r="L10433">
        <v>1010101</v>
      </c>
      <c r="M10433">
        <v>1010101</v>
      </c>
    </row>
    <row r="10434" spans="1:13" x14ac:dyDescent="0.25">
      <c r="A10434">
        <v>1010101</v>
      </c>
      <c r="B10434">
        <v>1010101</v>
      </c>
      <c r="C10434">
        <v>1010101</v>
      </c>
      <c r="G10434">
        <v>162</v>
      </c>
      <c r="H10434" s="2" t="str">
        <f t="shared" si="163"/>
        <v>A2</v>
      </c>
      <c r="K10434">
        <v>1010101</v>
      </c>
      <c r="L10434">
        <v>1010101</v>
      </c>
      <c r="M10434">
        <v>1010101</v>
      </c>
    </row>
    <row r="10435" spans="1:13" x14ac:dyDescent="0.25">
      <c r="A10435">
        <v>1010101</v>
      </c>
      <c r="B10435">
        <v>1010101</v>
      </c>
      <c r="C10435">
        <v>1010101</v>
      </c>
      <c r="G10435">
        <v>163</v>
      </c>
      <c r="H10435" s="2" t="str">
        <f t="shared" si="163"/>
        <v>A3</v>
      </c>
      <c r="K10435">
        <v>1010101</v>
      </c>
      <c r="L10435">
        <v>1010101</v>
      </c>
      <c r="M10435">
        <v>1010101</v>
      </c>
    </row>
    <row r="10436" spans="1:13" x14ac:dyDescent="0.25">
      <c r="A10436">
        <v>0</v>
      </c>
      <c r="B10436">
        <v>0</v>
      </c>
      <c r="C10436">
        <v>1010101</v>
      </c>
      <c r="G10436">
        <v>163</v>
      </c>
      <c r="H10436" s="2" t="str">
        <f t="shared" si="163"/>
        <v>A3</v>
      </c>
      <c r="K10436">
        <v>0</v>
      </c>
      <c r="L10436">
        <v>0</v>
      </c>
      <c r="M10436">
        <v>1010101</v>
      </c>
    </row>
    <row r="10437" spans="1:13" x14ac:dyDescent="0.25">
      <c r="A10437">
        <v>1010101</v>
      </c>
      <c r="B10437">
        <v>1010101</v>
      </c>
      <c r="C10437">
        <v>1010101</v>
      </c>
      <c r="G10437">
        <v>163</v>
      </c>
      <c r="H10437" s="2" t="str">
        <f t="shared" si="163"/>
        <v>A3</v>
      </c>
      <c r="K10437">
        <v>1010101</v>
      </c>
      <c r="L10437">
        <v>1010101</v>
      </c>
      <c r="M10437">
        <v>1010101</v>
      </c>
    </row>
    <row r="10438" spans="1:13" x14ac:dyDescent="0.25">
      <c r="A10438">
        <v>1010100</v>
      </c>
      <c r="B10438">
        <v>1010100</v>
      </c>
      <c r="C10438">
        <v>1010101</v>
      </c>
      <c r="G10438">
        <v>163</v>
      </c>
      <c r="H10438" s="2" t="str">
        <f t="shared" si="163"/>
        <v>A3</v>
      </c>
      <c r="K10438">
        <v>1010100</v>
      </c>
      <c r="L10438">
        <v>1010100</v>
      </c>
      <c r="M10438">
        <v>1010101</v>
      </c>
    </row>
    <row r="10439" spans="1:13" x14ac:dyDescent="0.25">
      <c r="A10439">
        <v>10101010</v>
      </c>
      <c r="B10439">
        <v>10101010</v>
      </c>
      <c r="C10439">
        <v>1010101</v>
      </c>
      <c r="G10439">
        <v>163</v>
      </c>
      <c r="H10439" s="2" t="str">
        <f t="shared" si="163"/>
        <v>A3</v>
      </c>
      <c r="K10439">
        <v>10101010</v>
      </c>
      <c r="L10439">
        <v>10101010</v>
      </c>
      <c r="M10439">
        <v>1010101</v>
      </c>
    </row>
    <row r="10440" spans="1:13" x14ac:dyDescent="0.25">
      <c r="A10440">
        <v>10101</v>
      </c>
      <c r="B10440">
        <v>10101</v>
      </c>
      <c r="C10440">
        <v>1010101</v>
      </c>
      <c r="G10440">
        <v>163</v>
      </c>
      <c r="H10440" s="2" t="str">
        <f t="shared" si="163"/>
        <v>A3</v>
      </c>
      <c r="K10440">
        <v>10101</v>
      </c>
      <c r="L10440">
        <v>10101</v>
      </c>
      <c r="M10440">
        <v>1010101</v>
      </c>
    </row>
    <row r="10441" spans="1:13" x14ac:dyDescent="0.25">
      <c r="A10441">
        <v>1010100</v>
      </c>
      <c r="B10441">
        <v>1010100</v>
      </c>
      <c r="C10441">
        <v>1010100</v>
      </c>
      <c r="G10441">
        <v>163</v>
      </c>
      <c r="H10441" s="2" t="str">
        <f t="shared" ref="H10441:H10504" si="164">DEC2HEX(G10441)</f>
        <v>A3</v>
      </c>
      <c r="K10441">
        <v>1010100</v>
      </c>
      <c r="L10441">
        <v>1010100</v>
      </c>
      <c r="M10441">
        <v>1010100</v>
      </c>
    </row>
    <row r="10442" spans="1:13" x14ac:dyDescent="0.25">
      <c r="A10442">
        <v>10000000</v>
      </c>
      <c r="B10442">
        <v>10000000</v>
      </c>
      <c r="C10442">
        <v>0</v>
      </c>
      <c r="G10442">
        <v>163</v>
      </c>
      <c r="H10442" s="2" t="str">
        <f t="shared" si="164"/>
        <v>A3</v>
      </c>
      <c r="K10442">
        <v>10000000</v>
      </c>
      <c r="L10442">
        <v>10000000</v>
      </c>
      <c r="M10442">
        <v>0</v>
      </c>
    </row>
    <row r="10443" spans="1:13" x14ac:dyDescent="0.25">
      <c r="A10443">
        <v>1010101</v>
      </c>
      <c r="B10443">
        <v>1010101</v>
      </c>
      <c r="C10443">
        <v>10101</v>
      </c>
      <c r="G10443">
        <v>163</v>
      </c>
      <c r="H10443" s="2" t="str">
        <f t="shared" si="164"/>
        <v>A3</v>
      </c>
      <c r="K10443">
        <v>1010101</v>
      </c>
      <c r="L10443">
        <v>1010101</v>
      </c>
      <c r="M10443">
        <v>10101</v>
      </c>
    </row>
    <row r="10444" spans="1:13" x14ac:dyDescent="0.25">
      <c r="A10444">
        <v>1010100</v>
      </c>
      <c r="B10444">
        <v>1010100</v>
      </c>
      <c r="C10444">
        <v>1010000</v>
      </c>
      <c r="G10444">
        <v>163</v>
      </c>
      <c r="H10444" s="2" t="str">
        <f t="shared" si="164"/>
        <v>A3</v>
      </c>
      <c r="K10444">
        <v>1010100</v>
      </c>
      <c r="L10444">
        <v>1010100</v>
      </c>
      <c r="M10444">
        <v>1010000</v>
      </c>
    </row>
    <row r="10445" spans="1:13" x14ac:dyDescent="0.25">
      <c r="A10445">
        <v>10000010</v>
      </c>
      <c r="B10445">
        <v>10000010</v>
      </c>
      <c r="C10445">
        <v>0</v>
      </c>
      <c r="G10445">
        <v>163</v>
      </c>
      <c r="H10445" s="2" t="str">
        <f t="shared" si="164"/>
        <v>A3</v>
      </c>
      <c r="K10445">
        <v>10000010</v>
      </c>
      <c r="L10445">
        <v>10000010</v>
      </c>
      <c r="M10445">
        <v>0</v>
      </c>
    </row>
    <row r="10446" spans="1:13" x14ac:dyDescent="0.25">
      <c r="A10446">
        <v>10101</v>
      </c>
      <c r="B10446">
        <v>10101</v>
      </c>
      <c r="C10446">
        <v>101</v>
      </c>
      <c r="G10446">
        <v>163</v>
      </c>
      <c r="H10446" s="2" t="str">
        <f t="shared" si="164"/>
        <v>A3</v>
      </c>
      <c r="K10446">
        <v>10101</v>
      </c>
      <c r="L10446">
        <v>10101</v>
      </c>
      <c r="M10446">
        <v>101</v>
      </c>
    </row>
    <row r="10447" spans="1:13" x14ac:dyDescent="0.25">
      <c r="A10447">
        <v>1010100</v>
      </c>
      <c r="B10447">
        <v>1010100</v>
      </c>
      <c r="C10447">
        <v>1000000</v>
      </c>
      <c r="G10447">
        <v>163</v>
      </c>
      <c r="H10447" s="2" t="str">
        <f t="shared" si="164"/>
        <v>A3</v>
      </c>
      <c r="K10447">
        <v>1010100</v>
      </c>
      <c r="L10447">
        <v>1010100</v>
      </c>
      <c r="M10447">
        <v>1000000</v>
      </c>
    </row>
    <row r="10448" spans="1:13" x14ac:dyDescent="0.25">
      <c r="A10448">
        <v>10101010</v>
      </c>
      <c r="B10448">
        <v>10101010</v>
      </c>
      <c r="C10448">
        <v>10101010</v>
      </c>
      <c r="G10448">
        <v>163</v>
      </c>
      <c r="H10448" s="2" t="str">
        <f t="shared" si="164"/>
        <v>A3</v>
      </c>
      <c r="K10448">
        <v>10101010</v>
      </c>
      <c r="L10448">
        <v>10101010</v>
      </c>
      <c r="M10448">
        <v>10101010</v>
      </c>
    </row>
    <row r="10449" spans="1:13" x14ac:dyDescent="0.25">
      <c r="A10449">
        <v>10101</v>
      </c>
      <c r="B10449">
        <v>10101</v>
      </c>
      <c r="C10449">
        <v>1</v>
      </c>
      <c r="G10449">
        <v>163</v>
      </c>
      <c r="H10449" s="2" t="str">
        <f t="shared" si="164"/>
        <v>A3</v>
      </c>
      <c r="K10449">
        <v>10101</v>
      </c>
      <c r="L10449">
        <v>10101</v>
      </c>
      <c r="M10449">
        <v>1</v>
      </c>
    </row>
    <row r="10450" spans="1:13" x14ac:dyDescent="0.25">
      <c r="A10450">
        <v>1010101</v>
      </c>
      <c r="B10450">
        <v>1010101</v>
      </c>
      <c r="C10450">
        <v>1000010</v>
      </c>
      <c r="G10450">
        <v>163</v>
      </c>
      <c r="H10450" s="2" t="str">
        <f t="shared" si="164"/>
        <v>A3</v>
      </c>
      <c r="K10450">
        <v>1010101</v>
      </c>
      <c r="L10450">
        <v>1010101</v>
      </c>
      <c r="M10450">
        <v>1000010</v>
      </c>
    </row>
    <row r="10451" spans="1:13" x14ac:dyDescent="0.25">
      <c r="A10451">
        <v>0</v>
      </c>
      <c r="B10451">
        <v>0</v>
      </c>
      <c r="C10451">
        <v>10101010</v>
      </c>
      <c r="G10451">
        <v>163</v>
      </c>
      <c r="H10451" s="2" t="str">
        <f t="shared" si="164"/>
        <v>A3</v>
      </c>
      <c r="K10451">
        <v>0</v>
      </c>
      <c r="L10451">
        <v>0</v>
      </c>
      <c r="M10451">
        <v>10101010</v>
      </c>
    </row>
    <row r="10452" spans="1:13" x14ac:dyDescent="0.25">
      <c r="A10452">
        <v>1010101</v>
      </c>
      <c r="B10452">
        <v>1010101</v>
      </c>
      <c r="C10452">
        <v>10000001</v>
      </c>
      <c r="G10452">
        <v>163</v>
      </c>
      <c r="H10452" s="2" t="str">
        <f t="shared" si="164"/>
        <v>A3</v>
      </c>
      <c r="K10452">
        <v>1010101</v>
      </c>
      <c r="L10452">
        <v>1010101</v>
      </c>
      <c r="M10452">
        <v>10000001</v>
      </c>
    </row>
    <row r="10453" spans="1:13" x14ac:dyDescent="0.25">
      <c r="A10453">
        <v>1010100</v>
      </c>
      <c r="B10453">
        <v>1010100</v>
      </c>
      <c r="C10453">
        <v>1000010</v>
      </c>
      <c r="G10453">
        <v>163</v>
      </c>
      <c r="H10453" s="2" t="str">
        <f t="shared" si="164"/>
        <v>A3</v>
      </c>
      <c r="K10453">
        <v>1010100</v>
      </c>
      <c r="L10453">
        <v>1010100</v>
      </c>
      <c r="M10453">
        <v>1000010</v>
      </c>
    </row>
    <row r="10454" spans="1:13" x14ac:dyDescent="0.25">
      <c r="A10454">
        <v>10101010</v>
      </c>
      <c r="B10454">
        <v>10101010</v>
      </c>
      <c r="C10454">
        <v>10000010</v>
      </c>
      <c r="G10454">
        <v>163</v>
      </c>
      <c r="H10454" s="2" t="str">
        <f t="shared" si="164"/>
        <v>A3</v>
      </c>
      <c r="K10454">
        <v>10101010</v>
      </c>
      <c r="L10454">
        <v>10101010</v>
      </c>
      <c r="M10454">
        <v>10000010</v>
      </c>
    </row>
    <row r="10455" spans="1:13" x14ac:dyDescent="0.25">
      <c r="A10455">
        <v>10101</v>
      </c>
      <c r="B10455">
        <v>10101</v>
      </c>
      <c r="C10455">
        <v>10000001</v>
      </c>
      <c r="G10455">
        <v>163</v>
      </c>
      <c r="H10455" s="2" t="str">
        <f t="shared" si="164"/>
        <v>A3</v>
      </c>
      <c r="K10455">
        <v>10101</v>
      </c>
      <c r="L10455">
        <v>10101</v>
      </c>
      <c r="M10455">
        <v>10000001</v>
      </c>
    </row>
    <row r="10456" spans="1:13" x14ac:dyDescent="0.25">
      <c r="A10456">
        <v>1010100</v>
      </c>
      <c r="B10456">
        <v>1010100</v>
      </c>
      <c r="C10456">
        <v>1000010</v>
      </c>
      <c r="G10456">
        <v>163</v>
      </c>
      <c r="H10456" s="2" t="str">
        <f t="shared" si="164"/>
        <v>A3</v>
      </c>
      <c r="K10456">
        <v>1010100</v>
      </c>
      <c r="L10456">
        <v>1010100</v>
      </c>
      <c r="M10456">
        <v>1000010</v>
      </c>
    </row>
    <row r="10457" spans="1:13" x14ac:dyDescent="0.25">
      <c r="A10457">
        <v>10000010</v>
      </c>
      <c r="B10457">
        <v>10000010</v>
      </c>
      <c r="C10457">
        <v>10000000</v>
      </c>
      <c r="G10457">
        <v>163</v>
      </c>
      <c r="H10457" s="2" t="str">
        <f t="shared" si="164"/>
        <v>A3</v>
      </c>
      <c r="K10457">
        <v>10000010</v>
      </c>
      <c r="L10457">
        <v>10000010</v>
      </c>
      <c r="M10457">
        <v>10000000</v>
      </c>
    </row>
    <row r="10458" spans="1:13" x14ac:dyDescent="0.25">
      <c r="A10458">
        <v>10101</v>
      </c>
      <c r="B10458">
        <v>10101</v>
      </c>
      <c r="C10458">
        <v>1</v>
      </c>
      <c r="G10458">
        <v>163</v>
      </c>
      <c r="H10458" s="2" t="str">
        <f t="shared" si="164"/>
        <v>A3</v>
      </c>
      <c r="K10458">
        <v>10101</v>
      </c>
      <c r="L10458">
        <v>10101</v>
      </c>
      <c r="M10458">
        <v>1</v>
      </c>
    </row>
    <row r="10459" spans="1:13" x14ac:dyDescent="0.25">
      <c r="A10459">
        <v>1010100</v>
      </c>
      <c r="B10459">
        <v>1010100</v>
      </c>
      <c r="C10459">
        <v>1000010</v>
      </c>
      <c r="G10459">
        <v>163</v>
      </c>
      <c r="H10459" s="2" t="str">
        <f t="shared" si="164"/>
        <v>A3</v>
      </c>
      <c r="K10459">
        <v>1010100</v>
      </c>
      <c r="L10459">
        <v>1010100</v>
      </c>
      <c r="M10459">
        <v>1000010</v>
      </c>
    </row>
    <row r="10460" spans="1:13" x14ac:dyDescent="0.25">
      <c r="A10460">
        <v>10101010</v>
      </c>
      <c r="B10460">
        <v>10101010</v>
      </c>
      <c r="C10460">
        <v>10000000</v>
      </c>
      <c r="G10460">
        <v>163</v>
      </c>
      <c r="H10460" s="2" t="str">
        <f t="shared" si="164"/>
        <v>A3</v>
      </c>
      <c r="K10460">
        <v>10101010</v>
      </c>
      <c r="L10460">
        <v>10101010</v>
      </c>
      <c r="M10460">
        <v>10000000</v>
      </c>
    </row>
    <row r="10461" spans="1:13" x14ac:dyDescent="0.25">
      <c r="A10461">
        <v>10101</v>
      </c>
      <c r="B10461">
        <v>10101</v>
      </c>
      <c r="C10461">
        <v>1</v>
      </c>
      <c r="G10461">
        <v>163</v>
      </c>
      <c r="H10461" s="2" t="str">
        <f t="shared" si="164"/>
        <v>A3</v>
      </c>
      <c r="K10461">
        <v>10101</v>
      </c>
      <c r="L10461">
        <v>10101</v>
      </c>
      <c r="M10461">
        <v>1</v>
      </c>
    </row>
    <row r="10462" spans="1:13" x14ac:dyDescent="0.25">
      <c r="A10462">
        <v>1010100</v>
      </c>
      <c r="B10462">
        <v>1010100</v>
      </c>
      <c r="C10462">
        <v>1000010</v>
      </c>
      <c r="G10462">
        <v>163</v>
      </c>
      <c r="H10462" s="2" t="str">
        <f t="shared" si="164"/>
        <v>A3</v>
      </c>
      <c r="K10462">
        <v>1010100</v>
      </c>
      <c r="L10462">
        <v>1010100</v>
      </c>
      <c r="M10462">
        <v>1000010</v>
      </c>
    </row>
    <row r="10463" spans="1:13" x14ac:dyDescent="0.25">
      <c r="A10463">
        <v>10000000</v>
      </c>
      <c r="B10463">
        <v>10000000</v>
      </c>
      <c r="C10463">
        <v>10001010</v>
      </c>
      <c r="G10463">
        <v>163</v>
      </c>
      <c r="H10463" s="2" t="str">
        <f t="shared" si="164"/>
        <v>A3</v>
      </c>
      <c r="K10463">
        <v>10000000</v>
      </c>
      <c r="L10463">
        <v>10000000</v>
      </c>
      <c r="M10463">
        <v>10001010</v>
      </c>
    </row>
    <row r="10464" spans="1:13" x14ac:dyDescent="0.25">
      <c r="A10464">
        <v>1010101</v>
      </c>
      <c r="B10464">
        <v>1010101</v>
      </c>
      <c r="C10464">
        <v>10000001</v>
      </c>
      <c r="G10464">
        <v>163</v>
      </c>
      <c r="H10464" s="2" t="str">
        <f t="shared" si="164"/>
        <v>A3</v>
      </c>
      <c r="K10464">
        <v>1010101</v>
      </c>
      <c r="L10464">
        <v>1010101</v>
      </c>
      <c r="M10464">
        <v>10000001</v>
      </c>
    </row>
    <row r="10465" spans="1:13" x14ac:dyDescent="0.25">
      <c r="A10465">
        <v>1010100</v>
      </c>
      <c r="B10465">
        <v>1010100</v>
      </c>
      <c r="C10465">
        <v>1000010</v>
      </c>
      <c r="G10465">
        <v>163</v>
      </c>
      <c r="H10465" s="2" t="str">
        <f t="shared" si="164"/>
        <v>A3</v>
      </c>
      <c r="K10465">
        <v>1010100</v>
      </c>
      <c r="L10465">
        <v>1010100</v>
      </c>
      <c r="M10465">
        <v>1000010</v>
      </c>
    </row>
    <row r="10466" spans="1:13" x14ac:dyDescent="0.25">
      <c r="A10466">
        <v>10000101</v>
      </c>
      <c r="B10466">
        <v>10000101</v>
      </c>
      <c r="C10466">
        <v>10001010</v>
      </c>
      <c r="G10466">
        <v>163</v>
      </c>
      <c r="H10466" s="2" t="str">
        <f t="shared" si="164"/>
        <v>A3</v>
      </c>
      <c r="K10466">
        <v>10000101</v>
      </c>
      <c r="L10466">
        <v>10000101</v>
      </c>
      <c r="M10466">
        <v>10001010</v>
      </c>
    </row>
    <row r="10467" spans="1:13" x14ac:dyDescent="0.25">
      <c r="A10467">
        <v>1010101</v>
      </c>
      <c r="B10467">
        <v>1010101</v>
      </c>
      <c r="C10467">
        <v>10000001</v>
      </c>
      <c r="G10467">
        <v>163</v>
      </c>
      <c r="H10467" s="2" t="str">
        <f t="shared" si="164"/>
        <v>A3</v>
      </c>
      <c r="K10467">
        <v>1010101</v>
      </c>
      <c r="L10467">
        <v>1010101</v>
      </c>
      <c r="M10467">
        <v>10000001</v>
      </c>
    </row>
    <row r="10468" spans="1:13" x14ac:dyDescent="0.25">
      <c r="A10468">
        <v>1010101</v>
      </c>
      <c r="B10468">
        <v>1010101</v>
      </c>
      <c r="C10468">
        <v>1000010</v>
      </c>
      <c r="G10468">
        <v>163</v>
      </c>
      <c r="H10468" s="2" t="str">
        <f t="shared" si="164"/>
        <v>A3</v>
      </c>
      <c r="K10468">
        <v>1010101</v>
      </c>
      <c r="L10468">
        <v>1010101</v>
      </c>
      <c r="M10468">
        <v>1000010</v>
      </c>
    </row>
    <row r="10469" spans="1:13" x14ac:dyDescent="0.25">
      <c r="A10469">
        <v>0</v>
      </c>
      <c r="B10469">
        <v>0</v>
      </c>
      <c r="C10469">
        <v>10000010</v>
      </c>
      <c r="G10469">
        <v>163</v>
      </c>
      <c r="H10469" s="2" t="str">
        <f t="shared" si="164"/>
        <v>A3</v>
      </c>
      <c r="K10469">
        <v>0</v>
      </c>
      <c r="L10469">
        <v>0</v>
      </c>
      <c r="M10469">
        <v>10000010</v>
      </c>
    </row>
    <row r="10470" spans="1:13" x14ac:dyDescent="0.25">
      <c r="A10470">
        <v>1010101</v>
      </c>
      <c r="B10470">
        <v>1010101</v>
      </c>
      <c r="C10470">
        <v>10000001</v>
      </c>
      <c r="G10470">
        <v>163</v>
      </c>
      <c r="H10470" s="2" t="str">
        <f t="shared" si="164"/>
        <v>A3</v>
      </c>
      <c r="K10470">
        <v>1010101</v>
      </c>
      <c r="L10470">
        <v>1010101</v>
      </c>
      <c r="M10470">
        <v>10000001</v>
      </c>
    </row>
    <row r="10471" spans="1:13" x14ac:dyDescent="0.25">
      <c r="A10471">
        <v>1010100</v>
      </c>
      <c r="B10471">
        <v>1010100</v>
      </c>
      <c r="C10471">
        <v>1000010</v>
      </c>
      <c r="G10471">
        <v>163</v>
      </c>
      <c r="H10471" s="2" t="str">
        <f t="shared" si="164"/>
        <v>A3</v>
      </c>
      <c r="K10471">
        <v>1010100</v>
      </c>
      <c r="L10471">
        <v>1010100</v>
      </c>
      <c r="M10471">
        <v>1000010</v>
      </c>
    </row>
    <row r="10472" spans="1:13" x14ac:dyDescent="0.25">
      <c r="A10472">
        <v>10101010</v>
      </c>
      <c r="B10472">
        <v>10101010</v>
      </c>
      <c r="C10472">
        <v>10101010</v>
      </c>
      <c r="G10472">
        <v>163</v>
      </c>
      <c r="H10472" s="2" t="str">
        <f t="shared" si="164"/>
        <v>A3</v>
      </c>
      <c r="K10472">
        <v>10101010</v>
      </c>
      <c r="L10472">
        <v>10101010</v>
      </c>
      <c r="M10472">
        <v>10101010</v>
      </c>
    </row>
    <row r="10473" spans="1:13" x14ac:dyDescent="0.25">
      <c r="A10473">
        <v>10101</v>
      </c>
      <c r="B10473">
        <v>10101</v>
      </c>
      <c r="C10473">
        <v>10000001</v>
      </c>
      <c r="G10473">
        <v>163</v>
      </c>
      <c r="H10473" s="2" t="str">
        <f t="shared" si="164"/>
        <v>A3</v>
      </c>
      <c r="K10473">
        <v>10101</v>
      </c>
      <c r="L10473">
        <v>10101</v>
      </c>
      <c r="M10473">
        <v>10000001</v>
      </c>
    </row>
    <row r="10474" spans="1:13" x14ac:dyDescent="0.25">
      <c r="A10474">
        <v>1010100</v>
      </c>
      <c r="B10474">
        <v>1010100</v>
      </c>
      <c r="C10474">
        <v>1000000</v>
      </c>
      <c r="G10474">
        <v>163</v>
      </c>
      <c r="H10474" s="2" t="str">
        <f t="shared" si="164"/>
        <v>A3</v>
      </c>
      <c r="K10474">
        <v>1010100</v>
      </c>
      <c r="L10474">
        <v>1010100</v>
      </c>
      <c r="M10474">
        <v>1000000</v>
      </c>
    </row>
    <row r="10475" spans="1:13" x14ac:dyDescent="0.25">
      <c r="A10475">
        <v>10000000</v>
      </c>
      <c r="B10475">
        <v>10000000</v>
      </c>
      <c r="C10475">
        <v>10101010</v>
      </c>
      <c r="G10475">
        <v>163</v>
      </c>
      <c r="H10475" s="2" t="str">
        <f t="shared" si="164"/>
        <v>A3</v>
      </c>
      <c r="K10475">
        <v>10000000</v>
      </c>
      <c r="L10475">
        <v>10000000</v>
      </c>
      <c r="M10475">
        <v>10101010</v>
      </c>
    </row>
    <row r="10476" spans="1:13" x14ac:dyDescent="0.25">
      <c r="A10476">
        <v>1010101</v>
      </c>
      <c r="B10476">
        <v>1010101</v>
      </c>
      <c r="C10476">
        <v>1</v>
      </c>
      <c r="G10476">
        <v>163</v>
      </c>
      <c r="H10476" s="2" t="str">
        <f t="shared" si="164"/>
        <v>A3</v>
      </c>
      <c r="K10476">
        <v>1010101</v>
      </c>
      <c r="L10476">
        <v>1010101</v>
      </c>
      <c r="M10476">
        <v>1</v>
      </c>
    </row>
    <row r="10477" spans="1:13" x14ac:dyDescent="0.25">
      <c r="A10477">
        <v>1010100</v>
      </c>
      <c r="B10477">
        <v>1010100</v>
      </c>
      <c r="C10477">
        <v>1010000</v>
      </c>
      <c r="G10477">
        <v>163</v>
      </c>
      <c r="H10477" s="2" t="str">
        <f t="shared" si="164"/>
        <v>A3</v>
      </c>
      <c r="K10477">
        <v>1010100</v>
      </c>
      <c r="L10477">
        <v>1010100</v>
      </c>
      <c r="M10477">
        <v>1010000</v>
      </c>
    </row>
    <row r="10478" spans="1:13" x14ac:dyDescent="0.25">
      <c r="A10478">
        <v>10101010</v>
      </c>
      <c r="B10478">
        <v>10101010</v>
      </c>
      <c r="C10478">
        <v>0</v>
      </c>
      <c r="G10478">
        <v>163</v>
      </c>
      <c r="H10478" s="2" t="str">
        <f t="shared" si="164"/>
        <v>A3</v>
      </c>
      <c r="K10478">
        <v>10101010</v>
      </c>
      <c r="L10478">
        <v>10101010</v>
      </c>
      <c r="M10478">
        <v>0</v>
      </c>
    </row>
    <row r="10479" spans="1:13" x14ac:dyDescent="0.25">
      <c r="A10479">
        <v>10101</v>
      </c>
      <c r="B10479">
        <v>10101</v>
      </c>
      <c r="C10479">
        <v>101</v>
      </c>
      <c r="G10479">
        <v>163</v>
      </c>
      <c r="H10479" s="2" t="str">
        <f t="shared" si="164"/>
        <v>A3</v>
      </c>
      <c r="K10479">
        <v>10101</v>
      </c>
      <c r="L10479">
        <v>10101</v>
      </c>
      <c r="M10479">
        <v>101</v>
      </c>
    </row>
    <row r="10480" spans="1:13" x14ac:dyDescent="0.25">
      <c r="A10480">
        <v>1010101</v>
      </c>
      <c r="B10480">
        <v>1010101</v>
      </c>
      <c r="C10480">
        <v>1010100</v>
      </c>
      <c r="G10480">
        <v>163</v>
      </c>
      <c r="H10480" s="2" t="str">
        <f t="shared" si="164"/>
        <v>A3</v>
      </c>
      <c r="K10480">
        <v>1010101</v>
      </c>
      <c r="L10480">
        <v>1010101</v>
      </c>
      <c r="M10480">
        <v>1010100</v>
      </c>
    </row>
    <row r="10481" spans="1:13" x14ac:dyDescent="0.25">
      <c r="A10481">
        <v>10</v>
      </c>
      <c r="B10481">
        <v>10</v>
      </c>
      <c r="C10481">
        <v>0</v>
      </c>
      <c r="G10481">
        <v>163</v>
      </c>
      <c r="H10481" s="2" t="str">
        <f t="shared" si="164"/>
        <v>A3</v>
      </c>
      <c r="K10481">
        <v>10</v>
      </c>
      <c r="L10481">
        <v>10</v>
      </c>
      <c r="M10481">
        <v>0</v>
      </c>
    </row>
    <row r="10482" spans="1:13" x14ac:dyDescent="0.25">
      <c r="A10482">
        <v>10101</v>
      </c>
      <c r="B10482">
        <v>10101</v>
      </c>
      <c r="C10482">
        <v>10101</v>
      </c>
      <c r="G10482">
        <v>163</v>
      </c>
      <c r="H10482" s="2" t="str">
        <f t="shared" si="164"/>
        <v>A3</v>
      </c>
      <c r="K10482">
        <v>10101</v>
      </c>
      <c r="L10482">
        <v>10101</v>
      </c>
      <c r="M10482">
        <v>10101</v>
      </c>
    </row>
    <row r="10483" spans="1:13" x14ac:dyDescent="0.25">
      <c r="A10483">
        <v>1010100</v>
      </c>
      <c r="B10483">
        <v>1010100</v>
      </c>
      <c r="C10483">
        <v>1010101</v>
      </c>
      <c r="G10483">
        <v>163</v>
      </c>
      <c r="H10483" s="2" t="str">
        <f t="shared" si="164"/>
        <v>A3</v>
      </c>
      <c r="K10483">
        <v>1010100</v>
      </c>
      <c r="L10483">
        <v>1010100</v>
      </c>
      <c r="M10483">
        <v>1010101</v>
      </c>
    </row>
    <row r="10484" spans="1:13" x14ac:dyDescent="0.25">
      <c r="A10484">
        <v>10101010</v>
      </c>
      <c r="B10484">
        <v>10101010</v>
      </c>
      <c r="C10484">
        <v>1010101</v>
      </c>
      <c r="G10484">
        <v>163</v>
      </c>
      <c r="H10484" s="2" t="str">
        <f t="shared" si="164"/>
        <v>A3</v>
      </c>
      <c r="K10484">
        <v>10101010</v>
      </c>
      <c r="L10484">
        <v>10101010</v>
      </c>
      <c r="M10484">
        <v>1010101</v>
      </c>
    </row>
    <row r="10485" spans="1:13" x14ac:dyDescent="0.25">
      <c r="A10485">
        <v>10101</v>
      </c>
      <c r="B10485">
        <v>10101</v>
      </c>
      <c r="C10485">
        <v>1010101</v>
      </c>
      <c r="G10485">
        <v>163</v>
      </c>
      <c r="H10485" s="2" t="str">
        <f t="shared" si="164"/>
        <v>A3</v>
      </c>
      <c r="K10485">
        <v>10101</v>
      </c>
      <c r="L10485">
        <v>10101</v>
      </c>
      <c r="M10485">
        <v>1010101</v>
      </c>
    </row>
    <row r="10486" spans="1:13" x14ac:dyDescent="0.25">
      <c r="A10486">
        <v>1010101</v>
      </c>
      <c r="B10486">
        <v>1010101</v>
      </c>
      <c r="C10486">
        <v>1010101</v>
      </c>
      <c r="G10486">
        <v>163</v>
      </c>
      <c r="H10486" s="2" t="str">
        <f t="shared" si="164"/>
        <v>A3</v>
      </c>
      <c r="K10486">
        <v>1010101</v>
      </c>
      <c r="L10486">
        <v>1010101</v>
      </c>
      <c r="M10486">
        <v>1010101</v>
      </c>
    </row>
    <row r="10487" spans="1:13" x14ac:dyDescent="0.25">
      <c r="A10487">
        <v>0</v>
      </c>
      <c r="B10487">
        <v>0</v>
      </c>
      <c r="C10487">
        <v>1010101</v>
      </c>
      <c r="G10487">
        <v>163</v>
      </c>
      <c r="H10487" s="2" t="str">
        <f t="shared" si="164"/>
        <v>A3</v>
      </c>
      <c r="K10487">
        <v>0</v>
      </c>
      <c r="L10487">
        <v>0</v>
      </c>
      <c r="M10487">
        <v>1010101</v>
      </c>
    </row>
    <row r="10488" spans="1:13" x14ac:dyDescent="0.25">
      <c r="A10488">
        <v>1010101</v>
      </c>
      <c r="B10488">
        <v>1010101</v>
      </c>
      <c r="C10488">
        <v>1010101</v>
      </c>
      <c r="G10488">
        <v>163</v>
      </c>
      <c r="H10488" s="2" t="str">
        <f t="shared" si="164"/>
        <v>A3</v>
      </c>
      <c r="K10488">
        <v>1010101</v>
      </c>
      <c r="L10488">
        <v>1010101</v>
      </c>
      <c r="M10488">
        <v>1010101</v>
      </c>
    </row>
    <row r="10489" spans="1:13" x14ac:dyDescent="0.25">
      <c r="A10489">
        <v>1010101</v>
      </c>
      <c r="B10489">
        <v>1010101</v>
      </c>
      <c r="C10489">
        <v>1010101</v>
      </c>
      <c r="G10489">
        <v>163</v>
      </c>
      <c r="H10489" s="2" t="str">
        <f t="shared" si="164"/>
        <v>A3</v>
      </c>
      <c r="K10489">
        <v>1010101</v>
      </c>
      <c r="L10489">
        <v>1010101</v>
      </c>
      <c r="M10489">
        <v>1010101</v>
      </c>
    </row>
    <row r="10490" spans="1:13" x14ac:dyDescent="0.25">
      <c r="A10490">
        <v>1010101</v>
      </c>
      <c r="B10490">
        <v>1010101</v>
      </c>
      <c r="C10490">
        <v>1010101</v>
      </c>
      <c r="G10490">
        <v>163</v>
      </c>
      <c r="H10490" s="2" t="str">
        <f t="shared" si="164"/>
        <v>A3</v>
      </c>
      <c r="K10490">
        <v>1010101</v>
      </c>
      <c r="L10490">
        <v>1010101</v>
      </c>
      <c r="M10490">
        <v>1010101</v>
      </c>
    </row>
    <row r="10491" spans="1:13" x14ac:dyDescent="0.25">
      <c r="A10491">
        <v>1010101</v>
      </c>
      <c r="B10491">
        <v>1010101</v>
      </c>
      <c r="C10491">
        <v>1010101</v>
      </c>
      <c r="G10491">
        <v>163</v>
      </c>
      <c r="H10491" s="2" t="str">
        <f t="shared" si="164"/>
        <v>A3</v>
      </c>
      <c r="K10491">
        <v>1010101</v>
      </c>
      <c r="L10491">
        <v>1010101</v>
      </c>
      <c r="M10491">
        <v>1010101</v>
      </c>
    </row>
    <row r="10492" spans="1:13" x14ac:dyDescent="0.25">
      <c r="A10492">
        <v>1010101</v>
      </c>
      <c r="B10492">
        <v>1010101</v>
      </c>
      <c r="C10492">
        <v>1010101</v>
      </c>
      <c r="G10492">
        <v>163</v>
      </c>
      <c r="H10492" s="2" t="str">
        <f t="shared" si="164"/>
        <v>A3</v>
      </c>
      <c r="K10492">
        <v>1010101</v>
      </c>
      <c r="L10492">
        <v>1010101</v>
      </c>
      <c r="M10492">
        <v>1010101</v>
      </c>
    </row>
    <row r="10493" spans="1:13" x14ac:dyDescent="0.25">
      <c r="A10493">
        <v>1010101</v>
      </c>
      <c r="B10493">
        <v>1010101</v>
      </c>
      <c r="C10493">
        <v>1010101</v>
      </c>
      <c r="G10493">
        <v>163</v>
      </c>
      <c r="H10493" s="2" t="str">
        <f t="shared" si="164"/>
        <v>A3</v>
      </c>
      <c r="K10493">
        <v>1010101</v>
      </c>
      <c r="L10493">
        <v>1010101</v>
      </c>
      <c r="M10493">
        <v>1010101</v>
      </c>
    </row>
    <row r="10494" spans="1:13" x14ac:dyDescent="0.25">
      <c r="A10494">
        <v>1010101</v>
      </c>
      <c r="B10494">
        <v>1010101</v>
      </c>
      <c r="C10494">
        <v>1010101</v>
      </c>
      <c r="G10494">
        <v>163</v>
      </c>
      <c r="H10494" s="2" t="str">
        <f t="shared" si="164"/>
        <v>A3</v>
      </c>
      <c r="K10494">
        <v>1010101</v>
      </c>
      <c r="L10494">
        <v>1010101</v>
      </c>
      <c r="M10494">
        <v>1010101</v>
      </c>
    </row>
    <row r="10495" spans="1:13" x14ac:dyDescent="0.25">
      <c r="A10495">
        <v>1010101</v>
      </c>
      <c r="B10495">
        <v>1010101</v>
      </c>
      <c r="C10495">
        <v>1010101</v>
      </c>
      <c r="G10495">
        <v>163</v>
      </c>
      <c r="H10495" s="2" t="str">
        <f t="shared" si="164"/>
        <v>A3</v>
      </c>
      <c r="K10495">
        <v>1010101</v>
      </c>
      <c r="L10495">
        <v>1010101</v>
      </c>
      <c r="M10495">
        <v>1010101</v>
      </c>
    </row>
    <row r="10496" spans="1:13" x14ac:dyDescent="0.25">
      <c r="A10496">
        <v>1010101</v>
      </c>
      <c r="B10496">
        <v>1010101</v>
      </c>
      <c r="C10496">
        <v>1010101</v>
      </c>
      <c r="G10496">
        <v>163</v>
      </c>
      <c r="H10496" s="2" t="str">
        <f t="shared" si="164"/>
        <v>A3</v>
      </c>
      <c r="K10496">
        <v>1010101</v>
      </c>
      <c r="L10496">
        <v>1010101</v>
      </c>
      <c r="M10496">
        <v>1010101</v>
      </c>
    </row>
    <row r="10497" spans="1:13" x14ac:dyDescent="0.25">
      <c r="A10497">
        <v>1010101</v>
      </c>
      <c r="B10497">
        <v>1010101</v>
      </c>
      <c r="C10497">
        <v>1010101</v>
      </c>
      <c r="G10497">
        <v>163</v>
      </c>
      <c r="H10497" s="2" t="str">
        <f t="shared" si="164"/>
        <v>A3</v>
      </c>
      <c r="K10497">
        <v>1010101</v>
      </c>
      <c r="L10497">
        <v>1010101</v>
      </c>
      <c r="M10497">
        <v>1010101</v>
      </c>
    </row>
    <row r="10498" spans="1:13" x14ac:dyDescent="0.25">
      <c r="A10498">
        <v>1010101</v>
      </c>
      <c r="B10498">
        <v>1010101</v>
      </c>
      <c r="C10498">
        <v>1010101</v>
      </c>
      <c r="G10498">
        <v>163</v>
      </c>
      <c r="H10498" s="2" t="str">
        <f t="shared" si="164"/>
        <v>A3</v>
      </c>
      <c r="K10498">
        <v>1010101</v>
      </c>
      <c r="L10498">
        <v>1010101</v>
      </c>
      <c r="M10498">
        <v>1010101</v>
      </c>
    </row>
    <row r="10499" spans="1:13" x14ac:dyDescent="0.25">
      <c r="A10499">
        <v>1010101</v>
      </c>
      <c r="B10499">
        <v>1010101</v>
      </c>
      <c r="C10499">
        <v>1010101</v>
      </c>
      <c r="G10499">
        <v>164</v>
      </c>
      <c r="H10499" s="2" t="str">
        <f t="shared" si="164"/>
        <v>A4</v>
      </c>
      <c r="K10499">
        <v>1010101</v>
      </c>
      <c r="L10499">
        <v>1010101</v>
      </c>
      <c r="M10499">
        <v>1010101</v>
      </c>
    </row>
    <row r="10500" spans="1:13" x14ac:dyDescent="0.25">
      <c r="A10500">
        <v>1010101</v>
      </c>
      <c r="B10500">
        <v>1010101</v>
      </c>
      <c r="C10500">
        <v>1010101</v>
      </c>
      <c r="G10500">
        <v>164</v>
      </c>
      <c r="H10500" s="2" t="str">
        <f t="shared" si="164"/>
        <v>A4</v>
      </c>
      <c r="K10500">
        <v>1010101</v>
      </c>
      <c r="L10500">
        <v>1010101</v>
      </c>
      <c r="M10500">
        <v>1010101</v>
      </c>
    </row>
    <row r="10501" spans="1:13" x14ac:dyDescent="0.25">
      <c r="A10501">
        <v>1010101</v>
      </c>
      <c r="B10501">
        <v>1010101</v>
      </c>
      <c r="C10501">
        <v>1010101</v>
      </c>
      <c r="G10501">
        <v>164</v>
      </c>
      <c r="H10501" s="2" t="str">
        <f t="shared" si="164"/>
        <v>A4</v>
      </c>
      <c r="K10501">
        <v>1010101</v>
      </c>
      <c r="L10501">
        <v>1010101</v>
      </c>
      <c r="M10501">
        <v>1010101</v>
      </c>
    </row>
    <row r="10502" spans="1:13" x14ac:dyDescent="0.25">
      <c r="A10502">
        <v>1010101</v>
      </c>
      <c r="B10502">
        <v>1010101</v>
      </c>
      <c r="C10502">
        <v>1010101</v>
      </c>
      <c r="G10502">
        <v>164</v>
      </c>
      <c r="H10502" s="2" t="str">
        <f t="shared" si="164"/>
        <v>A4</v>
      </c>
      <c r="K10502">
        <v>1010101</v>
      </c>
      <c r="L10502">
        <v>1010101</v>
      </c>
      <c r="M10502">
        <v>1010101</v>
      </c>
    </row>
    <row r="10503" spans="1:13" x14ac:dyDescent="0.25">
      <c r="A10503">
        <v>1010101</v>
      </c>
      <c r="B10503">
        <v>1010101</v>
      </c>
      <c r="C10503">
        <v>1010101</v>
      </c>
      <c r="G10503">
        <v>164</v>
      </c>
      <c r="H10503" s="2" t="str">
        <f t="shared" si="164"/>
        <v>A4</v>
      </c>
      <c r="K10503">
        <v>1010101</v>
      </c>
      <c r="L10503">
        <v>1010101</v>
      </c>
      <c r="M10503">
        <v>1010101</v>
      </c>
    </row>
    <row r="10504" spans="1:13" x14ac:dyDescent="0.25">
      <c r="A10504">
        <v>1010101</v>
      </c>
      <c r="B10504">
        <v>1010101</v>
      </c>
      <c r="C10504">
        <v>1010101</v>
      </c>
      <c r="G10504">
        <v>164</v>
      </c>
      <c r="H10504" s="2" t="str">
        <f t="shared" si="164"/>
        <v>A4</v>
      </c>
      <c r="K10504">
        <v>1010101</v>
      </c>
      <c r="L10504">
        <v>1010101</v>
      </c>
      <c r="M10504">
        <v>1010101</v>
      </c>
    </row>
    <row r="10505" spans="1:13" x14ac:dyDescent="0.25">
      <c r="A10505">
        <v>1010000</v>
      </c>
      <c r="B10505">
        <v>1010000</v>
      </c>
      <c r="C10505">
        <v>1000000</v>
      </c>
      <c r="G10505">
        <v>164</v>
      </c>
      <c r="H10505" s="2" t="str">
        <f t="shared" ref="H10505:H10568" si="165">DEC2HEX(G10505)</f>
        <v>A4</v>
      </c>
      <c r="K10505">
        <v>1010000</v>
      </c>
      <c r="L10505">
        <v>1010000</v>
      </c>
      <c r="M10505">
        <v>1000000</v>
      </c>
    </row>
    <row r="10506" spans="1:13" x14ac:dyDescent="0.25">
      <c r="A10506">
        <v>10101</v>
      </c>
      <c r="B10506">
        <v>10101</v>
      </c>
      <c r="C10506">
        <v>100</v>
      </c>
      <c r="G10506">
        <v>164</v>
      </c>
      <c r="H10506" s="2" t="str">
        <f t="shared" si="165"/>
        <v>A4</v>
      </c>
      <c r="K10506">
        <v>10101</v>
      </c>
      <c r="L10506">
        <v>10101</v>
      </c>
      <c r="M10506">
        <v>100</v>
      </c>
    </row>
    <row r="10507" spans="1:13" x14ac:dyDescent="0.25">
      <c r="A10507">
        <v>101</v>
      </c>
      <c r="B10507">
        <v>101</v>
      </c>
      <c r="C10507">
        <v>1</v>
      </c>
      <c r="G10507">
        <v>164</v>
      </c>
      <c r="H10507" s="2" t="str">
        <f t="shared" si="165"/>
        <v>A4</v>
      </c>
      <c r="K10507">
        <v>101</v>
      </c>
      <c r="L10507">
        <v>101</v>
      </c>
      <c r="M10507">
        <v>1</v>
      </c>
    </row>
    <row r="10508" spans="1:13" x14ac:dyDescent="0.25">
      <c r="A10508">
        <v>1001000</v>
      </c>
      <c r="B10508">
        <v>1001000</v>
      </c>
      <c r="C10508">
        <v>1000</v>
      </c>
      <c r="G10508">
        <v>164</v>
      </c>
      <c r="H10508" s="2" t="str">
        <f t="shared" si="165"/>
        <v>A4</v>
      </c>
      <c r="K10508">
        <v>1001000</v>
      </c>
      <c r="L10508">
        <v>1001000</v>
      </c>
      <c r="M10508">
        <v>1000</v>
      </c>
    </row>
    <row r="10509" spans="1:13" x14ac:dyDescent="0.25">
      <c r="A10509">
        <v>10000100</v>
      </c>
      <c r="B10509">
        <v>10000100</v>
      </c>
      <c r="C10509">
        <v>10000000</v>
      </c>
      <c r="G10509">
        <v>164</v>
      </c>
      <c r="H10509" s="2" t="str">
        <f t="shared" si="165"/>
        <v>A4</v>
      </c>
      <c r="K10509">
        <v>10000100</v>
      </c>
      <c r="L10509">
        <v>10000100</v>
      </c>
      <c r="M10509">
        <v>10000000</v>
      </c>
    </row>
    <row r="10510" spans="1:13" x14ac:dyDescent="0.25">
      <c r="A10510">
        <v>10100001</v>
      </c>
      <c r="B10510">
        <v>10100001</v>
      </c>
      <c r="C10510">
        <v>10100000</v>
      </c>
      <c r="G10510">
        <v>164</v>
      </c>
      <c r="H10510" s="2" t="str">
        <f t="shared" si="165"/>
        <v>A4</v>
      </c>
      <c r="K10510">
        <v>10100001</v>
      </c>
      <c r="L10510">
        <v>10100001</v>
      </c>
      <c r="M10510">
        <v>10100000</v>
      </c>
    </row>
    <row r="10511" spans="1:13" x14ac:dyDescent="0.25">
      <c r="A10511">
        <v>100010</v>
      </c>
      <c r="B10511">
        <v>100010</v>
      </c>
      <c r="C10511">
        <v>100010</v>
      </c>
      <c r="G10511">
        <v>164</v>
      </c>
      <c r="H10511" s="2" t="str">
        <f t="shared" si="165"/>
        <v>A4</v>
      </c>
      <c r="K10511">
        <v>100010</v>
      </c>
      <c r="L10511">
        <v>100010</v>
      </c>
      <c r="M10511">
        <v>100010</v>
      </c>
    </row>
    <row r="10512" spans="1:13" x14ac:dyDescent="0.25">
      <c r="A10512">
        <v>100010</v>
      </c>
      <c r="B10512">
        <v>100010</v>
      </c>
      <c r="C10512">
        <v>100010</v>
      </c>
      <c r="G10512">
        <v>164</v>
      </c>
      <c r="H10512" s="2" t="str">
        <f t="shared" si="165"/>
        <v>A4</v>
      </c>
      <c r="K10512">
        <v>100010</v>
      </c>
      <c r="L10512">
        <v>100010</v>
      </c>
      <c r="M10512">
        <v>100010</v>
      </c>
    </row>
    <row r="10513" spans="1:13" x14ac:dyDescent="0.25">
      <c r="A10513">
        <v>1000</v>
      </c>
      <c r="B10513">
        <v>1000</v>
      </c>
      <c r="C10513">
        <v>1000</v>
      </c>
      <c r="G10513">
        <v>164</v>
      </c>
      <c r="H10513" s="2" t="str">
        <f t="shared" si="165"/>
        <v>A4</v>
      </c>
      <c r="K10513">
        <v>1000</v>
      </c>
      <c r="L10513">
        <v>1000</v>
      </c>
      <c r="M10513">
        <v>1000</v>
      </c>
    </row>
    <row r="10514" spans="1:13" x14ac:dyDescent="0.25">
      <c r="A10514">
        <v>100010</v>
      </c>
      <c r="B10514">
        <v>100010</v>
      </c>
      <c r="C10514">
        <v>100010</v>
      </c>
      <c r="G10514">
        <v>164</v>
      </c>
      <c r="H10514" s="2" t="str">
        <f t="shared" si="165"/>
        <v>A4</v>
      </c>
      <c r="K10514">
        <v>100010</v>
      </c>
      <c r="L10514">
        <v>100010</v>
      </c>
      <c r="M10514">
        <v>100010</v>
      </c>
    </row>
    <row r="10515" spans="1:13" x14ac:dyDescent="0.25">
      <c r="A10515">
        <v>100010</v>
      </c>
      <c r="B10515">
        <v>100010</v>
      </c>
      <c r="C10515">
        <v>100010</v>
      </c>
      <c r="G10515">
        <v>164</v>
      </c>
      <c r="H10515" s="2" t="str">
        <f t="shared" si="165"/>
        <v>A4</v>
      </c>
      <c r="K10515">
        <v>100010</v>
      </c>
      <c r="L10515">
        <v>100010</v>
      </c>
      <c r="M10515">
        <v>100010</v>
      </c>
    </row>
    <row r="10516" spans="1:13" x14ac:dyDescent="0.25">
      <c r="A10516">
        <v>10101000</v>
      </c>
      <c r="B10516">
        <v>10101000</v>
      </c>
      <c r="C10516">
        <v>10101000</v>
      </c>
      <c r="G10516">
        <v>164</v>
      </c>
      <c r="H10516" s="2" t="str">
        <f t="shared" si="165"/>
        <v>A4</v>
      </c>
      <c r="K10516">
        <v>10101000</v>
      </c>
      <c r="L10516">
        <v>10101000</v>
      </c>
      <c r="M10516">
        <v>10101000</v>
      </c>
    </row>
    <row r="10517" spans="1:13" x14ac:dyDescent="0.25">
      <c r="A10517">
        <v>100000</v>
      </c>
      <c r="B10517">
        <v>100000</v>
      </c>
      <c r="C10517">
        <v>100000</v>
      </c>
      <c r="G10517">
        <v>164</v>
      </c>
      <c r="H10517" s="2" t="str">
        <f t="shared" si="165"/>
        <v>A4</v>
      </c>
      <c r="K10517">
        <v>100000</v>
      </c>
      <c r="L10517">
        <v>100000</v>
      </c>
      <c r="M10517">
        <v>100000</v>
      </c>
    </row>
    <row r="10518" spans="1:13" x14ac:dyDescent="0.25">
      <c r="A10518">
        <v>100010</v>
      </c>
      <c r="B10518">
        <v>100010</v>
      </c>
      <c r="C10518">
        <v>100010</v>
      </c>
      <c r="G10518">
        <v>164</v>
      </c>
      <c r="H10518" s="2" t="str">
        <f t="shared" si="165"/>
        <v>A4</v>
      </c>
      <c r="K10518">
        <v>100010</v>
      </c>
      <c r="L10518">
        <v>100010</v>
      </c>
      <c r="M10518">
        <v>100010</v>
      </c>
    </row>
    <row r="10519" spans="1:13" x14ac:dyDescent="0.25">
      <c r="A10519">
        <v>1000</v>
      </c>
      <c r="B10519">
        <v>1000</v>
      </c>
      <c r="C10519">
        <v>1000</v>
      </c>
      <c r="G10519">
        <v>164</v>
      </c>
      <c r="H10519" s="2" t="str">
        <f t="shared" si="165"/>
        <v>A4</v>
      </c>
      <c r="K10519">
        <v>1000</v>
      </c>
      <c r="L10519">
        <v>1000</v>
      </c>
      <c r="M10519">
        <v>1000</v>
      </c>
    </row>
    <row r="10520" spans="1:13" x14ac:dyDescent="0.25">
      <c r="A10520">
        <v>1000101</v>
      </c>
      <c r="B10520">
        <v>1000101</v>
      </c>
      <c r="C10520">
        <v>1</v>
      </c>
      <c r="G10520">
        <v>164</v>
      </c>
      <c r="H10520" s="2" t="str">
        <f t="shared" si="165"/>
        <v>A4</v>
      </c>
      <c r="K10520">
        <v>1000101</v>
      </c>
      <c r="L10520">
        <v>1000101</v>
      </c>
      <c r="M10520">
        <v>1</v>
      </c>
    </row>
    <row r="10521" spans="1:13" x14ac:dyDescent="0.25">
      <c r="A10521">
        <v>1000100</v>
      </c>
      <c r="B10521">
        <v>1000100</v>
      </c>
      <c r="C10521">
        <v>0</v>
      </c>
      <c r="G10521">
        <v>164</v>
      </c>
      <c r="H10521" s="2" t="str">
        <f t="shared" si="165"/>
        <v>A4</v>
      </c>
      <c r="K10521">
        <v>1000100</v>
      </c>
      <c r="L10521">
        <v>1000100</v>
      </c>
      <c r="M10521">
        <v>0</v>
      </c>
    </row>
    <row r="10522" spans="1:13" x14ac:dyDescent="0.25">
      <c r="A10522">
        <v>1010001</v>
      </c>
      <c r="B10522">
        <v>1010001</v>
      </c>
      <c r="C10522">
        <v>0</v>
      </c>
      <c r="G10522">
        <v>164</v>
      </c>
      <c r="H10522" s="2" t="str">
        <f t="shared" si="165"/>
        <v>A4</v>
      </c>
      <c r="K10522">
        <v>1010001</v>
      </c>
      <c r="L10522">
        <v>1010001</v>
      </c>
      <c r="M10522">
        <v>0</v>
      </c>
    </row>
    <row r="10523" spans="1:13" x14ac:dyDescent="0.25">
      <c r="A10523">
        <v>1010101</v>
      </c>
      <c r="B10523">
        <v>1010101</v>
      </c>
      <c r="C10523">
        <v>1010101</v>
      </c>
      <c r="G10523">
        <v>164</v>
      </c>
      <c r="H10523" s="2" t="str">
        <f t="shared" si="165"/>
        <v>A4</v>
      </c>
      <c r="K10523">
        <v>1010101</v>
      </c>
      <c r="L10523">
        <v>1010101</v>
      </c>
      <c r="M10523">
        <v>1010101</v>
      </c>
    </row>
    <row r="10524" spans="1:13" x14ac:dyDescent="0.25">
      <c r="A10524">
        <v>1010101</v>
      </c>
      <c r="B10524">
        <v>1010101</v>
      </c>
      <c r="C10524">
        <v>1010101</v>
      </c>
      <c r="G10524">
        <v>164</v>
      </c>
      <c r="H10524" s="2" t="str">
        <f t="shared" si="165"/>
        <v>A4</v>
      </c>
      <c r="K10524">
        <v>1010101</v>
      </c>
      <c r="L10524">
        <v>1010101</v>
      </c>
      <c r="M10524">
        <v>1010101</v>
      </c>
    </row>
    <row r="10525" spans="1:13" x14ac:dyDescent="0.25">
      <c r="A10525">
        <v>1010101</v>
      </c>
      <c r="B10525">
        <v>1010101</v>
      </c>
      <c r="C10525">
        <v>1010101</v>
      </c>
      <c r="G10525">
        <v>164</v>
      </c>
      <c r="H10525" s="2" t="str">
        <f t="shared" si="165"/>
        <v>A4</v>
      </c>
      <c r="K10525">
        <v>1010101</v>
      </c>
      <c r="L10525">
        <v>1010101</v>
      </c>
      <c r="M10525">
        <v>1010101</v>
      </c>
    </row>
    <row r="10526" spans="1:13" x14ac:dyDescent="0.25">
      <c r="A10526">
        <v>1010101</v>
      </c>
      <c r="B10526">
        <v>1010101</v>
      </c>
      <c r="C10526">
        <v>1010100</v>
      </c>
      <c r="G10526">
        <v>164</v>
      </c>
      <c r="H10526" s="2" t="str">
        <f t="shared" si="165"/>
        <v>A4</v>
      </c>
      <c r="K10526">
        <v>1010101</v>
      </c>
      <c r="L10526">
        <v>1010101</v>
      </c>
      <c r="M10526">
        <v>1010100</v>
      </c>
    </row>
    <row r="10527" spans="1:13" x14ac:dyDescent="0.25">
      <c r="A10527">
        <v>10101</v>
      </c>
      <c r="B10527">
        <v>10101</v>
      </c>
      <c r="C10527">
        <v>101</v>
      </c>
      <c r="G10527">
        <v>164</v>
      </c>
      <c r="H10527" s="2" t="str">
        <f t="shared" si="165"/>
        <v>A4</v>
      </c>
      <c r="K10527">
        <v>10101</v>
      </c>
      <c r="L10527">
        <v>10101</v>
      </c>
      <c r="M10527">
        <v>101</v>
      </c>
    </row>
    <row r="10528" spans="1:13" x14ac:dyDescent="0.25">
      <c r="A10528">
        <v>1010101</v>
      </c>
      <c r="B10528">
        <v>1010101</v>
      </c>
      <c r="C10528">
        <v>1010101</v>
      </c>
      <c r="G10528">
        <v>164</v>
      </c>
      <c r="H10528" s="2" t="str">
        <f t="shared" si="165"/>
        <v>A4</v>
      </c>
      <c r="K10528">
        <v>1010101</v>
      </c>
      <c r="L10528">
        <v>1010101</v>
      </c>
      <c r="M10528">
        <v>1010101</v>
      </c>
    </row>
    <row r="10529" spans="1:13" x14ac:dyDescent="0.25">
      <c r="A10529">
        <v>1010100</v>
      </c>
      <c r="B10529">
        <v>1010100</v>
      </c>
      <c r="C10529">
        <v>1010100</v>
      </c>
      <c r="G10529">
        <v>164</v>
      </c>
      <c r="H10529" s="2" t="str">
        <f t="shared" si="165"/>
        <v>A4</v>
      </c>
      <c r="K10529">
        <v>1010100</v>
      </c>
      <c r="L10529">
        <v>1010100</v>
      </c>
      <c r="M10529">
        <v>1010100</v>
      </c>
    </row>
    <row r="10530" spans="1:13" x14ac:dyDescent="0.25">
      <c r="A10530">
        <v>10000101</v>
      </c>
      <c r="B10530">
        <v>10000101</v>
      </c>
      <c r="C10530">
        <v>10000101</v>
      </c>
      <c r="G10530">
        <v>164</v>
      </c>
      <c r="H10530" s="2" t="str">
        <f t="shared" si="165"/>
        <v>A4</v>
      </c>
      <c r="K10530">
        <v>10000101</v>
      </c>
      <c r="L10530">
        <v>10000101</v>
      </c>
      <c r="M10530">
        <v>10000101</v>
      </c>
    </row>
    <row r="10531" spans="1:13" x14ac:dyDescent="0.25">
      <c r="A10531">
        <v>1010101</v>
      </c>
      <c r="B10531">
        <v>1010101</v>
      </c>
      <c r="C10531">
        <v>1010101</v>
      </c>
      <c r="G10531">
        <v>164</v>
      </c>
      <c r="H10531" s="2" t="str">
        <f t="shared" si="165"/>
        <v>A4</v>
      </c>
      <c r="K10531">
        <v>1010101</v>
      </c>
      <c r="L10531">
        <v>1010101</v>
      </c>
      <c r="M10531">
        <v>1010101</v>
      </c>
    </row>
    <row r="10532" spans="1:13" x14ac:dyDescent="0.25">
      <c r="A10532">
        <v>1010100</v>
      </c>
      <c r="B10532">
        <v>1010100</v>
      </c>
      <c r="C10532">
        <v>1010100</v>
      </c>
      <c r="G10532">
        <v>164</v>
      </c>
      <c r="H10532" s="2" t="str">
        <f t="shared" si="165"/>
        <v>A4</v>
      </c>
      <c r="K10532">
        <v>1010100</v>
      </c>
      <c r="L10532">
        <v>1010100</v>
      </c>
      <c r="M10532">
        <v>1010100</v>
      </c>
    </row>
    <row r="10533" spans="1:13" x14ac:dyDescent="0.25">
      <c r="A10533">
        <v>10000001</v>
      </c>
      <c r="B10533">
        <v>10000001</v>
      </c>
      <c r="C10533">
        <v>10000000</v>
      </c>
      <c r="G10533">
        <v>164</v>
      </c>
      <c r="H10533" s="2" t="str">
        <f t="shared" si="165"/>
        <v>A4</v>
      </c>
      <c r="K10533">
        <v>10000001</v>
      </c>
      <c r="L10533">
        <v>10000001</v>
      </c>
      <c r="M10533">
        <v>10000000</v>
      </c>
    </row>
    <row r="10534" spans="1:13" x14ac:dyDescent="0.25">
      <c r="A10534">
        <v>1010101</v>
      </c>
      <c r="B10534">
        <v>1010101</v>
      </c>
      <c r="C10534">
        <v>1010101</v>
      </c>
      <c r="G10534">
        <v>164</v>
      </c>
      <c r="H10534" s="2" t="str">
        <f t="shared" si="165"/>
        <v>A4</v>
      </c>
      <c r="K10534">
        <v>1010101</v>
      </c>
      <c r="L10534">
        <v>1010101</v>
      </c>
      <c r="M10534">
        <v>1010101</v>
      </c>
    </row>
    <row r="10535" spans="1:13" x14ac:dyDescent="0.25">
      <c r="A10535">
        <v>1010100</v>
      </c>
      <c r="B10535">
        <v>1010100</v>
      </c>
      <c r="C10535">
        <v>1010100</v>
      </c>
      <c r="G10535">
        <v>164</v>
      </c>
      <c r="H10535" s="2" t="str">
        <f t="shared" si="165"/>
        <v>A4</v>
      </c>
      <c r="K10535">
        <v>1010100</v>
      </c>
      <c r="L10535">
        <v>1010100</v>
      </c>
      <c r="M10535">
        <v>1010100</v>
      </c>
    </row>
    <row r="10536" spans="1:13" x14ac:dyDescent="0.25">
      <c r="A10536">
        <v>10001000</v>
      </c>
      <c r="B10536">
        <v>10001000</v>
      </c>
      <c r="C10536">
        <v>10001000</v>
      </c>
      <c r="G10536">
        <v>164</v>
      </c>
      <c r="H10536" s="2" t="str">
        <f t="shared" si="165"/>
        <v>A4</v>
      </c>
      <c r="K10536">
        <v>10001000</v>
      </c>
      <c r="L10536">
        <v>10001000</v>
      </c>
      <c r="M10536">
        <v>10001000</v>
      </c>
    </row>
    <row r="10537" spans="1:13" x14ac:dyDescent="0.25">
      <c r="A10537">
        <v>1010101</v>
      </c>
      <c r="B10537">
        <v>1010101</v>
      </c>
      <c r="C10537">
        <v>1010101</v>
      </c>
      <c r="G10537">
        <v>164</v>
      </c>
      <c r="H10537" s="2" t="str">
        <f t="shared" si="165"/>
        <v>A4</v>
      </c>
      <c r="K10537">
        <v>1010101</v>
      </c>
      <c r="L10537">
        <v>1010101</v>
      </c>
      <c r="M10537">
        <v>1010101</v>
      </c>
    </row>
    <row r="10538" spans="1:13" x14ac:dyDescent="0.25">
      <c r="A10538">
        <v>1010100</v>
      </c>
      <c r="B10538">
        <v>1010100</v>
      </c>
      <c r="C10538">
        <v>1010100</v>
      </c>
      <c r="G10538">
        <v>164</v>
      </c>
      <c r="H10538" s="2" t="str">
        <f t="shared" si="165"/>
        <v>A4</v>
      </c>
      <c r="K10538">
        <v>1010100</v>
      </c>
      <c r="L10538">
        <v>1010100</v>
      </c>
      <c r="M10538">
        <v>1010100</v>
      </c>
    </row>
    <row r="10539" spans="1:13" x14ac:dyDescent="0.25">
      <c r="A10539">
        <v>10100010</v>
      </c>
      <c r="B10539">
        <v>10100010</v>
      </c>
      <c r="C10539">
        <v>10100010</v>
      </c>
      <c r="G10539">
        <v>164</v>
      </c>
      <c r="H10539" s="2" t="str">
        <f t="shared" si="165"/>
        <v>A4</v>
      </c>
      <c r="K10539">
        <v>10100010</v>
      </c>
      <c r="L10539">
        <v>10100010</v>
      </c>
      <c r="M10539">
        <v>10100010</v>
      </c>
    </row>
    <row r="10540" spans="1:13" x14ac:dyDescent="0.25">
      <c r="A10540">
        <v>10101</v>
      </c>
      <c r="B10540">
        <v>10101</v>
      </c>
      <c r="C10540">
        <v>10101</v>
      </c>
      <c r="G10540">
        <v>164</v>
      </c>
      <c r="H10540" s="2" t="str">
        <f t="shared" si="165"/>
        <v>A4</v>
      </c>
      <c r="K10540">
        <v>10101</v>
      </c>
      <c r="L10540">
        <v>10101</v>
      </c>
      <c r="M10540">
        <v>10101</v>
      </c>
    </row>
    <row r="10541" spans="1:13" x14ac:dyDescent="0.25">
      <c r="A10541">
        <v>1010100</v>
      </c>
      <c r="B10541">
        <v>1010100</v>
      </c>
      <c r="C10541">
        <v>1010100</v>
      </c>
      <c r="G10541">
        <v>164</v>
      </c>
      <c r="H10541" s="2" t="str">
        <f t="shared" si="165"/>
        <v>A4</v>
      </c>
      <c r="K10541">
        <v>1010100</v>
      </c>
      <c r="L10541">
        <v>1010100</v>
      </c>
      <c r="M10541">
        <v>1010100</v>
      </c>
    </row>
    <row r="10542" spans="1:13" x14ac:dyDescent="0.25">
      <c r="A10542">
        <v>10000010</v>
      </c>
      <c r="B10542">
        <v>10000010</v>
      </c>
      <c r="C10542">
        <v>10000010</v>
      </c>
      <c r="G10542">
        <v>164</v>
      </c>
      <c r="H10542" s="2" t="str">
        <f t="shared" si="165"/>
        <v>A4</v>
      </c>
      <c r="K10542">
        <v>10000010</v>
      </c>
      <c r="L10542">
        <v>10000010</v>
      </c>
      <c r="M10542">
        <v>10000010</v>
      </c>
    </row>
    <row r="10543" spans="1:13" x14ac:dyDescent="0.25">
      <c r="A10543">
        <v>10101</v>
      </c>
      <c r="B10543">
        <v>10101</v>
      </c>
      <c r="C10543">
        <v>10101</v>
      </c>
      <c r="G10543">
        <v>164</v>
      </c>
      <c r="H10543" s="2" t="str">
        <f t="shared" si="165"/>
        <v>A4</v>
      </c>
      <c r="K10543">
        <v>10101</v>
      </c>
      <c r="L10543">
        <v>10101</v>
      </c>
      <c r="M10543">
        <v>10101</v>
      </c>
    </row>
    <row r="10544" spans="1:13" x14ac:dyDescent="0.25">
      <c r="A10544">
        <v>1010100</v>
      </c>
      <c r="B10544">
        <v>1010100</v>
      </c>
      <c r="C10544">
        <v>1010100</v>
      </c>
      <c r="G10544">
        <v>164</v>
      </c>
      <c r="H10544" s="2" t="str">
        <f t="shared" si="165"/>
        <v>A4</v>
      </c>
      <c r="K10544">
        <v>1010100</v>
      </c>
      <c r="L10544">
        <v>1010100</v>
      </c>
      <c r="M10544">
        <v>1010100</v>
      </c>
    </row>
    <row r="10545" spans="1:13" x14ac:dyDescent="0.25">
      <c r="A10545">
        <v>10000010</v>
      </c>
      <c r="B10545">
        <v>10000010</v>
      </c>
      <c r="C10545">
        <v>10000010</v>
      </c>
      <c r="G10545">
        <v>164</v>
      </c>
      <c r="H10545" s="2" t="str">
        <f t="shared" si="165"/>
        <v>A4</v>
      </c>
      <c r="K10545">
        <v>10000010</v>
      </c>
      <c r="L10545">
        <v>10000010</v>
      </c>
      <c r="M10545">
        <v>10000010</v>
      </c>
    </row>
    <row r="10546" spans="1:13" x14ac:dyDescent="0.25">
      <c r="A10546">
        <v>10101</v>
      </c>
      <c r="B10546">
        <v>10101</v>
      </c>
      <c r="C10546">
        <v>10101</v>
      </c>
      <c r="G10546">
        <v>164</v>
      </c>
      <c r="H10546" s="2" t="str">
        <f t="shared" si="165"/>
        <v>A4</v>
      </c>
      <c r="K10546">
        <v>10101</v>
      </c>
      <c r="L10546">
        <v>10101</v>
      </c>
      <c r="M10546">
        <v>10101</v>
      </c>
    </row>
    <row r="10547" spans="1:13" x14ac:dyDescent="0.25">
      <c r="A10547">
        <v>1010101</v>
      </c>
      <c r="B10547">
        <v>1010101</v>
      </c>
      <c r="C10547">
        <v>1010100</v>
      </c>
      <c r="G10547">
        <v>164</v>
      </c>
      <c r="H10547" s="2" t="str">
        <f t="shared" si="165"/>
        <v>A4</v>
      </c>
      <c r="K10547">
        <v>1010101</v>
      </c>
      <c r="L10547">
        <v>1010101</v>
      </c>
      <c r="M10547">
        <v>1010100</v>
      </c>
    </row>
    <row r="10548" spans="1:13" x14ac:dyDescent="0.25">
      <c r="A10548">
        <v>10100</v>
      </c>
      <c r="B10548">
        <v>10100</v>
      </c>
      <c r="C10548">
        <v>0</v>
      </c>
      <c r="G10548">
        <v>164</v>
      </c>
      <c r="H10548" s="2" t="str">
        <f t="shared" si="165"/>
        <v>A4</v>
      </c>
      <c r="K10548">
        <v>10100</v>
      </c>
      <c r="L10548">
        <v>10100</v>
      </c>
      <c r="M10548">
        <v>0</v>
      </c>
    </row>
    <row r="10549" spans="1:13" x14ac:dyDescent="0.25">
      <c r="A10549">
        <v>1010101</v>
      </c>
      <c r="B10549">
        <v>1010101</v>
      </c>
      <c r="C10549">
        <v>10101</v>
      </c>
      <c r="G10549">
        <v>164</v>
      </c>
      <c r="H10549" s="2" t="str">
        <f t="shared" si="165"/>
        <v>A4</v>
      </c>
      <c r="K10549">
        <v>1010101</v>
      </c>
      <c r="L10549">
        <v>1010101</v>
      </c>
      <c r="M10549">
        <v>10101</v>
      </c>
    </row>
    <row r="10550" spans="1:13" x14ac:dyDescent="0.25">
      <c r="A10550">
        <v>1010101</v>
      </c>
      <c r="B10550">
        <v>1010101</v>
      </c>
      <c r="C10550">
        <v>1010101</v>
      </c>
      <c r="G10550">
        <v>164</v>
      </c>
      <c r="H10550" s="2" t="str">
        <f t="shared" si="165"/>
        <v>A4</v>
      </c>
      <c r="K10550">
        <v>1010101</v>
      </c>
      <c r="L10550">
        <v>1010101</v>
      </c>
      <c r="M10550">
        <v>1010101</v>
      </c>
    </row>
    <row r="10551" spans="1:13" x14ac:dyDescent="0.25">
      <c r="A10551">
        <v>1010101</v>
      </c>
      <c r="B10551">
        <v>1010101</v>
      </c>
      <c r="C10551">
        <v>1010101</v>
      </c>
      <c r="G10551">
        <v>164</v>
      </c>
      <c r="H10551" s="2" t="str">
        <f t="shared" si="165"/>
        <v>A4</v>
      </c>
      <c r="K10551">
        <v>1010101</v>
      </c>
      <c r="L10551">
        <v>1010101</v>
      </c>
      <c r="M10551">
        <v>1010101</v>
      </c>
    </row>
    <row r="10552" spans="1:13" x14ac:dyDescent="0.25">
      <c r="A10552">
        <v>1010101</v>
      </c>
      <c r="B10552">
        <v>1010101</v>
      </c>
      <c r="C10552">
        <v>1010101</v>
      </c>
      <c r="G10552">
        <v>164</v>
      </c>
      <c r="H10552" s="2" t="str">
        <f t="shared" si="165"/>
        <v>A4</v>
      </c>
      <c r="K10552">
        <v>1010101</v>
      </c>
      <c r="L10552">
        <v>1010101</v>
      </c>
      <c r="M10552">
        <v>1010101</v>
      </c>
    </row>
    <row r="10553" spans="1:13" x14ac:dyDescent="0.25">
      <c r="A10553">
        <v>1010101</v>
      </c>
      <c r="B10553">
        <v>1010101</v>
      </c>
      <c r="C10553">
        <v>1010101</v>
      </c>
      <c r="G10553">
        <v>164</v>
      </c>
      <c r="H10553" s="2" t="str">
        <f t="shared" si="165"/>
        <v>A4</v>
      </c>
      <c r="K10553">
        <v>1010101</v>
      </c>
      <c r="L10553">
        <v>1010101</v>
      </c>
      <c r="M10553">
        <v>1010101</v>
      </c>
    </row>
    <row r="10554" spans="1:13" x14ac:dyDescent="0.25">
      <c r="A10554">
        <v>1010101</v>
      </c>
      <c r="B10554">
        <v>1010101</v>
      </c>
      <c r="C10554">
        <v>1010101</v>
      </c>
      <c r="G10554">
        <v>164</v>
      </c>
      <c r="H10554" s="2" t="str">
        <f t="shared" si="165"/>
        <v>A4</v>
      </c>
      <c r="K10554">
        <v>1010101</v>
      </c>
      <c r="L10554">
        <v>1010101</v>
      </c>
      <c r="M10554">
        <v>1010101</v>
      </c>
    </row>
    <row r="10555" spans="1:13" x14ac:dyDescent="0.25">
      <c r="A10555">
        <v>1010101</v>
      </c>
      <c r="B10555">
        <v>1010101</v>
      </c>
      <c r="C10555">
        <v>1010101</v>
      </c>
      <c r="G10555">
        <v>164</v>
      </c>
      <c r="H10555" s="2" t="str">
        <f t="shared" si="165"/>
        <v>A4</v>
      </c>
      <c r="K10555">
        <v>1010101</v>
      </c>
      <c r="L10555">
        <v>1010101</v>
      </c>
      <c r="M10555">
        <v>1010101</v>
      </c>
    </row>
    <row r="10556" spans="1:13" x14ac:dyDescent="0.25">
      <c r="A10556">
        <v>1010101</v>
      </c>
      <c r="B10556">
        <v>1010101</v>
      </c>
      <c r="C10556">
        <v>1010101</v>
      </c>
      <c r="G10556">
        <v>164</v>
      </c>
      <c r="H10556" s="2" t="str">
        <f t="shared" si="165"/>
        <v>A4</v>
      </c>
      <c r="K10556">
        <v>1010101</v>
      </c>
      <c r="L10556">
        <v>1010101</v>
      </c>
      <c r="M10556">
        <v>1010101</v>
      </c>
    </row>
    <row r="10557" spans="1:13" x14ac:dyDescent="0.25">
      <c r="A10557">
        <v>1010101</v>
      </c>
      <c r="B10557">
        <v>1010101</v>
      </c>
      <c r="C10557">
        <v>1010101</v>
      </c>
      <c r="G10557">
        <v>164</v>
      </c>
      <c r="H10557" s="2" t="str">
        <f t="shared" si="165"/>
        <v>A4</v>
      </c>
      <c r="K10557">
        <v>1010101</v>
      </c>
      <c r="L10557">
        <v>1010101</v>
      </c>
      <c r="M10557">
        <v>1010101</v>
      </c>
    </row>
    <row r="10558" spans="1:13" x14ac:dyDescent="0.25">
      <c r="A10558">
        <v>1010101</v>
      </c>
      <c r="B10558">
        <v>1010101</v>
      </c>
      <c r="C10558">
        <v>1010101</v>
      </c>
      <c r="G10558">
        <v>164</v>
      </c>
      <c r="H10558" s="2" t="str">
        <f t="shared" si="165"/>
        <v>A4</v>
      </c>
      <c r="K10558">
        <v>1010101</v>
      </c>
      <c r="L10558">
        <v>1010101</v>
      </c>
      <c r="M10558">
        <v>1010101</v>
      </c>
    </row>
    <row r="10559" spans="1:13" x14ac:dyDescent="0.25">
      <c r="A10559">
        <v>1010101</v>
      </c>
      <c r="B10559">
        <v>1010101</v>
      </c>
      <c r="C10559">
        <v>1010101</v>
      </c>
      <c r="G10559">
        <v>164</v>
      </c>
      <c r="H10559" s="2" t="str">
        <f t="shared" si="165"/>
        <v>A4</v>
      </c>
      <c r="K10559">
        <v>1010101</v>
      </c>
      <c r="L10559">
        <v>1010101</v>
      </c>
      <c r="M10559">
        <v>1010101</v>
      </c>
    </row>
    <row r="10560" spans="1:13" x14ac:dyDescent="0.25">
      <c r="A10560">
        <v>1010101</v>
      </c>
      <c r="B10560">
        <v>1010101</v>
      </c>
      <c r="C10560">
        <v>1010101</v>
      </c>
      <c r="G10560">
        <v>164</v>
      </c>
      <c r="H10560" s="2" t="str">
        <f t="shared" si="165"/>
        <v>A4</v>
      </c>
      <c r="K10560">
        <v>1010101</v>
      </c>
      <c r="L10560">
        <v>1010101</v>
      </c>
      <c r="M10560">
        <v>1010101</v>
      </c>
    </row>
    <row r="10561" spans="1:13" x14ac:dyDescent="0.25">
      <c r="A10561">
        <v>1010101</v>
      </c>
      <c r="B10561">
        <v>1010101</v>
      </c>
      <c r="C10561">
        <v>1010101</v>
      </c>
      <c r="G10561">
        <v>164</v>
      </c>
      <c r="H10561" s="2" t="str">
        <f t="shared" si="165"/>
        <v>A4</v>
      </c>
      <c r="K10561">
        <v>1010101</v>
      </c>
      <c r="L10561">
        <v>1010101</v>
      </c>
      <c r="M10561">
        <v>1010101</v>
      </c>
    </row>
    <row r="10562" spans="1:13" x14ac:dyDescent="0.25">
      <c r="A10562">
        <v>1010101</v>
      </c>
      <c r="B10562">
        <v>1010101</v>
      </c>
      <c r="C10562">
        <v>1010101</v>
      </c>
      <c r="G10562">
        <v>164</v>
      </c>
      <c r="H10562" s="2" t="str">
        <f t="shared" si="165"/>
        <v>A4</v>
      </c>
      <c r="K10562">
        <v>1010101</v>
      </c>
      <c r="L10562">
        <v>1010101</v>
      </c>
      <c r="M10562">
        <v>1010101</v>
      </c>
    </row>
    <row r="10563" spans="1:13" x14ac:dyDescent="0.25">
      <c r="A10563">
        <v>1010101</v>
      </c>
      <c r="B10563">
        <v>1010101</v>
      </c>
      <c r="C10563">
        <v>1010101</v>
      </c>
      <c r="G10563">
        <v>165</v>
      </c>
      <c r="H10563" s="2" t="str">
        <f t="shared" si="165"/>
        <v>A5</v>
      </c>
      <c r="K10563">
        <v>1010101</v>
      </c>
      <c r="L10563">
        <v>1010101</v>
      </c>
      <c r="M10563">
        <v>1010101</v>
      </c>
    </row>
    <row r="10564" spans="1:13" x14ac:dyDescent="0.25">
      <c r="A10564">
        <v>1010101</v>
      </c>
      <c r="B10564">
        <v>1010101</v>
      </c>
      <c r="C10564">
        <v>1010101</v>
      </c>
      <c r="G10564">
        <v>165</v>
      </c>
      <c r="H10564" s="2" t="str">
        <f t="shared" si="165"/>
        <v>A5</v>
      </c>
      <c r="K10564">
        <v>1010101</v>
      </c>
      <c r="L10564">
        <v>1010101</v>
      </c>
      <c r="M10564">
        <v>1010101</v>
      </c>
    </row>
    <row r="10565" spans="1:13" x14ac:dyDescent="0.25">
      <c r="A10565">
        <v>1010101</v>
      </c>
      <c r="B10565">
        <v>1010101</v>
      </c>
      <c r="C10565">
        <v>1010101</v>
      </c>
      <c r="G10565">
        <v>165</v>
      </c>
      <c r="H10565" s="2" t="str">
        <f t="shared" si="165"/>
        <v>A5</v>
      </c>
      <c r="K10565">
        <v>1010101</v>
      </c>
      <c r="L10565">
        <v>1010101</v>
      </c>
      <c r="M10565">
        <v>1010101</v>
      </c>
    </row>
    <row r="10566" spans="1:13" x14ac:dyDescent="0.25">
      <c r="A10566">
        <v>1010101</v>
      </c>
      <c r="B10566">
        <v>1010101</v>
      </c>
      <c r="C10566">
        <v>1010101</v>
      </c>
      <c r="G10566">
        <v>165</v>
      </c>
      <c r="H10566" s="2" t="str">
        <f t="shared" si="165"/>
        <v>A5</v>
      </c>
      <c r="K10566">
        <v>1010101</v>
      </c>
      <c r="L10566">
        <v>1000101</v>
      </c>
      <c r="M10566">
        <v>1010101</v>
      </c>
    </row>
    <row r="10567" spans="1:13" x14ac:dyDescent="0.25">
      <c r="A10567">
        <v>1010101</v>
      </c>
      <c r="B10567">
        <v>1010101</v>
      </c>
      <c r="C10567">
        <v>1010101</v>
      </c>
      <c r="G10567">
        <v>165</v>
      </c>
      <c r="H10567" s="2" t="str">
        <f t="shared" si="165"/>
        <v>A5</v>
      </c>
      <c r="K10567">
        <v>1010101</v>
      </c>
      <c r="L10567">
        <v>1010101</v>
      </c>
      <c r="M10567">
        <v>1010101</v>
      </c>
    </row>
    <row r="10568" spans="1:13" x14ac:dyDescent="0.25">
      <c r="A10568">
        <v>1010101</v>
      </c>
      <c r="B10568">
        <v>1010101</v>
      </c>
      <c r="C10568">
        <v>1010101</v>
      </c>
      <c r="G10568">
        <v>165</v>
      </c>
      <c r="H10568" s="2" t="str">
        <f t="shared" si="165"/>
        <v>A5</v>
      </c>
      <c r="K10568">
        <v>1010101</v>
      </c>
      <c r="L10568">
        <v>1010101</v>
      </c>
      <c r="M10568">
        <v>1010101</v>
      </c>
    </row>
    <row r="10569" spans="1:13" x14ac:dyDescent="0.25">
      <c r="A10569">
        <v>1000101</v>
      </c>
      <c r="B10569">
        <v>1000101</v>
      </c>
      <c r="C10569">
        <v>0</v>
      </c>
      <c r="G10569">
        <v>165</v>
      </c>
      <c r="H10569" s="2" t="str">
        <f t="shared" ref="H10569:H10632" si="166">DEC2HEX(G10569)</f>
        <v>A5</v>
      </c>
      <c r="K10569">
        <v>1000101</v>
      </c>
      <c r="L10569">
        <v>100001</v>
      </c>
      <c r="M10569">
        <v>0</v>
      </c>
    </row>
    <row r="10570" spans="1:13" x14ac:dyDescent="0.25">
      <c r="A10570">
        <v>10100</v>
      </c>
      <c r="B10570">
        <v>10100</v>
      </c>
      <c r="C10570">
        <v>0</v>
      </c>
      <c r="G10570">
        <v>165</v>
      </c>
      <c r="H10570" s="2" t="str">
        <f t="shared" si="166"/>
        <v>A5</v>
      </c>
      <c r="K10570">
        <v>10100</v>
      </c>
      <c r="L10570">
        <v>10100</v>
      </c>
      <c r="M10570">
        <v>0</v>
      </c>
    </row>
    <row r="10571" spans="1:13" x14ac:dyDescent="0.25">
      <c r="A10571">
        <v>1000101</v>
      </c>
      <c r="B10571">
        <v>1000101</v>
      </c>
      <c r="C10571">
        <v>1</v>
      </c>
      <c r="G10571">
        <v>165</v>
      </c>
      <c r="H10571" s="2" t="str">
        <f t="shared" si="166"/>
        <v>A5</v>
      </c>
      <c r="K10571">
        <v>1000101</v>
      </c>
      <c r="L10571">
        <v>1000101</v>
      </c>
      <c r="M10571">
        <v>1</v>
      </c>
    </row>
    <row r="10572" spans="1:13" x14ac:dyDescent="0.25">
      <c r="A10572">
        <v>100000</v>
      </c>
      <c r="B10572">
        <v>100000</v>
      </c>
      <c r="C10572">
        <v>100000</v>
      </c>
      <c r="G10572">
        <v>165</v>
      </c>
      <c r="H10572" s="2" t="str">
        <f t="shared" si="166"/>
        <v>A5</v>
      </c>
      <c r="K10572">
        <v>100000</v>
      </c>
      <c r="L10572">
        <v>100000</v>
      </c>
      <c r="M10572">
        <v>100000</v>
      </c>
    </row>
    <row r="10573" spans="1:13" x14ac:dyDescent="0.25">
      <c r="A10573">
        <v>10000010</v>
      </c>
      <c r="B10573">
        <v>10000010</v>
      </c>
      <c r="C10573">
        <v>10000010</v>
      </c>
      <c r="G10573">
        <v>165</v>
      </c>
      <c r="H10573" s="2" t="str">
        <f t="shared" si="166"/>
        <v>A5</v>
      </c>
      <c r="K10573">
        <v>10000010</v>
      </c>
      <c r="L10573">
        <v>10000010</v>
      </c>
      <c r="M10573">
        <v>10000010</v>
      </c>
    </row>
    <row r="10574" spans="1:13" x14ac:dyDescent="0.25">
      <c r="A10574">
        <v>100001</v>
      </c>
      <c r="B10574">
        <v>100001</v>
      </c>
      <c r="C10574">
        <v>100000</v>
      </c>
      <c r="G10574">
        <v>165</v>
      </c>
      <c r="H10574" s="2" t="str">
        <f t="shared" si="166"/>
        <v>A5</v>
      </c>
      <c r="K10574">
        <v>100001</v>
      </c>
      <c r="L10574">
        <v>100001</v>
      </c>
      <c r="M10574">
        <v>100000</v>
      </c>
    </row>
    <row r="10575" spans="1:13" x14ac:dyDescent="0.25">
      <c r="A10575">
        <v>100010</v>
      </c>
      <c r="B10575">
        <v>100010</v>
      </c>
      <c r="C10575">
        <v>100010</v>
      </c>
      <c r="G10575">
        <v>165</v>
      </c>
      <c r="H10575" s="2" t="str">
        <f t="shared" si="166"/>
        <v>A5</v>
      </c>
      <c r="K10575">
        <v>100010</v>
      </c>
      <c r="L10575">
        <v>100010</v>
      </c>
      <c r="M10575">
        <v>100010</v>
      </c>
    </row>
    <row r="10576" spans="1:13" x14ac:dyDescent="0.25">
      <c r="A10576">
        <v>1000</v>
      </c>
      <c r="B10576">
        <v>1000</v>
      </c>
      <c r="C10576">
        <v>1000</v>
      </c>
      <c r="G10576">
        <v>165</v>
      </c>
      <c r="H10576" s="2" t="str">
        <f t="shared" si="166"/>
        <v>A5</v>
      </c>
      <c r="K10576">
        <v>1000</v>
      </c>
      <c r="L10576">
        <v>1000</v>
      </c>
      <c r="M10576">
        <v>1000</v>
      </c>
    </row>
    <row r="10577" spans="1:13" x14ac:dyDescent="0.25">
      <c r="A10577">
        <v>10001000</v>
      </c>
      <c r="B10577">
        <v>10001000</v>
      </c>
      <c r="C10577">
        <v>10001000</v>
      </c>
      <c r="G10577">
        <v>165</v>
      </c>
      <c r="H10577" s="2" t="str">
        <f t="shared" si="166"/>
        <v>A5</v>
      </c>
      <c r="K10577">
        <v>10001000</v>
      </c>
      <c r="L10577">
        <v>10001000</v>
      </c>
      <c r="M10577">
        <v>10001000</v>
      </c>
    </row>
    <row r="10578" spans="1:13" x14ac:dyDescent="0.25">
      <c r="A10578">
        <v>101010</v>
      </c>
      <c r="B10578">
        <v>101010</v>
      </c>
      <c r="C10578">
        <v>101010</v>
      </c>
      <c r="G10578">
        <v>165</v>
      </c>
      <c r="H10578" s="2" t="str">
        <f t="shared" si="166"/>
        <v>A5</v>
      </c>
      <c r="K10578">
        <v>101010</v>
      </c>
      <c r="L10578">
        <v>101010</v>
      </c>
      <c r="M10578">
        <v>101010</v>
      </c>
    </row>
    <row r="10579" spans="1:13" x14ac:dyDescent="0.25">
      <c r="A10579">
        <v>1000</v>
      </c>
      <c r="B10579">
        <v>1000</v>
      </c>
      <c r="C10579">
        <v>1000</v>
      </c>
      <c r="G10579">
        <v>165</v>
      </c>
      <c r="H10579" s="2" t="str">
        <f t="shared" si="166"/>
        <v>A5</v>
      </c>
      <c r="K10579">
        <v>1000</v>
      </c>
      <c r="L10579">
        <v>1000</v>
      </c>
      <c r="M10579">
        <v>1000</v>
      </c>
    </row>
    <row r="10580" spans="1:13" x14ac:dyDescent="0.25">
      <c r="A10580">
        <v>10001000</v>
      </c>
      <c r="B10580">
        <v>10001000</v>
      </c>
      <c r="C10580">
        <v>10001000</v>
      </c>
      <c r="G10580">
        <v>165</v>
      </c>
      <c r="H10580" s="2" t="str">
        <f t="shared" si="166"/>
        <v>A5</v>
      </c>
      <c r="K10580">
        <v>10001000</v>
      </c>
      <c r="L10580">
        <v>10001000</v>
      </c>
      <c r="M10580">
        <v>10001000</v>
      </c>
    </row>
    <row r="10581" spans="1:13" x14ac:dyDescent="0.25">
      <c r="A10581">
        <v>100000</v>
      </c>
      <c r="B10581">
        <v>100000</v>
      </c>
      <c r="C10581">
        <v>100000</v>
      </c>
      <c r="G10581">
        <v>165</v>
      </c>
      <c r="H10581" s="2" t="str">
        <f t="shared" si="166"/>
        <v>A5</v>
      </c>
      <c r="K10581">
        <v>100000</v>
      </c>
      <c r="L10581">
        <v>100000</v>
      </c>
      <c r="M10581">
        <v>100000</v>
      </c>
    </row>
    <row r="10582" spans="1:13" x14ac:dyDescent="0.25">
      <c r="A10582">
        <v>10001000</v>
      </c>
      <c r="B10582">
        <v>10001000</v>
      </c>
      <c r="C10582">
        <v>10001000</v>
      </c>
      <c r="G10582">
        <v>165</v>
      </c>
      <c r="H10582" s="2" t="str">
        <f t="shared" si="166"/>
        <v>A5</v>
      </c>
      <c r="K10582">
        <v>10001000</v>
      </c>
      <c r="L10582">
        <v>10001000</v>
      </c>
      <c r="M10582">
        <v>10001000</v>
      </c>
    </row>
    <row r="10583" spans="1:13" x14ac:dyDescent="0.25">
      <c r="A10583">
        <v>1000</v>
      </c>
      <c r="B10583">
        <v>1000</v>
      </c>
      <c r="C10583">
        <v>1000</v>
      </c>
      <c r="G10583">
        <v>165</v>
      </c>
      <c r="H10583" s="2" t="str">
        <f t="shared" si="166"/>
        <v>A5</v>
      </c>
      <c r="K10583">
        <v>1000</v>
      </c>
      <c r="L10583">
        <v>1000</v>
      </c>
      <c r="M10583">
        <v>1000</v>
      </c>
    </row>
    <row r="10584" spans="1:13" x14ac:dyDescent="0.25">
      <c r="A10584">
        <v>1000000</v>
      </c>
      <c r="B10584">
        <v>1000000</v>
      </c>
      <c r="C10584">
        <v>0</v>
      </c>
      <c r="G10584">
        <v>165</v>
      </c>
      <c r="H10584" s="2" t="str">
        <f t="shared" si="166"/>
        <v>A5</v>
      </c>
      <c r="K10584">
        <v>1000000</v>
      </c>
      <c r="L10584">
        <v>1000000</v>
      </c>
      <c r="M10584">
        <v>0</v>
      </c>
    </row>
    <row r="10585" spans="1:13" x14ac:dyDescent="0.25">
      <c r="A10585">
        <v>1</v>
      </c>
      <c r="B10585">
        <v>1</v>
      </c>
      <c r="C10585">
        <v>0</v>
      </c>
      <c r="G10585">
        <v>165</v>
      </c>
      <c r="H10585" s="2" t="str">
        <f t="shared" si="166"/>
        <v>A5</v>
      </c>
      <c r="K10585">
        <v>1</v>
      </c>
      <c r="L10585">
        <v>0</v>
      </c>
      <c r="M10585">
        <v>0</v>
      </c>
    </row>
    <row r="10586" spans="1:13" x14ac:dyDescent="0.25">
      <c r="A10586">
        <v>1010001</v>
      </c>
      <c r="B10586">
        <v>1010001</v>
      </c>
      <c r="C10586">
        <v>1000000</v>
      </c>
      <c r="G10586">
        <v>165</v>
      </c>
      <c r="H10586" s="2" t="str">
        <f t="shared" si="166"/>
        <v>A5</v>
      </c>
      <c r="K10586">
        <v>1010001</v>
      </c>
      <c r="L10586">
        <v>10001</v>
      </c>
      <c r="M10586">
        <v>1000000</v>
      </c>
    </row>
    <row r="10587" spans="1:13" x14ac:dyDescent="0.25">
      <c r="A10587">
        <v>1001010</v>
      </c>
      <c r="B10587">
        <v>1001010</v>
      </c>
      <c r="C10587">
        <v>1001010</v>
      </c>
      <c r="G10587">
        <v>165</v>
      </c>
      <c r="H10587" s="2" t="str">
        <f t="shared" si="166"/>
        <v>A5</v>
      </c>
      <c r="K10587">
        <v>1001010</v>
      </c>
      <c r="L10587">
        <v>1001010</v>
      </c>
      <c r="M10587">
        <v>1001010</v>
      </c>
    </row>
    <row r="10588" spans="1:13" x14ac:dyDescent="0.25">
      <c r="A10588">
        <v>10101000</v>
      </c>
      <c r="B10588">
        <v>10101000</v>
      </c>
      <c r="C10588">
        <v>10101000</v>
      </c>
      <c r="G10588">
        <v>165</v>
      </c>
      <c r="H10588" s="2" t="str">
        <f t="shared" si="166"/>
        <v>A5</v>
      </c>
      <c r="K10588">
        <v>10101000</v>
      </c>
      <c r="L10588">
        <v>10101010</v>
      </c>
      <c r="M10588">
        <v>10101000</v>
      </c>
    </row>
    <row r="10589" spans="1:13" x14ac:dyDescent="0.25">
      <c r="A10589">
        <v>1010101</v>
      </c>
      <c r="B10589">
        <v>1010101</v>
      </c>
      <c r="C10589">
        <v>1010101</v>
      </c>
      <c r="G10589">
        <v>165</v>
      </c>
      <c r="H10589" s="2" t="str">
        <f t="shared" si="166"/>
        <v>A5</v>
      </c>
      <c r="K10589">
        <v>1010101</v>
      </c>
      <c r="L10589">
        <v>10000101</v>
      </c>
      <c r="M10589">
        <v>1010101</v>
      </c>
    </row>
    <row r="10590" spans="1:13" x14ac:dyDescent="0.25">
      <c r="A10590">
        <v>1010000</v>
      </c>
      <c r="B10590">
        <v>1010000</v>
      </c>
      <c r="C10590">
        <v>1000000</v>
      </c>
      <c r="G10590">
        <v>165</v>
      </c>
      <c r="H10590" s="2" t="str">
        <f t="shared" si="166"/>
        <v>A5</v>
      </c>
      <c r="K10590">
        <v>1010000</v>
      </c>
      <c r="L10590">
        <v>1010000</v>
      </c>
      <c r="M10590">
        <v>1000000</v>
      </c>
    </row>
    <row r="10591" spans="1:13" x14ac:dyDescent="0.25">
      <c r="A10591">
        <v>1</v>
      </c>
      <c r="B10591">
        <v>1</v>
      </c>
      <c r="C10591">
        <v>0</v>
      </c>
      <c r="G10591">
        <v>165</v>
      </c>
      <c r="H10591" s="2" t="str">
        <f t="shared" si="166"/>
        <v>A5</v>
      </c>
      <c r="K10591">
        <v>1</v>
      </c>
      <c r="L10591">
        <v>0</v>
      </c>
      <c r="M10591">
        <v>0</v>
      </c>
    </row>
    <row r="10592" spans="1:13" x14ac:dyDescent="0.25">
      <c r="A10592">
        <v>1010101</v>
      </c>
      <c r="B10592">
        <v>1010101</v>
      </c>
      <c r="C10592">
        <v>1010101</v>
      </c>
      <c r="G10592">
        <v>165</v>
      </c>
      <c r="H10592" s="2" t="str">
        <f t="shared" si="166"/>
        <v>A5</v>
      </c>
      <c r="K10592">
        <v>1010101</v>
      </c>
      <c r="L10592">
        <v>10101</v>
      </c>
      <c r="M10592">
        <v>1010101</v>
      </c>
    </row>
    <row r="10593" spans="1:13" x14ac:dyDescent="0.25">
      <c r="A10593">
        <v>1010100</v>
      </c>
      <c r="B10593">
        <v>1010100</v>
      </c>
      <c r="C10593">
        <v>1010100</v>
      </c>
      <c r="G10593">
        <v>165</v>
      </c>
      <c r="H10593" s="2" t="str">
        <f t="shared" si="166"/>
        <v>A5</v>
      </c>
      <c r="K10593">
        <v>1010100</v>
      </c>
      <c r="L10593">
        <v>1010100</v>
      </c>
      <c r="M10593">
        <v>1010100</v>
      </c>
    </row>
    <row r="10594" spans="1:13" x14ac:dyDescent="0.25">
      <c r="A10594">
        <v>10000101</v>
      </c>
      <c r="B10594">
        <v>10000101</v>
      </c>
      <c r="C10594">
        <v>10000101</v>
      </c>
      <c r="G10594">
        <v>165</v>
      </c>
      <c r="H10594" s="2" t="str">
        <f t="shared" si="166"/>
        <v>A5</v>
      </c>
      <c r="K10594">
        <v>10000101</v>
      </c>
      <c r="L10594">
        <v>10000101</v>
      </c>
      <c r="M10594">
        <v>10000101</v>
      </c>
    </row>
    <row r="10595" spans="1:13" x14ac:dyDescent="0.25">
      <c r="A10595">
        <v>1010101</v>
      </c>
      <c r="B10595">
        <v>1010101</v>
      </c>
      <c r="C10595">
        <v>1010101</v>
      </c>
      <c r="G10595">
        <v>165</v>
      </c>
      <c r="H10595" s="2" t="str">
        <f t="shared" si="166"/>
        <v>A5</v>
      </c>
      <c r="K10595">
        <v>1010101</v>
      </c>
      <c r="L10595">
        <v>1010101</v>
      </c>
      <c r="M10595">
        <v>1010101</v>
      </c>
    </row>
    <row r="10596" spans="1:13" x14ac:dyDescent="0.25">
      <c r="A10596">
        <v>1010100</v>
      </c>
      <c r="B10596">
        <v>1010100</v>
      </c>
      <c r="C10596">
        <v>1010100</v>
      </c>
      <c r="G10596">
        <v>165</v>
      </c>
      <c r="H10596" s="2" t="str">
        <f t="shared" si="166"/>
        <v>A5</v>
      </c>
      <c r="K10596">
        <v>1010100</v>
      </c>
      <c r="L10596">
        <v>1010100</v>
      </c>
      <c r="M10596">
        <v>1010100</v>
      </c>
    </row>
    <row r="10597" spans="1:13" x14ac:dyDescent="0.25">
      <c r="A10597">
        <v>10000001</v>
      </c>
      <c r="B10597">
        <v>10000001</v>
      </c>
      <c r="C10597">
        <v>10000000</v>
      </c>
      <c r="G10597">
        <v>165</v>
      </c>
      <c r="H10597" s="2" t="str">
        <f t="shared" si="166"/>
        <v>A5</v>
      </c>
      <c r="K10597">
        <v>10000001</v>
      </c>
      <c r="L10597">
        <v>10000001</v>
      </c>
      <c r="M10597">
        <v>10000000</v>
      </c>
    </row>
    <row r="10598" spans="1:13" x14ac:dyDescent="0.25">
      <c r="A10598">
        <v>1010101</v>
      </c>
      <c r="B10598">
        <v>1010101</v>
      </c>
      <c r="C10598">
        <v>1010101</v>
      </c>
      <c r="G10598">
        <v>165</v>
      </c>
      <c r="H10598" s="2" t="str">
        <f t="shared" si="166"/>
        <v>A5</v>
      </c>
      <c r="K10598">
        <v>1010101</v>
      </c>
      <c r="L10598">
        <v>1010101</v>
      </c>
      <c r="M10598">
        <v>1010101</v>
      </c>
    </row>
    <row r="10599" spans="1:13" x14ac:dyDescent="0.25">
      <c r="A10599">
        <v>1010100</v>
      </c>
      <c r="B10599">
        <v>1010100</v>
      </c>
      <c r="C10599">
        <v>1010100</v>
      </c>
      <c r="G10599">
        <v>165</v>
      </c>
      <c r="H10599" s="2" t="str">
        <f t="shared" si="166"/>
        <v>A5</v>
      </c>
      <c r="K10599">
        <v>1010100</v>
      </c>
      <c r="L10599">
        <v>1010100</v>
      </c>
      <c r="M10599">
        <v>1010100</v>
      </c>
    </row>
    <row r="10600" spans="1:13" x14ac:dyDescent="0.25">
      <c r="A10600">
        <v>10001000</v>
      </c>
      <c r="B10600">
        <v>10001000</v>
      </c>
      <c r="C10600">
        <v>10001000</v>
      </c>
      <c r="G10600">
        <v>165</v>
      </c>
      <c r="H10600" s="2" t="str">
        <f t="shared" si="166"/>
        <v>A5</v>
      </c>
      <c r="K10600">
        <v>10001000</v>
      </c>
      <c r="L10600">
        <v>10001000</v>
      </c>
      <c r="M10600">
        <v>10001000</v>
      </c>
    </row>
    <row r="10601" spans="1:13" x14ac:dyDescent="0.25">
      <c r="A10601">
        <v>1010101</v>
      </c>
      <c r="B10601">
        <v>1010101</v>
      </c>
      <c r="C10601">
        <v>10101</v>
      </c>
      <c r="G10601">
        <v>165</v>
      </c>
      <c r="H10601" s="2" t="str">
        <f t="shared" si="166"/>
        <v>A5</v>
      </c>
      <c r="K10601">
        <v>1010101</v>
      </c>
      <c r="L10601">
        <v>1010101</v>
      </c>
      <c r="M10601">
        <v>10101</v>
      </c>
    </row>
    <row r="10602" spans="1:13" x14ac:dyDescent="0.25">
      <c r="A10602">
        <v>1010100</v>
      </c>
      <c r="B10602">
        <v>1010100</v>
      </c>
      <c r="C10602">
        <v>1010100</v>
      </c>
      <c r="G10602">
        <v>165</v>
      </c>
      <c r="H10602" s="2" t="str">
        <f t="shared" si="166"/>
        <v>A5</v>
      </c>
      <c r="K10602">
        <v>1010100</v>
      </c>
      <c r="L10602">
        <v>1010100</v>
      </c>
      <c r="M10602">
        <v>1010100</v>
      </c>
    </row>
    <row r="10603" spans="1:13" x14ac:dyDescent="0.25">
      <c r="A10603">
        <v>10100010</v>
      </c>
      <c r="B10603">
        <v>10100010</v>
      </c>
      <c r="C10603">
        <v>10100010</v>
      </c>
      <c r="G10603">
        <v>165</v>
      </c>
      <c r="H10603" s="2" t="str">
        <f t="shared" si="166"/>
        <v>A5</v>
      </c>
      <c r="K10603">
        <v>10100010</v>
      </c>
      <c r="L10603">
        <v>10100010</v>
      </c>
      <c r="M10603">
        <v>10100010</v>
      </c>
    </row>
    <row r="10604" spans="1:13" x14ac:dyDescent="0.25">
      <c r="A10604">
        <v>10101</v>
      </c>
      <c r="B10604">
        <v>10101</v>
      </c>
      <c r="C10604">
        <v>10101</v>
      </c>
      <c r="G10604">
        <v>165</v>
      </c>
      <c r="H10604" s="2" t="str">
        <f t="shared" si="166"/>
        <v>A5</v>
      </c>
      <c r="K10604">
        <v>10101</v>
      </c>
      <c r="L10604">
        <v>10101</v>
      </c>
      <c r="M10604">
        <v>10101</v>
      </c>
    </row>
    <row r="10605" spans="1:13" x14ac:dyDescent="0.25">
      <c r="A10605">
        <v>1010100</v>
      </c>
      <c r="B10605">
        <v>1010100</v>
      </c>
      <c r="C10605">
        <v>1010100</v>
      </c>
      <c r="G10605">
        <v>165</v>
      </c>
      <c r="H10605" s="2" t="str">
        <f t="shared" si="166"/>
        <v>A5</v>
      </c>
      <c r="K10605">
        <v>1010100</v>
      </c>
      <c r="L10605">
        <v>1010100</v>
      </c>
      <c r="M10605">
        <v>1010100</v>
      </c>
    </row>
    <row r="10606" spans="1:13" x14ac:dyDescent="0.25">
      <c r="A10606">
        <v>10000010</v>
      </c>
      <c r="B10606">
        <v>10000010</v>
      </c>
      <c r="C10606">
        <v>10000010</v>
      </c>
      <c r="G10606">
        <v>165</v>
      </c>
      <c r="H10606" s="2" t="str">
        <f t="shared" si="166"/>
        <v>A5</v>
      </c>
      <c r="K10606">
        <v>10000010</v>
      </c>
      <c r="L10606">
        <v>10000010</v>
      </c>
      <c r="M10606">
        <v>10000010</v>
      </c>
    </row>
    <row r="10607" spans="1:13" x14ac:dyDescent="0.25">
      <c r="A10607">
        <v>10101</v>
      </c>
      <c r="B10607">
        <v>10101</v>
      </c>
      <c r="C10607">
        <v>10101</v>
      </c>
      <c r="G10607">
        <v>165</v>
      </c>
      <c r="H10607" s="2" t="str">
        <f t="shared" si="166"/>
        <v>A5</v>
      </c>
      <c r="K10607">
        <v>10101</v>
      </c>
      <c r="L10607">
        <v>10101</v>
      </c>
      <c r="M10607">
        <v>10101</v>
      </c>
    </row>
    <row r="10608" spans="1:13" x14ac:dyDescent="0.25">
      <c r="A10608">
        <v>1010100</v>
      </c>
      <c r="B10608">
        <v>1010100</v>
      </c>
      <c r="C10608">
        <v>1010100</v>
      </c>
      <c r="G10608">
        <v>165</v>
      </c>
      <c r="H10608" s="2" t="str">
        <f t="shared" si="166"/>
        <v>A5</v>
      </c>
      <c r="K10608">
        <v>1010100</v>
      </c>
      <c r="L10608">
        <v>1010100</v>
      </c>
      <c r="M10608">
        <v>1010100</v>
      </c>
    </row>
    <row r="10609" spans="1:13" x14ac:dyDescent="0.25">
      <c r="A10609">
        <v>10000010</v>
      </c>
      <c r="B10609">
        <v>10000010</v>
      </c>
      <c r="C10609">
        <v>10000010</v>
      </c>
      <c r="G10609">
        <v>165</v>
      </c>
      <c r="H10609" s="2" t="str">
        <f t="shared" si="166"/>
        <v>A5</v>
      </c>
      <c r="K10609">
        <v>10000010</v>
      </c>
      <c r="L10609">
        <v>10000010</v>
      </c>
      <c r="M10609">
        <v>10000010</v>
      </c>
    </row>
    <row r="10610" spans="1:13" x14ac:dyDescent="0.25">
      <c r="A10610">
        <v>10101</v>
      </c>
      <c r="B10610">
        <v>10101</v>
      </c>
      <c r="C10610">
        <v>10101</v>
      </c>
      <c r="G10610">
        <v>165</v>
      </c>
      <c r="H10610" s="2" t="str">
        <f t="shared" si="166"/>
        <v>A5</v>
      </c>
      <c r="K10610">
        <v>10101</v>
      </c>
      <c r="L10610">
        <v>10101</v>
      </c>
      <c r="M10610">
        <v>10101</v>
      </c>
    </row>
    <row r="10611" spans="1:13" x14ac:dyDescent="0.25">
      <c r="A10611">
        <v>1010101</v>
      </c>
      <c r="B10611">
        <v>1010101</v>
      </c>
      <c r="C10611">
        <v>1010100</v>
      </c>
      <c r="G10611">
        <v>165</v>
      </c>
      <c r="H10611" s="2" t="str">
        <f t="shared" si="166"/>
        <v>A5</v>
      </c>
      <c r="K10611">
        <v>1010101</v>
      </c>
      <c r="L10611">
        <v>1010101</v>
      </c>
      <c r="M10611">
        <v>1010100</v>
      </c>
    </row>
    <row r="10612" spans="1:13" x14ac:dyDescent="0.25">
      <c r="A10612">
        <v>10100</v>
      </c>
      <c r="B10612">
        <v>10100</v>
      </c>
      <c r="C10612">
        <v>0</v>
      </c>
      <c r="G10612">
        <v>165</v>
      </c>
      <c r="H10612" s="2" t="str">
        <f t="shared" si="166"/>
        <v>A5</v>
      </c>
      <c r="K10612">
        <v>10100</v>
      </c>
      <c r="L10612">
        <v>10100</v>
      </c>
      <c r="M10612">
        <v>0</v>
      </c>
    </row>
    <row r="10613" spans="1:13" x14ac:dyDescent="0.25">
      <c r="A10613">
        <v>1010101</v>
      </c>
      <c r="B10613">
        <v>1010101</v>
      </c>
      <c r="C10613">
        <v>10101</v>
      </c>
      <c r="G10613">
        <v>165</v>
      </c>
      <c r="H10613" s="2" t="str">
        <f t="shared" si="166"/>
        <v>A5</v>
      </c>
      <c r="K10613">
        <v>1010101</v>
      </c>
      <c r="L10613">
        <v>1010101</v>
      </c>
      <c r="M10613">
        <v>10101</v>
      </c>
    </row>
    <row r="10614" spans="1:13" x14ac:dyDescent="0.25">
      <c r="A10614">
        <v>1010101</v>
      </c>
      <c r="B10614">
        <v>1010101</v>
      </c>
      <c r="C10614">
        <v>1010101</v>
      </c>
      <c r="G10614">
        <v>165</v>
      </c>
      <c r="H10614" s="2" t="str">
        <f t="shared" si="166"/>
        <v>A5</v>
      </c>
      <c r="K10614">
        <v>1010101</v>
      </c>
      <c r="L10614">
        <v>1010101</v>
      </c>
      <c r="M10614">
        <v>1010101</v>
      </c>
    </row>
    <row r="10615" spans="1:13" x14ac:dyDescent="0.25">
      <c r="A10615">
        <v>1010101</v>
      </c>
      <c r="B10615">
        <v>1010101</v>
      </c>
      <c r="C10615">
        <v>1010101</v>
      </c>
      <c r="G10615">
        <v>165</v>
      </c>
      <c r="H10615" s="2" t="str">
        <f t="shared" si="166"/>
        <v>A5</v>
      </c>
      <c r="K10615">
        <v>1010101</v>
      </c>
      <c r="L10615">
        <v>1010101</v>
      </c>
      <c r="M10615">
        <v>1010101</v>
      </c>
    </row>
    <row r="10616" spans="1:13" x14ac:dyDescent="0.25">
      <c r="A10616">
        <v>1010101</v>
      </c>
      <c r="B10616">
        <v>1010101</v>
      </c>
      <c r="C10616">
        <v>1010101</v>
      </c>
      <c r="G10616">
        <v>165</v>
      </c>
      <c r="H10616" s="2" t="str">
        <f t="shared" si="166"/>
        <v>A5</v>
      </c>
      <c r="K10616">
        <v>1010101</v>
      </c>
      <c r="L10616">
        <v>1010101</v>
      </c>
      <c r="M10616">
        <v>1010101</v>
      </c>
    </row>
    <row r="10617" spans="1:13" x14ac:dyDescent="0.25">
      <c r="A10617">
        <v>1010101</v>
      </c>
      <c r="B10617">
        <v>1010101</v>
      </c>
      <c r="C10617">
        <v>1010101</v>
      </c>
      <c r="G10617">
        <v>165</v>
      </c>
      <c r="H10617" s="2" t="str">
        <f t="shared" si="166"/>
        <v>A5</v>
      </c>
      <c r="K10617">
        <v>1010101</v>
      </c>
      <c r="L10617">
        <v>1010101</v>
      </c>
      <c r="M10617">
        <v>1010101</v>
      </c>
    </row>
    <row r="10618" spans="1:13" x14ac:dyDescent="0.25">
      <c r="A10618">
        <v>1010101</v>
      </c>
      <c r="B10618">
        <v>1010101</v>
      </c>
      <c r="C10618">
        <v>1010101</v>
      </c>
      <c r="G10618">
        <v>165</v>
      </c>
      <c r="H10618" s="2" t="str">
        <f t="shared" si="166"/>
        <v>A5</v>
      </c>
      <c r="K10618">
        <v>1010101</v>
      </c>
      <c r="L10618">
        <v>1010101</v>
      </c>
      <c r="M10618">
        <v>1010101</v>
      </c>
    </row>
    <row r="10619" spans="1:13" x14ac:dyDescent="0.25">
      <c r="A10619">
        <v>1010101</v>
      </c>
      <c r="B10619">
        <v>1010101</v>
      </c>
      <c r="C10619">
        <v>1010101</v>
      </c>
      <c r="G10619">
        <v>165</v>
      </c>
      <c r="H10619" s="2" t="str">
        <f t="shared" si="166"/>
        <v>A5</v>
      </c>
      <c r="K10619">
        <v>1010101</v>
      </c>
      <c r="L10619">
        <v>1010101</v>
      </c>
      <c r="M10619">
        <v>1010101</v>
      </c>
    </row>
    <row r="10620" spans="1:13" x14ac:dyDescent="0.25">
      <c r="A10620">
        <v>1010101</v>
      </c>
      <c r="B10620">
        <v>1010101</v>
      </c>
      <c r="C10620">
        <v>1010101</v>
      </c>
      <c r="G10620">
        <v>165</v>
      </c>
      <c r="H10620" s="2" t="str">
        <f t="shared" si="166"/>
        <v>A5</v>
      </c>
      <c r="K10620">
        <v>1010101</v>
      </c>
      <c r="L10620">
        <v>1010101</v>
      </c>
      <c r="M10620">
        <v>1010101</v>
      </c>
    </row>
    <row r="10621" spans="1:13" x14ac:dyDescent="0.25">
      <c r="A10621">
        <v>1010101</v>
      </c>
      <c r="B10621">
        <v>1010101</v>
      </c>
      <c r="C10621">
        <v>1010101</v>
      </c>
      <c r="G10621">
        <v>165</v>
      </c>
      <c r="H10621" s="2" t="str">
        <f t="shared" si="166"/>
        <v>A5</v>
      </c>
      <c r="K10621">
        <v>1010101</v>
      </c>
      <c r="L10621">
        <v>1010101</v>
      </c>
      <c r="M10621">
        <v>1010101</v>
      </c>
    </row>
    <row r="10622" spans="1:13" x14ac:dyDescent="0.25">
      <c r="A10622">
        <v>1010101</v>
      </c>
      <c r="B10622">
        <v>1010101</v>
      </c>
      <c r="C10622">
        <v>1010101</v>
      </c>
      <c r="G10622">
        <v>165</v>
      </c>
      <c r="H10622" s="2" t="str">
        <f t="shared" si="166"/>
        <v>A5</v>
      </c>
      <c r="K10622">
        <v>1010101</v>
      </c>
      <c r="L10622">
        <v>1010101</v>
      </c>
      <c r="M10622">
        <v>1010101</v>
      </c>
    </row>
    <row r="10623" spans="1:13" x14ac:dyDescent="0.25">
      <c r="A10623">
        <v>1010101</v>
      </c>
      <c r="B10623">
        <v>1010101</v>
      </c>
      <c r="C10623">
        <v>1010101</v>
      </c>
      <c r="G10623">
        <v>165</v>
      </c>
      <c r="H10623" s="2" t="str">
        <f t="shared" si="166"/>
        <v>A5</v>
      </c>
      <c r="K10623">
        <v>1010101</v>
      </c>
      <c r="L10623">
        <v>1010101</v>
      </c>
      <c r="M10623">
        <v>1010101</v>
      </c>
    </row>
    <row r="10624" spans="1:13" x14ac:dyDescent="0.25">
      <c r="A10624">
        <v>1010101</v>
      </c>
      <c r="B10624">
        <v>1010101</v>
      </c>
      <c r="C10624">
        <v>1010101</v>
      </c>
      <c r="G10624">
        <v>165</v>
      </c>
      <c r="H10624" s="2" t="str">
        <f t="shared" si="166"/>
        <v>A5</v>
      </c>
      <c r="K10624">
        <v>1010101</v>
      </c>
      <c r="L10624">
        <v>1010101</v>
      </c>
      <c r="M10624">
        <v>1010101</v>
      </c>
    </row>
    <row r="10625" spans="1:13" x14ac:dyDescent="0.25">
      <c r="A10625">
        <v>1010101</v>
      </c>
      <c r="B10625">
        <v>1010101</v>
      </c>
      <c r="C10625">
        <v>1010101</v>
      </c>
      <c r="G10625">
        <v>165</v>
      </c>
      <c r="H10625" s="2" t="str">
        <f t="shared" si="166"/>
        <v>A5</v>
      </c>
      <c r="K10625">
        <v>1010101</v>
      </c>
      <c r="L10625">
        <v>1010101</v>
      </c>
      <c r="M10625">
        <v>1010101</v>
      </c>
    </row>
    <row r="10626" spans="1:13" x14ac:dyDescent="0.25">
      <c r="A10626">
        <v>1010101</v>
      </c>
      <c r="B10626">
        <v>1010101</v>
      </c>
      <c r="C10626">
        <v>1010101</v>
      </c>
      <c r="G10626">
        <v>165</v>
      </c>
      <c r="H10626" s="2" t="str">
        <f t="shared" si="166"/>
        <v>A5</v>
      </c>
      <c r="K10626">
        <v>1010101</v>
      </c>
      <c r="L10626">
        <v>1010101</v>
      </c>
      <c r="M10626">
        <v>1010101</v>
      </c>
    </row>
    <row r="10627" spans="1:13" x14ac:dyDescent="0.25">
      <c r="A10627">
        <v>1010101</v>
      </c>
      <c r="B10627">
        <v>1010101</v>
      </c>
      <c r="C10627">
        <v>1010101</v>
      </c>
      <c r="G10627">
        <v>166</v>
      </c>
      <c r="H10627" s="2" t="str">
        <f t="shared" si="166"/>
        <v>A6</v>
      </c>
      <c r="K10627">
        <v>1010101</v>
      </c>
      <c r="L10627">
        <v>1010101</v>
      </c>
      <c r="M10627">
        <v>1010101</v>
      </c>
    </row>
    <row r="10628" spans="1:13" x14ac:dyDescent="0.25">
      <c r="A10628">
        <v>1010101</v>
      </c>
      <c r="B10628">
        <v>1010101</v>
      </c>
      <c r="C10628">
        <v>1010101</v>
      </c>
      <c r="G10628">
        <v>166</v>
      </c>
      <c r="H10628" s="2" t="str">
        <f t="shared" si="166"/>
        <v>A6</v>
      </c>
      <c r="K10628">
        <v>1010101</v>
      </c>
      <c r="L10628">
        <v>1010101</v>
      </c>
      <c r="M10628">
        <v>1010101</v>
      </c>
    </row>
    <row r="10629" spans="1:13" x14ac:dyDescent="0.25">
      <c r="A10629">
        <v>1010101</v>
      </c>
      <c r="B10629">
        <v>1010101</v>
      </c>
      <c r="C10629">
        <v>1010101</v>
      </c>
      <c r="G10629">
        <v>166</v>
      </c>
      <c r="H10629" s="2" t="str">
        <f t="shared" si="166"/>
        <v>A6</v>
      </c>
      <c r="K10629">
        <v>1010101</v>
      </c>
      <c r="L10629">
        <v>1010101</v>
      </c>
      <c r="M10629">
        <v>1010101</v>
      </c>
    </row>
    <row r="10630" spans="1:13" x14ac:dyDescent="0.25">
      <c r="A10630">
        <v>1010101</v>
      </c>
      <c r="B10630">
        <v>1010101</v>
      </c>
      <c r="C10630">
        <v>1010101</v>
      </c>
      <c r="G10630">
        <v>166</v>
      </c>
      <c r="H10630" s="2" t="str">
        <f t="shared" si="166"/>
        <v>A6</v>
      </c>
      <c r="K10630">
        <v>1010101</v>
      </c>
      <c r="L10630">
        <v>1010101</v>
      </c>
      <c r="M10630">
        <v>1010101</v>
      </c>
    </row>
    <row r="10631" spans="1:13" x14ac:dyDescent="0.25">
      <c r="A10631">
        <v>1010101</v>
      </c>
      <c r="B10631">
        <v>1010101</v>
      </c>
      <c r="C10631">
        <v>1010101</v>
      </c>
      <c r="G10631">
        <v>166</v>
      </c>
      <c r="H10631" s="2" t="str">
        <f t="shared" si="166"/>
        <v>A6</v>
      </c>
      <c r="K10631">
        <v>1010101</v>
      </c>
      <c r="L10631">
        <v>1010101</v>
      </c>
      <c r="M10631">
        <v>1010101</v>
      </c>
    </row>
    <row r="10632" spans="1:13" x14ac:dyDescent="0.25">
      <c r="A10632">
        <v>1010101</v>
      </c>
      <c r="B10632">
        <v>1010101</v>
      </c>
      <c r="C10632">
        <v>1010101</v>
      </c>
      <c r="G10632">
        <v>166</v>
      </c>
      <c r="H10632" s="2" t="str">
        <f t="shared" si="166"/>
        <v>A6</v>
      </c>
      <c r="K10632">
        <v>1010101</v>
      </c>
      <c r="L10632">
        <v>1010101</v>
      </c>
      <c r="M10632">
        <v>1010101</v>
      </c>
    </row>
    <row r="10633" spans="1:13" x14ac:dyDescent="0.25">
      <c r="A10633">
        <v>1010001</v>
      </c>
      <c r="B10633">
        <v>1010001</v>
      </c>
      <c r="C10633">
        <v>1000000</v>
      </c>
      <c r="G10633">
        <v>166</v>
      </c>
      <c r="H10633" s="2" t="str">
        <f t="shared" ref="H10633:H10696" si="167">DEC2HEX(G10633)</f>
        <v>A6</v>
      </c>
      <c r="K10633">
        <v>1010001</v>
      </c>
      <c r="L10633">
        <v>1010001</v>
      </c>
      <c r="M10633">
        <v>1000000</v>
      </c>
    </row>
    <row r="10634" spans="1:13" x14ac:dyDescent="0.25">
      <c r="A10634">
        <v>10100</v>
      </c>
      <c r="B10634">
        <v>10100</v>
      </c>
      <c r="C10634">
        <v>0</v>
      </c>
      <c r="G10634">
        <v>166</v>
      </c>
      <c r="H10634" s="2" t="str">
        <f t="shared" si="167"/>
        <v>A6</v>
      </c>
      <c r="K10634">
        <v>10100</v>
      </c>
      <c r="L10634">
        <v>10100</v>
      </c>
      <c r="M10634">
        <v>0</v>
      </c>
    </row>
    <row r="10635" spans="1:13" x14ac:dyDescent="0.25">
      <c r="A10635">
        <v>101</v>
      </c>
      <c r="B10635">
        <v>101</v>
      </c>
      <c r="C10635">
        <v>1</v>
      </c>
      <c r="G10635">
        <v>166</v>
      </c>
      <c r="H10635" s="2" t="str">
        <f t="shared" si="167"/>
        <v>A6</v>
      </c>
      <c r="K10635">
        <v>101</v>
      </c>
      <c r="L10635">
        <v>101</v>
      </c>
      <c r="M10635">
        <v>1</v>
      </c>
    </row>
    <row r="10636" spans="1:13" x14ac:dyDescent="0.25">
      <c r="A10636">
        <v>1001000</v>
      </c>
      <c r="B10636">
        <v>1001000</v>
      </c>
      <c r="C10636">
        <v>1000</v>
      </c>
      <c r="G10636">
        <v>166</v>
      </c>
      <c r="H10636" s="2" t="str">
        <f t="shared" si="167"/>
        <v>A6</v>
      </c>
      <c r="K10636">
        <v>1001000</v>
      </c>
      <c r="L10636">
        <v>1001000</v>
      </c>
      <c r="M10636">
        <v>1000</v>
      </c>
    </row>
    <row r="10637" spans="1:13" x14ac:dyDescent="0.25">
      <c r="A10637">
        <v>10000010</v>
      </c>
      <c r="B10637">
        <v>10000010</v>
      </c>
      <c r="C10637">
        <v>10000010</v>
      </c>
      <c r="G10637">
        <v>166</v>
      </c>
      <c r="H10637" s="2" t="str">
        <f t="shared" si="167"/>
        <v>A6</v>
      </c>
      <c r="K10637">
        <v>10000010</v>
      </c>
      <c r="L10637">
        <v>10000010</v>
      </c>
      <c r="M10637">
        <v>10000010</v>
      </c>
    </row>
    <row r="10638" spans="1:13" x14ac:dyDescent="0.25">
      <c r="A10638">
        <v>10100001</v>
      </c>
      <c r="B10638">
        <v>10100001</v>
      </c>
      <c r="C10638">
        <v>10100000</v>
      </c>
      <c r="G10638">
        <v>166</v>
      </c>
      <c r="H10638" s="2" t="str">
        <f t="shared" si="167"/>
        <v>A6</v>
      </c>
      <c r="K10638">
        <v>10100001</v>
      </c>
      <c r="L10638">
        <v>10100001</v>
      </c>
      <c r="M10638">
        <v>10100000</v>
      </c>
    </row>
    <row r="10639" spans="1:13" x14ac:dyDescent="0.25">
      <c r="A10639">
        <v>100010</v>
      </c>
      <c r="B10639">
        <v>100010</v>
      </c>
      <c r="C10639">
        <v>100010</v>
      </c>
      <c r="G10639">
        <v>166</v>
      </c>
      <c r="H10639" s="2" t="str">
        <f t="shared" si="167"/>
        <v>A6</v>
      </c>
      <c r="K10639">
        <v>100010</v>
      </c>
      <c r="L10639">
        <v>100010</v>
      </c>
      <c r="M10639">
        <v>100010</v>
      </c>
    </row>
    <row r="10640" spans="1:13" x14ac:dyDescent="0.25">
      <c r="A10640">
        <v>100010</v>
      </c>
      <c r="B10640">
        <v>100010</v>
      </c>
      <c r="C10640">
        <v>100010</v>
      </c>
      <c r="G10640">
        <v>166</v>
      </c>
      <c r="H10640" s="2" t="str">
        <f t="shared" si="167"/>
        <v>A6</v>
      </c>
      <c r="K10640">
        <v>100010</v>
      </c>
      <c r="L10640">
        <v>100010</v>
      </c>
      <c r="M10640">
        <v>100010</v>
      </c>
    </row>
    <row r="10641" spans="1:13" x14ac:dyDescent="0.25">
      <c r="A10641">
        <v>1000</v>
      </c>
      <c r="B10641">
        <v>1000</v>
      </c>
      <c r="C10641">
        <v>1000</v>
      </c>
      <c r="G10641">
        <v>166</v>
      </c>
      <c r="H10641" s="2" t="str">
        <f t="shared" si="167"/>
        <v>A6</v>
      </c>
      <c r="K10641">
        <v>1000</v>
      </c>
      <c r="L10641">
        <v>1000</v>
      </c>
      <c r="M10641">
        <v>1000</v>
      </c>
    </row>
    <row r="10642" spans="1:13" x14ac:dyDescent="0.25">
      <c r="A10642">
        <v>100010</v>
      </c>
      <c r="B10642">
        <v>100010</v>
      </c>
      <c r="C10642">
        <v>100010</v>
      </c>
      <c r="G10642">
        <v>166</v>
      </c>
      <c r="H10642" s="2" t="str">
        <f t="shared" si="167"/>
        <v>A6</v>
      </c>
      <c r="K10642">
        <v>100010</v>
      </c>
      <c r="L10642">
        <v>100010</v>
      </c>
      <c r="M10642">
        <v>100010</v>
      </c>
    </row>
    <row r="10643" spans="1:13" x14ac:dyDescent="0.25">
      <c r="A10643">
        <v>100010</v>
      </c>
      <c r="B10643">
        <v>100010</v>
      </c>
      <c r="C10643">
        <v>100010</v>
      </c>
      <c r="G10643">
        <v>166</v>
      </c>
      <c r="H10643" s="2" t="str">
        <f t="shared" si="167"/>
        <v>A6</v>
      </c>
      <c r="K10643">
        <v>100010</v>
      </c>
      <c r="L10643">
        <v>100010</v>
      </c>
      <c r="M10643">
        <v>100010</v>
      </c>
    </row>
    <row r="10644" spans="1:13" x14ac:dyDescent="0.25">
      <c r="A10644">
        <v>10100001</v>
      </c>
      <c r="B10644">
        <v>10100001</v>
      </c>
      <c r="C10644">
        <v>10100000</v>
      </c>
      <c r="G10644">
        <v>166</v>
      </c>
      <c r="H10644" s="2" t="str">
        <f t="shared" si="167"/>
        <v>A6</v>
      </c>
      <c r="K10644">
        <v>10100001</v>
      </c>
      <c r="L10644">
        <v>10100001</v>
      </c>
      <c r="M10644">
        <v>10100000</v>
      </c>
    </row>
    <row r="10645" spans="1:13" x14ac:dyDescent="0.25">
      <c r="A10645">
        <v>100000</v>
      </c>
      <c r="B10645">
        <v>100000</v>
      </c>
      <c r="C10645">
        <v>100000</v>
      </c>
      <c r="G10645">
        <v>166</v>
      </c>
      <c r="H10645" s="2" t="str">
        <f t="shared" si="167"/>
        <v>A6</v>
      </c>
      <c r="K10645">
        <v>100000</v>
      </c>
      <c r="L10645">
        <v>100000</v>
      </c>
      <c r="M10645">
        <v>100000</v>
      </c>
    </row>
    <row r="10646" spans="1:13" x14ac:dyDescent="0.25">
      <c r="A10646">
        <v>100010</v>
      </c>
      <c r="B10646">
        <v>100010</v>
      </c>
      <c r="C10646">
        <v>100010</v>
      </c>
      <c r="G10646">
        <v>166</v>
      </c>
      <c r="H10646" s="2" t="str">
        <f t="shared" si="167"/>
        <v>A6</v>
      </c>
      <c r="K10646">
        <v>100010</v>
      </c>
      <c r="L10646">
        <v>100010</v>
      </c>
      <c r="M10646">
        <v>100010</v>
      </c>
    </row>
    <row r="10647" spans="1:13" x14ac:dyDescent="0.25">
      <c r="A10647">
        <v>101</v>
      </c>
      <c r="B10647">
        <v>101</v>
      </c>
      <c r="C10647">
        <v>1</v>
      </c>
      <c r="G10647">
        <v>166</v>
      </c>
      <c r="H10647" s="2" t="str">
        <f t="shared" si="167"/>
        <v>A6</v>
      </c>
      <c r="K10647">
        <v>101</v>
      </c>
      <c r="L10647">
        <v>101</v>
      </c>
      <c r="M10647">
        <v>1</v>
      </c>
    </row>
    <row r="10648" spans="1:13" x14ac:dyDescent="0.25">
      <c r="A10648">
        <v>1000000</v>
      </c>
      <c r="B10648">
        <v>1000000</v>
      </c>
      <c r="C10648">
        <v>0</v>
      </c>
      <c r="G10648">
        <v>166</v>
      </c>
      <c r="H10648" s="2" t="str">
        <f t="shared" si="167"/>
        <v>A6</v>
      </c>
      <c r="K10648">
        <v>1000000</v>
      </c>
      <c r="L10648">
        <v>1000000</v>
      </c>
      <c r="M10648">
        <v>0</v>
      </c>
    </row>
    <row r="10649" spans="1:13" x14ac:dyDescent="0.25">
      <c r="A10649">
        <v>0</v>
      </c>
      <c r="B10649">
        <v>0</v>
      </c>
      <c r="C10649">
        <v>0</v>
      </c>
      <c r="G10649">
        <v>166</v>
      </c>
      <c r="H10649" s="2" t="str">
        <f t="shared" si="167"/>
        <v>A6</v>
      </c>
      <c r="K10649">
        <v>0</v>
      </c>
      <c r="L10649">
        <v>0</v>
      </c>
      <c r="M10649">
        <v>0</v>
      </c>
    </row>
    <row r="10650" spans="1:13" x14ac:dyDescent="0.25">
      <c r="A10650">
        <v>1010101</v>
      </c>
      <c r="B10650">
        <v>1010101</v>
      </c>
      <c r="C10650">
        <v>10101</v>
      </c>
      <c r="G10650">
        <v>166</v>
      </c>
      <c r="H10650" s="2" t="str">
        <f t="shared" si="167"/>
        <v>A6</v>
      </c>
      <c r="K10650">
        <v>1010101</v>
      </c>
      <c r="L10650">
        <v>1010101</v>
      </c>
      <c r="M10650">
        <v>10101</v>
      </c>
    </row>
    <row r="10651" spans="1:13" x14ac:dyDescent="0.25">
      <c r="A10651">
        <v>1001010</v>
      </c>
      <c r="B10651">
        <v>1001010</v>
      </c>
      <c r="C10651">
        <v>1001010</v>
      </c>
      <c r="G10651">
        <v>166</v>
      </c>
      <c r="H10651" s="2" t="str">
        <f t="shared" si="167"/>
        <v>A6</v>
      </c>
      <c r="K10651">
        <v>1001010</v>
      </c>
      <c r="L10651">
        <v>1001010</v>
      </c>
      <c r="M10651">
        <v>1001010</v>
      </c>
    </row>
    <row r="10652" spans="1:13" x14ac:dyDescent="0.25">
      <c r="A10652">
        <v>10101000</v>
      </c>
      <c r="B10652">
        <v>10101000</v>
      </c>
      <c r="C10652">
        <v>10101000</v>
      </c>
      <c r="G10652">
        <v>166</v>
      </c>
      <c r="H10652" s="2" t="str">
        <f t="shared" si="167"/>
        <v>A6</v>
      </c>
      <c r="K10652">
        <v>10101000</v>
      </c>
      <c r="L10652">
        <v>10101000</v>
      </c>
      <c r="M10652">
        <v>10101000</v>
      </c>
    </row>
    <row r="10653" spans="1:13" x14ac:dyDescent="0.25">
      <c r="A10653">
        <v>1010101</v>
      </c>
      <c r="B10653">
        <v>1010101</v>
      </c>
      <c r="C10653">
        <v>1010101</v>
      </c>
      <c r="G10653">
        <v>166</v>
      </c>
      <c r="H10653" s="2" t="str">
        <f t="shared" si="167"/>
        <v>A6</v>
      </c>
      <c r="K10653">
        <v>1010101</v>
      </c>
      <c r="L10653">
        <v>1010101</v>
      </c>
      <c r="M10653">
        <v>1010101</v>
      </c>
    </row>
    <row r="10654" spans="1:13" x14ac:dyDescent="0.25">
      <c r="A10654">
        <v>1010000</v>
      </c>
      <c r="B10654">
        <v>1010000</v>
      </c>
      <c r="C10654">
        <v>1000000</v>
      </c>
      <c r="G10654">
        <v>166</v>
      </c>
      <c r="H10654" s="2" t="str">
        <f t="shared" si="167"/>
        <v>A6</v>
      </c>
      <c r="K10654">
        <v>1010000</v>
      </c>
      <c r="L10654">
        <v>1010000</v>
      </c>
      <c r="M10654">
        <v>1000000</v>
      </c>
    </row>
    <row r="10655" spans="1:13" x14ac:dyDescent="0.25">
      <c r="A10655">
        <v>1</v>
      </c>
      <c r="B10655">
        <v>1</v>
      </c>
      <c r="C10655">
        <v>0</v>
      </c>
      <c r="G10655">
        <v>166</v>
      </c>
      <c r="H10655" s="2" t="str">
        <f t="shared" si="167"/>
        <v>A6</v>
      </c>
      <c r="K10655">
        <v>1</v>
      </c>
      <c r="L10655">
        <v>1</v>
      </c>
      <c r="M10655">
        <v>0</v>
      </c>
    </row>
    <row r="10656" spans="1:13" x14ac:dyDescent="0.25">
      <c r="A10656">
        <v>1010101</v>
      </c>
      <c r="B10656">
        <v>1010101</v>
      </c>
      <c r="C10656">
        <v>1010101</v>
      </c>
      <c r="G10656">
        <v>166</v>
      </c>
      <c r="H10656" s="2" t="str">
        <f t="shared" si="167"/>
        <v>A6</v>
      </c>
      <c r="K10656">
        <v>1010101</v>
      </c>
      <c r="L10656">
        <v>1010101</v>
      </c>
      <c r="M10656">
        <v>1010101</v>
      </c>
    </row>
    <row r="10657" spans="1:13" x14ac:dyDescent="0.25">
      <c r="A10657">
        <v>1010100</v>
      </c>
      <c r="B10657">
        <v>1010100</v>
      </c>
      <c r="C10657">
        <v>1010100</v>
      </c>
      <c r="G10657">
        <v>166</v>
      </c>
      <c r="H10657" s="2" t="str">
        <f t="shared" si="167"/>
        <v>A6</v>
      </c>
      <c r="K10657">
        <v>1010100</v>
      </c>
      <c r="L10657">
        <v>1010100</v>
      </c>
      <c r="M10657">
        <v>1010100</v>
      </c>
    </row>
    <row r="10658" spans="1:13" x14ac:dyDescent="0.25">
      <c r="A10658">
        <v>10000101</v>
      </c>
      <c r="B10658">
        <v>10000101</v>
      </c>
      <c r="C10658">
        <v>10000101</v>
      </c>
      <c r="G10658">
        <v>166</v>
      </c>
      <c r="H10658" s="2" t="str">
        <f t="shared" si="167"/>
        <v>A6</v>
      </c>
      <c r="K10658">
        <v>10000101</v>
      </c>
      <c r="L10658">
        <v>10000101</v>
      </c>
      <c r="M10658">
        <v>10000101</v>
      </c>
    </row>
    <row r="10659" spans="1:13" x14ac:dyDescent="0.25">
      <c r="A10659">
        <v>1010101</v>
      </c>
      <c r="B10659">
        <v>1010101</v>
      </c>
      <c r="C10659">
        <v>1010101</v>
      </c>
      <c r="G10659">
        <v>166</v>
      </c>
      <c r="H10659" s="2" t="str">
        <f t="shared" si="167"/>
        <v>A6</v>
      </c>
      <c r="K10659">
        <v>1010101</v>
      </c>
      <c r="L10659">
        <v>1010101</v>
      </c>
      <c r="M10659">
        <v>1010101</v>
      </c>
    </row>
    <row r="10660" spans="1:13" x14ac:dyDescent="0.25">
      <c r="A10660">
        <v>1010100</v>
      </c>
      <c r="B10660">
        <v>1010100</v>
      </c>
      <c r="C10660">
        <v>1010100</v>
      </c>
      <c r="G10660">
        <v>166</v>
      </c>
      <c r="H10660" s="2" t="str">
        <f t="shared" si="167"/>
        <v>A6</v>
      </c>
      <c r="K10660">
        <v>1010100</v>
      </c>
      <c r="L10660">
        <v>1010100</v>
      </c>
      <c r="M10660">
        <v>1010100</v>
      </c>
    </row>
    <row r="10661" spans="1:13" x14ac:dyDescent="0.25">
      <c r="A10661">
        <v>10000001</v>
      </c>
      <c r="B10661">
        <v>10000001</v>
      </c>
      <c r="C10661">
        <v>10000000</v>
      </c>
      <c r="G10661">
        <v>166</v>
      </c>
      <c r="H10661" s="2" t="str">
        <f t="shared" si="167"/>
        <v>A6</v>
      </c>
      <c r="K10661">
        <v>10000001</v>
      </c>
      <c r="L10661">
        <v>10000001</v>
      </c>
      <c r="M10661">
        <v>10000000</v>
      </c>
    </row>
    <row r="10662" spans="1:13" x14ac:dyDescent="0.25">
      <c r="A10662">
        <v>1010101</v>
      </c>
      <c r="B10662">
        <v>1010101</v>
      </c>
      <c r="C10662">
        <v>1010101</v>
      </c>
      <c r="G10662">
        <v>166</v>
      </c>
      <c r="H10662" s="2" t="str">
        <f t="shared" si="167"/>
        <v>A6</v>
      </c>
      <c r="K10662">
        <v>1010101</v>
      </c>
      <c r="L10662">
        <v>1010101</v>
      </c>
      <c r="M10662">
        <v>1010101</v>
      </c>
    </row>
    <row r="10663" spans="1:13" x14ac:dyDescent="0.25">
      <c r="A10663">
        <v>1010100</v>
      </c>
      <c r="B10663">
        <v>1010100</v>
      </c>
      <c r="C10663">
        <v>1010100</v>
      </c>
      <c r="G10663">
        <v>166</v>
      </c>
      <c r="H10663" s="2" t="str">
        <f t="shared" si="167"/>
        <v>A6</v>
      </c>
      <c r="K10663">
        <v>1010100</v>
      </c>
      <c r="L10663">
        <v>1010100</v>
      </c>
      <c r="M10663">
        <v>1010100</v>
      </c>
    </row>
    <row r="10664" spans="1:13" x14ac:dyDescent="0.25">
      <c r="A10664">
        <v>10001000</v>
      </c>
      <c r="B10664">
        <v>10001000</v>
      </c>
      <c r="C10664">
        <v>10001000</v>
      </c>
      <c r="G10664">
        <v>166</v>
      </c>
      <c r="H10664" s="2" t="str">
        <f t="shared" si="167"/>
        <v>A6</v>
      </c>
      <c r="K10664">
        <v>10001000</v>
      </c>
      <c r="L10664">
        <v>10001000</v>
      </c>
      <c r="M10664">
        <v>10001000</v>
      </c>
    </row>
    <row r="10665" spans="1:13" x14ac:dyDescent="0.25">
      <c r="A10665">
        <v>1010101</v>
      </c>
      <c r="B10665">
        <v>1010101</v>
      </c>
      <c r="C10665">
        <v>10101</v>
      </c>
      <c r="G10665">
        <v>166</v>
      </c>
      <c r="H10665" s="2" t="str">
        <f t="shared" si="167"/>
        <v>A6</v>
      </c>
      <c r="K10665">
        <v>1010101</v>
      </c>
      <c r="L10665">
        <v>1010101</v>
      </c>
      <c r="M10665">
        <v>10101</v>
      </c>
    </row>
    <row r="10666" spans="1:13" x14ac:dyDescent="0.25">
      <c r="A10666">
        <v>1010100</v>
      </c>
      <c r="B10666">
        <v>1010100</v>
      </c>
      <c r="C10666">
        <v>1010100</v>
      </c>
      <c r="G10666">
        <v>166</v>
      </c>
      <c r="H10666" s="2" t="str">
        <f t="shared" si="167"/>
        <v>A6</v>
      </c>
      <c r="K10666">
        <v>1010100</v>
      </c>
      <c r="L10666">
        <v>1010100</v>
      </c>
      <c r="M10666">
        <v>1010100</v>
      </c>
    </row>
    <row r="10667" spans="1:13" x14ac:dyDescent="0.25">
      <c r="A10667">
        <v>10100010</v>
      </c>
      <c r="B10667">
        <v>10100010</v>
      </c>
      <c r="C10667">
        <v>10100010</v>
      </c>
      <c r="G10667">
        <v>166</v>
      </c>
      <c r="H10667" s="2" t="str">
        <f t="shared" si="167"/>
        <v>A6</v>
      </c>
      <c r="K10667">
        <v>10100010</v>
      </c>
      <c r="L10667">
        <v>10100010</v>
      </c>
      <c r="M10667">
        <v>10100010</v>
      </c>
    </row>
    <row r="10668" spans="1:13" x14ac:dyDescent="0.25">
      <c r="A10668">
        <v>10101</v>
      </c>
      <c r="B10668">
        <v>10101</v>
      </c>
      <c r="C10668">
        <v>10101</v>
      </c>
      <c r="G10668">
        <v>166</v>
      </c>
      <c r="H10668" s="2" t="str">
        <f t="shared" si="167"/>
        <v>A6</v>
      </c>
      <c r="K10668">
        <v>10101</v>
      </c>
      <c r="L10668">
        <v>10101</v>
      </c>
      <c r="M10668">
        <v>10101</v>
      </c>
    </row>
    <row r="10669" spans="1:13" x14ac:dyDescent="0.25">
      <c r="A10669">
        <v>1010100</v>
      </c>
      <c r="B10669">
        <v>1010100</v>
      </c>
      <c r="C10669">
        <v>1010100</v>
      </c>
      <c r="G10669">
        <v>166</v>
      </c>
      <c r="H10669" s="2" t="str">
        <f t="shared" si="167"/>
        <v>A6</v>
      </c>
      <c r="K10669">
        <v>1010100</v>
      </c>
      <c r="L10669">
        <v>1010100</v>
      </c>
      <c r="M10669">
        <v>1010100</v>
      </c>
    </row>
    <row r="10670" spans="1:13" x14ac:dyDescent="0.25">
      <c r="A10670">
        <v>10000010</v>
      </c>
      <c r="B10670">
        <v>10000010</v>
      </c>
      <c r="C10670">
        <v>10000010</v>
      </c>
      <c r="G10670">
        <v>166</v>
      </c>
      <c r="H10670" s="2" t="str">
        <f t="shared" si="167"/>
        <v>A6</v>
      </c>
      <c r="K10670">
        <v>10000010</v>
      </c>
      <c r="L10670">
        <v>10000010</v>
      </c>
      <c r="M10670">
        <v>10000010</v>
      </c>
    </row>
    <row r="10671" spans="1:13" x14ac:dyDescent="0.25">
      <c r="A10671">
        <v>10101</v>
      </c>
      <c r="B10671">
        <v>10101</v>
      </c>
      <c r="C10671">
        <v>10101</v>
      </c>
      <c r="G10671">
        <v>166</v>
      </c>
      <c r="H10671" s="2" t="str">
        <f t="shared" si="167"/>
        <v>A6</v>
      </c>
      <c r="K10671">
        <v>10101</v>
      </c>
      <c r="L10671">
        <v>10101</v>
      </c>
      <c r="M10671">
        <v>10101</v>
      </c>
    </row>
    <row r="10672" spans="1:13" x14ac:dyDescent="0.25">
      <c r="A10672">
        <v>1010100</v>
      </c>
      <c r="B10672">
        <v>1010100</v>
      </c>
      <c r="C10672">
        <v>1010100</v>
      </c>
      <c r="G10672">
        <v>166</v>
      </c>
      <c r="H10672" s="2" t="str">
        <f t="shared" si="167"/>
        <v>A6</v>
      </c>
      <c r="K10672">
        <v>1010100</v>
      </c>
      <c r="L10672">
        <v>1010100</v>
      </c>
      <c r="M10672">
        <v>1010100</v>
      </c>
    </row>
    <row r="10673" spans="1:13" x14ac:dyDescent="0.25">
      <c r="A10673">
        <v>10000010</v>
      </c>
      <c r="B10673">
        <v>10000010</v>
      </c>
      <c r="C10673">
        <v>10000010</v>
      </c>
      <c r="G10673">
        <v>166</v>
      </c>
      <c r="H10673" s="2" t="str">
        <f t="shared" si="167"/>
        <v>A6</v>
      </c>
      <c r="K10673">
        <v>10000010</v>
      </c>
      <c r="L10673">
        <v>10000010</v>
      </c>
      <c r="M10673">
        <v>10000010</v>
      </c>
    </row>
    <row r="10674" spans="1:13" x14ac:dyDescent="0.25">
      <c r="A10674">
        <v>10101</v>
      </c>
      <c r="B10674">
        <v>10101</v>
      </c>
      <c r="C10674">
        <v>10101</v>
      </c>
      <c r="G10674">
        <v>166</v>
      </c>
      <c r="H10674" s="2" t="str">
        <f t="shared" si="167"/>
        <v>A6</v>
      </c>
      <c r="K10674">
        <v>10101</v>
      </c>
      <c r="L10674">
        <v>10101</v>
      </c>
      <c r="M10674">
        <v>10101</v>
      </c>
    </row>
    <row r="10675" spans="1:13" x14ac:dyDescent="0.25">
      <c r="A10675">
        <v>1010101</v>
      </c>
      <c r="B10675">
        <v>1010101</v>
      </c>
      <c r="C10675">
        <v>1010100</v>
      </c>
      <c r="G10675">
        <v>166</v>
      </c>
      <c r="H10675" s="2" t="str">
        <f t="shared" si="167"/>
        <v>A6</v>
      </c>
      <c r="K10675">
        <v>1010101</v>
      </c>
      <c r="L10675">
        <v>1010101</v>
      </c>
      <c r="M10675">
        <v>1010100</v>
      </c>
    </row>
    <row r="10676" spans="1:13" x14ac:dyDescent="0.25">
      <c r="A10676">
        <v>10100</v>
      </c>
      <c r="B10676">
        <v>10100</v>
      </c>
      <c r="C10676">
        <v>0</v>
      </c>
      <c r="G10676">
        <v>166</v>
      </c>
      <c r="H10676" s="2" t="str">
        <f t="shared" si="167"/>
        <v>A6</v>
      </c>
      <c r="K10676">
        <v>10100</v>
      </c>
      <c r="L10676">
        <v>10100</v>
      </c>
      <c r="M10676">
        <v>0</v>
      </c>
    </row>
    <row r="10677" spans="1:13" x14ac:dyDescent="0.25">
      <c r="A10677">
        <v>1010101</v>
      </c>
      <c r="B10677">
        <v>1010101</v>
      </c>
      <c r="C10677">
        <v>10101</v>
      </c>
      <c r="G10677">
        <v>166</v>
      </c>
      <c r="H10677" s="2" t="str">
        <f t="shared" si="167"/>
        <v>A6</v>
      </c>
      <c r="K10677">
        <v>1010101</v>
      </c>
      <c r="L10677">
        <v>1010101</v>
      </c>
      <c r="M10677">
        <v>10101</v>
      </c>
    </row>
    <row r="10678" spans="1:13" x14ac:dyDescent="0.25">
      <c r="A10678">
        <v>1010101</v>
      </c>
      <c r="B10678">
        <v>1010101</v>
      </c>
      <c r="C10678">
        <v>1010101</v>
      </c>
      <c r="G10678">
        <v>166</v>
      </c>
      <c r="H10678" s="2" t="str">
        <f t="shared" si="167"/>
        <v>A6</v>
      </c>
      <c r="K10678">
        <v>1010101</v>
      </c>
      <c r="L10678">
        <v>1010101</v>
      </c>
      <c r="M10678">
        <v>1010101</v>
      </c>
    </row>
    <row r="10679" spans="1:13" x14ac:dyDescent="0.25">
      <c r="A10679">
        <v>1010101</v>
      </c>
      <c r="B10679">
        <v>1010101</v>
      </c>
      <c r="C10679">
        <v>1010101</v>
      </c>
      <c r="G10679">
        <v>166</v>
      </c>
      <c r="H10679" s="2" t="str">
        <f t="shared" si="167"/>
        <v>A6</v>
      </c>
      <c r="K10679">
        <v>1010101</v>
      </c>
      <c r="L10679">
        <v>1010101</v>
      </c>
      <c r="M10679">
        <v>1010101</v>
      </c>
    </row>
    <row r="10680" spans="1:13" x14ac:dyDescent="0.25">
      <c r="A10680">
        <v>1010101</v>
      </c>
      <c r="B10680">
        <v>1010101</v>
      </c>
      <c r="C10680">
        <v>1010101</v>
      </c>
      <c r="G10680">
        <v>166</v>
      </c>
      <c r="H10680" s="2" t="str">
        <f t="shared" si="167"/>
        <v>A6</v>
      </c>
      <c r="K10680">
        <v>1010101</v>
      </c>
      <c r="L10680">
        <v>1010101</v>
      </c>
      <c r="M10680">
        <v>1010101</v>
      </c>
    </row>
    <row r="10681" spans="1:13" x14ac:dyDescent="0.25">
      <c r="A10681">
        <v>1010101</v>
      </c>
      <c r="B10681">
        <v>1010101</v>
      </c>
      <c r="C10681">
        <v>1010101</v>
      </c>
      <c r="G10681">
        <v>166</v>
      </c>
      <c r="H10681" s="2" t="str">
        <f t="shared" si="167"/>
        <v>A6</v>
      </c>
      <c r="K10681">
        <v>1010101</v>
      </c>
      <c r="L10681">
        <v>1010101</v>
      </c>
      <c r="M10681">
        <v>1010101</v>
      </c>
    </row>
    <row r="10682" spans="1:13" x14ac:dyDescent="0.25">
      <c r="A10682">
        <v>1010101</v>
      </c>
      <c r="B10682">
        <v>1010101</v>
      </c>
      <c r="C10682">
        <v>1010101</v>
      </c>
      <c r="G10682">
        <v>166</v>
      </c>
      <c r="H10682" s="2" t="str">
        <f t="shared" si="167"/>
        <v>A6</v>
      </c>
      <c r="K10682">
        <v>1010101</v>
      </c>
      <c r="L10682">
        <v>1010101</v>
      </c>
      <c r="M10682">
        <v>1010101</v>
      </c>
    </row>
    <row r="10683" spans="1:13" x14ac:dyDescent="0.25">
      <c r="A10683">
        <v>1010101</v>
      </c>
      <c r="B10683">
        <v>1010101</v>
      </c>
      <c r="C10683">
        <v>1010101</v>
      </c>
      <c r="G10683">
        <v>166</v>
      </c>
      <c r="H10683" s="2" t="str">
        <f t="shared" si="167"/>
        <v>A6</v>
      </c>
      <c r="K10683">
        <v>1010101</v>
      </c>
      <c r="L10683">
        <v>1010101</v>
      </c>
      <c r="M10683">
        <v>1010101</v>
      </c>
    </row>
    <row r="10684" spans="1:13" x14ac:dyDescent="0.25">
      <c r="A10684">
        <v>1010101</v>
      </c>
      <c r="B10684">
        <v>1010101</v>
      </c>
      <c r="C10684">
        <v>1010101</v>
      </c>
      <c r="G10684">
        <v>166</v>
      </c>
      <c r="H10684" s="2" t="str">
        <f t="shared" si="167"/>
        <v>A6</v>
      </c>
      <c r="K10684">
        <v>1010101</v>
      </c>
      <c r="L10684">
        <v>1010101</v>
      </c>
      <c r="M10684">
        <v>1010101</v>
      </c>
    </row>
    <row r="10685" spans="1:13" x14ac:dyDescent="0.25">
      <c r="A10685">
        <v>1010101</v>
      </c>
      <c r="B10685">
        <v>1010101</v>
      </c>
      <c r="C10685">
        <v>1010101</v>
      </c>
      <c r="G10685">
        <v>166</v>
      </c>
      <c r="H10685" s="2" t="str">
        <f t="shared" si="167"/>
        <v>A6</v>
      </c>
      <c r="K10685">
        <v>1010101</v>
      </c>
      <c r="L10685">
        <v>1010101</v>
      </c>
      <c r="M10685">
        <v>1010101</v>
      </c>
    </row>
    <row r="10686" spans="1:13" x14ac:dyDescent="0.25">
      <c r="A10686">
        <v>1010101</v>
      </c>
      <c r="B10686">
        <v>1010101</v>
      </c>
      <c r="C10686">
        <v>1010101</v>
      </c>
      <c r="G10686">
        <v>166</v>
      </c>
      <c r="H10686" s="2" t="str">
        <f t="shared" si="167"/>
        <v>A6</v>
      </c>
      <c r="K10686">
        <v>1010101</v>
      </c>
      <c r="L10686">
        <v>1010101</v>
      </c>
      <c r="M10686">
        <v>1010101</v>
      </c>
    </row>
    <row r="10687" spans="1:13" x14ac:dyDescent="0.25">
      <c r="A10687">
        <v>1010101</v>
      </c>
      <c r="B10687">
        <v>1010101</v>
      </c>
      <c r="C10687">
        <v>1010101</v>
      </c>
      <c r="G10687">
        <v>166</v>
      </c>
      <c r="H10687" s="2" t="str">
        <f t="shared" si="167"/>
        <v>A6</v>
      </c>
      <c r="K10687">
        <v>1010101</v>
      </c>
      <c r="L10687">
        <v>1010101</v>
      </c>
      <c r="M10687">
        <v>1010101</v>
      </c>
    </row>
    <row r="10688" spans="1:13" x14ac:dyDescent="0.25">
      <c r="A10688">
        <v>1010101</v>
      </c>
      <c r="B10688">
        <v>1010101</v>
      </c>
      <c r="C10688">
        <v>1010101</v>
      </c>
      <c r="G10688">
        <v>166</v>
      </c>
      <c r="H10688" s="2" t="str">
        <f t="shared" si="167"/>
        <v>A6</v>
      </c>
      <c r="K10688">
        <v>1010101</v>
      </c>
      <c r="L10688">
        <v>1010101</v>
      </c>
      <c r="M10688">
        <v>1010101</v>
      </c>
    </row>
    <row r="10689" spans="1:13" x14ac:dyDescent="0.25">
      <c r="A10689">
        <v>1010101</v>
      </c>
      <c r="B10689">
        <v>1010101</v>
      </c>
      <c r="C10689">
        <v>1010101</v>
      </c>
      <c r="G10689">
        <v>166</v>
      </c>
      <c r="H10689" s="2" t="str">
        <f t="shared" si="167"/>
        <v>A6</v>
      </c>
      <c r="K10689">
        <v>1010101</v>
      </c>
      <c r="L10689">
        <v>1010101</v>
      </c>
      <c r="M10689">
        <v>1010101</v>
      </c>
    </row>
    <row r="10690" spans="1:13" x14ac:dyDescent="0.25">
      <c r="A10690">
        <v>1010101</v>
      </c>
      <c r="B10690">
        <v>1010101</v>
      </c>
      <c r="C10690">
        <v>1010101</v>
      </c>
      <c r="G10690">
        <v>166</v>
      </c>
      <c r="H10690" s="2" t="str">
        <f t="shared" si="167"/>
        <v>A6</v>
      </c>
      <c r="K10690">
        <v>1010101</v>
      </c>
      <c r="L10690">
        <v>1010101</v>
      </c>
      <c r="M10690">
        <v>1010101</v>
      </c>
    </row>
    <row r="10691" spans="1:13" x14ac:dyDescent="0.25">
      <c r="A10691">
        <v>1010101</v>
      </c>
      <c r="B10691">
        <v>1010101</v>
      </c>
      <c r="C10691">
        <v>1010101</v>
      </c>
      <c r="G10691">
        <v>167</v>
      </c>
      <c r="H10691" s="2" t="str">
        <f t="shared" si="167"/>
        <v>A7</v>
      </c>
      <c r="K10691">
        <v>1010101</v>
      </c>
      <c r="L10691">
        <v>1010101</v>
      </c>
      <c r="M10691">
        <v>1010101</v>
      </c>
    </row>
    <row r="10692" spans="1:13" x14ac:dyDescent="0.25">
      <c r="A10692">
        <v>1010101</v>
      </c>
      <c r="B10692">
        <v>1010101</v>
      </c>
      <c r="C10692">
        <v>1010101</v>
      </c>
      <c r="G10692">
        <v>167</v>
      </c>
      <c r="H10692" s="2" t="str">
        <f t="shared" si="167"/>
        <v>A7</v>
      </c>
      <c r="K10692">
        <v>1010101</v>
      </c>
      <c r="L10692">
        <v>1010101</v>
      </c>
      <c r="M10692">
        <v>1010101</v>
      </c>
    </row>
    <row r="10693" spans="1:13" x14ac:dyDescent="0.25">
      <c r="A10693">
        <v>1010101</v>
      </c>
      <c r="B10693">
        <v>1010101</v>
      </c>
      <c r="C10693">
        <v>1010101</v>
      </c>
      <c r="G10693">
        <v>167</v>
      </c>
      <c r="H10693" s="2" t="str">
        <f t="shared" si="167"/>
        <v>A7</v>
      </c>
      <c r="K10693">
        <v>1010101</v>
      </c>
      <c r="L10693">
        <v>1010101</v>
      </c>
      <c r="M10693">
        <v>1010101</v>
      </c>
    </row>
    <row r="10694" spans="1:13" x14ac:dyDescent="0.25">
      <c r="A10694">
        <v>1010101</v>
      </c>
      <c r="B10694">
        <v>1010101</v>
      </c>
      <c r="C10694">
        <v>1010101</v>
      </c>
      <c r="G10694">
        <v>167</v>
      </c>
      <c r="H10694" s="2" t="str">
        <f t="shared" si="167"/>
        <v>A7</v>
      </c>
      <c r="K10694">
        <v>1010101</v>
      </c>
      <c r="L10694">
        <v>1010101</v>
      </c>
      <c r="M10694">
        <v>1010101</v>
      </c>
    </row>
    <row r="10695" spans="1:13" x14ac:dyDescent="0.25">
      <c r="A10695">
        <v>1010101</v>
      </c>
      <c r="B10695">
        <v>1010101</v>
      </c>
      <c r="C10695">
        <v>1010101</v>
      </c>
      <c r="G10695">
        <v>167</v>
      </c>
      <c r="H10695" s="2" t="str">
        <f t="shared" si="167"/>
        <v>A7</v>
      </c>
      <c r="K10695">
        <v>1010101</v>
      </c>
      <c r="L10695">
        <v>1010101</v>
      </c>
      <c r="M10695">
        <v>1010101</v>
      </c>
    </row>
    <row r="10696" spans="1:13" x14ac:dyDescent="0.25">
      <c r="A10696">
        <v>1010101</v>
      </c>
      <c r="B10696">
        <v>1010101</v>
      </c>
      <c r="C10696">
        <v>1010101</v>
      </c>
      <c r="G10696">
        <v>167</v>
      </c>
      <c r="H10696" s="2" t="str">
        <f t="shared" si="167"/>
        <v>A7</v>
      </c>
      <c r="K10696">
        <v>1010101</v>
      </c>
      <c r="L10696">
        <v>1010101</v>
      </c>
      <c r="M10696">
        <v>1010101</v>
      </c>
    </row>
    <row r="10697" spans="1:13" x14ac:dyDescent="0.25">
      <c r="A10697">
        <v>1010101</v>
      </c>
      <c r="B10697">
        <v>1010101</v>
      </c>
      <c r="C10697">
        <v>1010101</v>
      </c>
      <c r="G10697">
        <v>167</v>
      </c>
      <c r="H10697" s="2" t="str">
        <f t="shared" ref="H10697:H10760" si="168">DEC2HEX(G10697)</f>
        <v>A7</v>
      </c>
      <c r="K10697">
        <v>1010101</v>
      </c>
      <c r="L10697">
        <v>1010101</v>
      </c>
      <c r="M10697">
        <v>1010101</v>
      </c>
    </row>
    <row r="10698" spans="1:13" x14ac:dyDescent="0.25">
      <c r="A10698">
        <v>1010101</v>
      </c>
      <c r="B10698">
        <v>1010101</v>
      </c>
      <c r="C10698">
        <v>1010101</v>
      </c>
      <c r="G10698">
        <v>167</v>
      </c>
      <c r="H10698" s="2" t="str">
        <f t="shared" si="168"/>
        <v>A7</v>
      </c>
      <c r="K10698">
        <v>1010101</v>
      </c>
      <c r="L10698">
        <v>1010101</v>
      </c>
      <c r="M10698">
        <v>1010101</v>
      </c>
    </row>
    <row r="10699" spans="1:13" x14ac:dyDescent="0.25">
      <c r="A10699">
        <v>1010101</v>
      </c>
      <c r="B10699">
        <v>1010101</v>
      </c>
      <c r="C10699">
        <v>1010101</v>
      </c>
      <c r="G10699">
        <v>167</v>
      </c>
      <c r="H10699" s="2" t="str">
        <f t="shared" si="168"/>
        <v>A7</v>
      </c>
      <c r="K10699">
        <v>1010101</v>
      </c>
      <c r="L10699">
        <v>1010101</v>
      </c>
      <c r="M10699">
        <v>1010101</v>
      </c>
    </row>
    <row r="10700" spans="1:13" x14ac:dyDescent="0.25">
      <c r="A10700">
        <v>1010000</v>
      </c>
      <c r="B10700">
        <v>1010000</v>
      </c>
      <c r="C10700">
        <v>1000000</v>
      </c>
      <c r="G10700">
        <v>167</v>
      </c>
      <c r="H10700" s="2" t="str">
        <f t="shared" si="168"/>
        <v>A7</v>
      </c>
      <c r="K10700">
        <v>1010000</v>
      </c>
      <c r="L10700">
        <v>1010000</v>
      </c>
      <c r="M10700">
        <v>1000000</v>
      </c>
    </row>
    <row r="10701" spans="1:13" x14ac:dyDescent="0.25">
      <c r="A10701">
        <v>1010001</v>
      </c>
      <c r="B10701">
        <v>1010001</v>
      </c>
      <c r="C10701">
        <v>0</v>
      </c>
      <c r="G10701">
        <v>167</v>
      </c>
      <c r="H10701" s="2" t="str">
        <f t="shared" si="168"/>
        <v>A7</v>
      </c>
      <c r="K10701">
        <v>1010001</v>
      </c>
      <c r="L10701">
        <v>1010001</v>
      </c>
      <c r="M10701">
        <v>0</v>
      </c>
    </row>
    <row r="10702" spans="1:13" x14ac:dyDescent="0.25">
      <c r="A10702">
        <v>1000101</v>
      </c>
      <c r="B10702">
        <v>1000101</v>
      </c>
      <c r="C10702">
        <v>1</v>
      </c>
      <c r="G10702">
        <v>167</v>
      </c>
      <c r="H10702" s="2" t="str">
        <f t="shared" si="168"/>
        <v>A7</v>
      </c>
      <c r="K10702">
        <v>1000101</v>
      </c>
      <c r="L10702">
        <v>1000101</v>
      </c>
      <c r="M10702">
        <v>1</v>
      </c>
    </row>
    <row r="10703" spans="1:13" x14ac:dyDescent="0.25">
      <c r="A10703">
        <v>1001010</v>
      </c>
      <c r="B10703">
        <v>1001010</v>
      </c>
      <c r="C10703">
        <v>1010</v>
      </c>
      <c r="G10703">
        <v>167</v>
      </c>
      <c r="H10703" s="2" t="str">
        <f t="shared" si="168"/>
        <v>A7</v>
      </c>
      <c r="K10703">
        <v>1001010</v>
      </c>
      <c r="L10703">
        <v>1001010</v>
      </c>
      <c r="M10703">
        <v>1010</v>
      </c>
    </row>
    <row r="10704" spans="1:13" x14ac:dyDescent="0.25">
      <c r="A10704">
        <v>1000</v>
      </c>
      <c r="B10704">
        <v>1000</v>
      </c>
      <c r="C10704">
        <v>1000</v>
      </c>
      <c r="G10704">
        <v>167</v>
      </c>
      <c r="H10704" s="2" t="str">
        <f t="shared" si="168"/>
        <v>A7</v>
      </c>
      <c r="K10704">
        <v>1000</v>
      </c>
      <c r="L10704">
        <v>1000</v>
      </c>
      <c r="M10704">
        <v>1000</v>
      </c>
    </row>
    <row r="10705" spans="1:13" x14ac:dyDescent="0.25">
      <c r="A10705">
        <v>100000</v>
      </c>
      <c r="B10705">
        <v>100000</v>
      </c>
      <c r="C10705">
        <v>100000</v>
      </c>
      <c r="G10705">
        <v>167</v>
      </c>
      <c r="H10705" s="2" t="str">
        <f t="shared" si="168"/>
        <v>A7</v>
      </c>
      <c r="K10705">
        <v>100000</v>
      </c>
      <c r="L10705">
        <v>100001</v>
      </c>
      <c r="M10705">
        <v>100000</v>
      </c>
    </row>
    <row r="10706" spans="1:13" x14ac:dyDescent="0.25">
      <c r="A10706">
        <v>100000</v>
      </c>
      <c r="B10706">
        <v>100000</v>
      </c>
      <c r="C10706">
        <v>100000</v>
      </c>
      <c r="G10706">
        <v>167</v>
      </c>
      <c r="H10706" s="2" t="str">
        <f t="shared" si="168"/>
        <v>A7</v>
      </c>
      <c r="K10706">
        <v>100000</v>
      </c>
      <c r="L10706">
        <v>100000</v>
      </c>
      <c r="M10706">
        <v>100000</v>
      </c>
    </row>
    <row r="10707" spans="1:13" x14ac:dyDescent="0.25">
      <c r="A10707">
        <v>10001000</v>
      </c>
      <c r="B10707">
        <v>10001000</v>
      </c>
      <c r="C10707">
        <v>10001000</v>
      </c>
      <c r="G10707">
        <v>167</v>
      </c>
      <c r="H10707" s="2" t="str">
        <f t="shared" si="168"/>
        <v>A7</v>
      </c>
      <c r="K10707">
        <v>10001000</v>
      </c>
      <c r="L10707">
        <v>10001000</v>
      </c>
      <c r="M10707">
        <v>10001000</v>
      </c>
    </row>
    <row r="10708" spans="1:13" x14ac:dyDescent="0.25">
      <c r="A10708">
        <v>10101000</v>
      </c>
      <c r="B10708">
        <v>10101000</v>
      </c>
      <c r="C10708">
        <v>10101000</v>
      </c>
      <c r="G10708">
        <v>167</v>
      </c>
      <c r="H10708" s="2" t="str">
        <f t="shared" si="168"/>
        <v>A7</v>
      </c>
      <c r="K10708">
        <v>10101000</v>
      </c>
      <c r="L10708">
        <v>10101000</v>
      </c>
      <c r="M10708">
        <v>10101000</v>
      </c>
    </row>
    <row r="10709" spans="1:13" x14ac:dyDescent="0.25">
      <c r="A10709">
        <v>100000</v>
      </c>
      <c r="B10709">
        <v>100000</v>
      </c>
      <c r="C10709">
        <v>100000</v>
      </c>
      <c r="G10709">
        <v>167</v>
      </c>
      <c r="H10709" s="2" t="str">
        <f t="shared" si="168"/>
        <v>A7</v>
      </c>
      <c r="K10709">
        <v>100000</v>
      </c>
      <c r="L10709">
        <v>100000</v>
      </c>
      <c r="M10709">
        <v>100000</v>
      </c>
    </row>
    <row r="10710" spans="1:13" x14ac:dyDescent="0.25">
      <c r="A10710">
        <v>10001000</v>
      </c>
      <c r="B10710">
        <v>10001000</v>
      </c>
      <c r="C10710">
        <v>10001000</v>
      </c>
      <c r="G10710">
        <v>167</v>
      </c>
      <c r="H10710" s="2" t="str">
        <f t="shared" si="168"/>
        <v>A7</v>
      </c>
      <c r="K10710">
        <v>10001000</v>
      </c>
      <c r="L10710">
        <v>10001000</v>
      </c>
      <c r="M10710">
        <v>10001000</v>
      </c>
    </row>
    <row r="10711" spans="1:13" x14ac:dyDescent="0.25">
      <c r="A10711">
        <v>100000</v>
      </c>
      <c r="B10711">
        <v>100000</v>
      </c>
      <c r="C10711">
        <v>100000</v>
      </c>
      <c r="G10711">
        <v>167</v>
      </c>
      <c r="H10711" s="2" t="str">
        <f t="shared" si="168"/>
        <v>A7</v>
      </c>
      <c r="K10711">
        <v>100000</v>
      </c>
      <c r="L10711">
        <v>100001</v>
      </c>
      <c r="M10711">
        <v>100000</v>
      </c>
    </row>
    <row r="10712" spans="1:13" x14ac:dyDescent="0.25">
      <c r="A10712">
        <v>101010</v>
      </c>
      <c r="B10712">
        <v>101010</v>
      </c>
      <c r="C10712">
        <v>101010</v>
      </c>
      <c r="G10712">
        <v>167</v>
      </c>
      <c r="H10712" s="2" t="str">
        <f t="shared" si="168"/>
        <v>A7</v>
      </c>
      <c r="K10712">
        <v>101010</v>
      </c>
      <c r="L10712">
        <v>101010</v>
      </c>
      <c r="M10712">
        <v>101010</v>
      </c>
    </row>
    <row r="10713" spans="1:13" x14ac:dyDescent="0.25">
      <c r="A10713">
        <v>10001000</v>
      </c>
      <c r="B10713">
        <v>10001000</v>
      </c>
      <c r="C10713">
        <v>10001000</v>
      </c>
      <c r="G10713">
        <v>167</v>
      </c>
      <c r="H10713" s="2" t="str">
        <f t="shared" si="168"/>
        <v>A7</v>
      </c>
      <c r="K10713">
        <v>10001000</v>
      </c>
      <c r="L10713">
        <v>10001000</v>
      </c>
      <c r="M10713">
        <v>10001000</v>
      </c>
    </row>
    <row r="10714" spans="1:13" x14ac:dyDescent="0.25">
      <c r="A10714">
        <v>100000</v>
      </c>
      <c r="B10714">
        <v>100000</v>
      </c>
      <c r="C10714">
        <v>100000</v>
      </c>
      <c r="G10714">
        <v>167</v>
      </c>
      <c r="H10714" s="2" t="str">
        <f t="shared" si="168"/>
        <v>A7</v>
      </c>
      <c r="K10714">
        <v>100000</v>
      </c>
      <c r="L10714">
        <v>100001</v>
      </c>
      <c r="M10714">
        <v>100000</v>
      </c>
    </row>
    <row r="10715" spans="1:13" x14ac:dyDescent="0.25">
      <c r="A10715">
        <v>100000</v>
      </c>
      <c r="B10715">
        <v>100000</v>
      </c>
      <c r="C10715">
        <v>100000</v>
      </c>
      <c r="G10715">
        <v>167</v>
      </c>
      <c r="H10715" s="2" t="str">
        <f t="shared" si="168"/>
        <v>A7</v>
      </c>
      <c r="K10715">
        <v>100000</v>
      </c>
      <c r="L10715">
        <v>100000</v>
      </c>
      <c r="M10715">
        <v>100000</v>
      </c>
    </row>
    <row r="10716" spans="1:13" x14ac:dyDescent="0.25">
      <c r="A10716">
        <v>10001000</v>
      </c>
      <c r="B10716">
        <v>10001000</v>
      </c>
      <c r="C10716">
        <v>10001000</v>
      </c>
      <c r="G10716">
        <v>167</v>
      </c>
      <c r="H10716" s="2" t="str">
        <f t="shared" si="168"/>
        <v>A7</v>
      </c>
      <c r="K10716">
        <v>10001000</v>
      </c>
      <c r="L10716">
        <v>10001000</v>
      </c>
      <c r="M10716">
        <v>10001000</v>
      </c>
    </row>
    <row r="10717" spans="1:13" x14ac:dyDescent="0.25">
      <c r="A10717">
        <v>1000</v>
      </c>
      <c r="B10717">
        <v>1000</v>
      </c>
      <c r="C10717">
        <v>1000</v>
      </c>
      <c r="G10717">
        <v>167</v>
      </c>
      <c r="H10717" s="2" t="str">
        <f t="shared" si="168"/>
        <v>A7</v>
      </c>
      <c r="K10717">
        <v>1000</v>
      </c>
      <c r="L10717">
        <v>1001000</v>
      </c>
      <c r="M10717">
        <v>1000</v>
      </c>
    </row>
    <row r="10718" spans="1:13" x14ac:dyDescent="0.25">
      <c r="A10718">
        <v>1000101</v>
      </c>
      <c r="B10718">
        <v>1000101</v>
      </c>
      <c r="C10718">
        <v>1000000</v>
      </c>
      <c r="G10718">
        <v>167</v>
      </c>
      <c r="H10718" s="2" t="str">
        <f t="shared" si="168"/>
        <v>A7</v>
      </c>
      <c r="K10718">
        <v>1000101</v>
      </c>
      <c r="L10718">
        <v>1000101</v>
      </c>
      <c r="M10718">
        <v>1000000</v>
      </c>
    </row>
    <row r="10719" spans="1:13" x14ac:dyDescent="0.25">
      <c r="A10719">
        <v>10001</v>
      </c>
      <c r="B10719">
        <v>10001</v>
      </c>
      <c r="C10719">
        <v>0</v>
      </c>
      <c r="G10719">
        <v>167</v>
      </c>
      <c r="H10719" s="2" t="str">
        <f t="shared" si="168"/>
        <v>A7</v>
      </c>
      <c r="K10719">
        <v>10001</v>
      </c>
      <c r="L10719">
        <v>10001</v>
      </c>
      <c r="M10719">
        <v>0</v>
      </c>
    </row>
    <row r="10720" spans="1:13" x14ac:dyDescent="0.25">
      <c r="A10720">
        <v>1010001</v>
      </c>
      <c r="B10720">
        <v>1010001</v>
      </c>
      <c r="C10720">
        <v>1000001</v>
      </c>
      <c r="G10720">
        <v>167</v>
      </c>
      <c r="H10720" s="2" t="str">
        <f t="shared" si="168"/>
        <v>A7</v>
      </c>
      <c r="K10720">
        <v>1010001</v>
      </c>
      <c r="L10720">
        <v>1010001</v>
      </c>
      <c r="M10720">
        <v>1000001</v>
      </c>
    </row>
    <row r="10721" spans="1:13" x14ac:dyDescent="0.25">
      <c r="A10721">
        <v>1010101</v>
      </c>
      <c r="B10721">
        <v>1010101</v>
      </c>
      <c r="C10721">
        <v>1010101</v>
      </c>
      <c r="G10721">
        <v>167</v>
      </c>
      <c r="H10721" s="2" t="str">
        <f t="shared" si="168"/>
        <v>A7</v>
      </c>
      <c r="K10721">
        <v>1010101</v>
      </c>
      <c r="L10721">
        <v>1010101</v>
      </c>
      <c r="M10721">
        <v>1010101</v>
      </c>
    </row>
    <row r="10722" spans="1:13" x14ac:dyDescent="0.25">
      <c r="A10722">
        <v>1000000</v>
      </c>
      <c r="B10722">
        <v>1000000</v>
      </c>
      <c r="C10722">
        <v>0</v>
      </c>
      <c r="G10722">
        <v>167</v>
      </c>
      <c r="H10722" s="2" t="str">
        <f t="shared" si="168"/>
        <v>A7</v>
      </c>
      <c r="K10722">
        <v>1000000</v>
      </c>
      <c r="L10722">
        <v>1000000</v>
      </c>
      <c r="M10722">
        <v>0</v>
      </c>
    </row>
    <row r="10723" spans="1:13" x14ac:dyDescent="0.25">
      <c r="A10723">
        <v>1010101</v>
      </c>
      <c r="B10723">
        <v>1010101</v>
      </c>
      <c r="C10723">
        <v>10101</v>
      </c>
      <c r="G10723">
        <v>167</v>
      </c>
      <c r="H10723" s="2" t="str">
        <f t="shared" si="168"/>
        <v>A7</v>
      </c>
      <c r="K10723">
        <v>1010101</v>
      </c>
      <c r="L10723">
        <v>1010101</v>
      </c>
      <c r="M10723">
        <v>10101</v>
      </c>
    </row>
    <row r="10724" spans="1:13" x14ac:dyDescent="0.25">
      <c r="A10724">
        <v>1010101</v>
      </c>
      <c r="B10724">
        <v>1010101</v>
      </c>
      <c r="C10724">
        <v>1010100</v>
      </c>
      <c r="G10724">
        <v>167</v>
      </c>
      <c r="H10724" s="2" t="str">
        <f t="shared" si="168"/>
        <v>A7</v>
      </c>
      <c r="K10724">
        <v>1010101</v>
      </c>
      <c r="L10724">
        <v>1010101</v>
      </c>
      <c r="M10724">
        <v>1010100</v>
      </c>
    </row>
    <row r="10725" spans="1:13" x14ac:dyDescent="0.25">
      <c r="A10725">
        <v>101010</v>
      </c>
      <c r="B10725">
        <v>101010</v>
      </c>
      <c r="C10725">
        <v>101010</v>
      </c>
      <c r="G10725">
        <v>167</v>
      </c>
      <c r="H10725" s="2" t="str">
        <f t="shared" si="168"/>
        <v>A7</v>
      </c>
      <c r="K10725">
        <v>101010</v>
      </c>
      <c r="L10725">
        <v>101010</v>
      </c>
      <c r="M10725">
        <v>101010</v>
      </c>
    </row>
    <row r="10726" spans="1:13" x14ac:dyDescent="0.25">
      <c r="A10726">
        <v>10101</v>
      </c>
      <c r="B10726">
        <v>10101</v>
      </c>
      <c r="C10726">
        <v>101</v>
      </c>
      <c r="G10726">
        <v>167</v>
      </c>
      <c r="H10726" s="2" t="str">
        <f t="shared" si="168"/>
        <v>A7</v>
      </c>
      <c r="K10726">
        <v>10101</v>
      </c>
      <c r="L10726">
        <v>10101</v>
      </c>
      <c r="M10726">
        <v>101</v>
      </c>
    </row>
    <row r="10727" spans="1:13" x14ac:dyDescent="0.25">
      <c r="A10727">
        <v>1010100</v>
      </c>
      <c r="B10727">
        <v>1010100</v>
      </c>
      <c r="C10727">
        <v>1010100</v>
      </c>
      <c r="G10727">
        <v>167</v>
      </c>
      <c r="H10727" s="2" t="str">
        <f t="shared" si="168"/>
        <v>A7</v>
      </c>
      <c r="K10727">
        <v>1010100</v>
      </c>
      <c r="L10727">
        <v>1010100</v>
      </c>
      <c r="M10727">
        <v>1010100</v>
      </c>
    </row>
    <row r="10728" spans="1:13" x14ac:dyDescent="0.25">
      <c r="A10728">
        <v>10001000</v>
      </c>
      <c r="B10728">
        <v>10001000</v>
      </c>
      <c r="C10728">
        <v>10001000</v>
      </c>
      <c r="G10728">
        <v>167</v>
      </c>
      <c r="H10728" s="2" t="str">
        <f t="shared" si="168"/>
        <v>A7</v>
      </c>
      <c r="K10728">
        <v>10001000</v>
      </c>
      <c r="L10728">
        <v>10001000</v>
      </c>
      <c r="M10728">
        <v>10001000</v>
      </c>
    </row>
    <row r="10729" spans="1:13" x14ac:dyDescent="0.25">
      <c r="A10729">
        <v>10000101</v>
      </c>
      <c r="B10729">
        <v>10000101</v>
      </c>
      <c r="C10729">
        <v>10000101</v>
      </c>
      <c r="G10729">
        <v>167</v>
      </c>
      <c r="H10729" s="2" t="str">
        <f t="shared" si="168"/>
        <v>A7</v>
      </c>
      <c r="K10729">
        <v>10000101</v>
      </c>
      <c r="L10729">
        <v>10000101</v>
      </c>
      <c r="M10729">
        <v>10000101</v>
      </c>
    </row>
    <row r="10730" spans="1:13" x14ac:dyDescent="0.25">
      <c r="A10730">
        <v>1010100</v>
      </c>
      <c r="B10730">
        <v>1010100</v>
      </c>
      <c r="C10730">
        <v>1010100</v>
      </c>
      <c r="G10730">
        <v>167</v>
      </c>
      <c r="H10730" s="2" t="str">
        <f t="shared" si="168"/>
        <v>A7</v>
      </c>
      <c r="K10730">
        <v>1010100</v>
      </c>
      <c r="L10730">
        <v>1010100</v>
      </c>
      <c r="M10730">
        <v>1010100</v>
      </c>
    </row>
    <row r="10731" spans="1:13" x14ac:dyDescent="0.25">
      <c r="A10731">
        <v>10001000</v>
      </c>
      <c r="B10731">
        <v>10001000</v>
      </c>
      <c r="C10731">
        <v>10001000</v>
      </c>
      <c r="G10731">
        <v>167</v>
      </c>
      <c r="H10731" s="2" t="str">
        <f t="shared" si="168"/>
        <v>A7</v>
      </c>
      <c r="K10731">
        <v>10001000</v>
      </c>
      <c r="L10731">
        <v>10001000</v>
      </c>
      <c r="M10731">
        <v>10001000</v>
      </c>
    </row>
    <row r="10732" spans="1:13" x14ac:dyDescent="0.25">
      <c r="A10732">
        <v>10000101</v>
      </c>
      <c r="B10732">
        <v>10000101</v>
      </c>
      <c r="C10732">
        <v>10000101</v>
      </c>
      <c r="G10732">
        <v>167</v>
      </c>
      <c r="H10732" s="2" t="str">
        <f t="shared" si="168"/>
        <v>A7</v>
      </c>
      <c r="K10732">
        <v>10000101</v>
      </c>
      <c r="L10732">
        <v>10000101</v>
      </c>
      <c r="M10732">
        <v>10000101</v>
      </c>
    </row>
    <row r="10733" spans="1:13" x14ac:dyDescent="0.25">
      <c r="A10733">
        <v>1010100</v>
      </c>
      <c r="B10733">
        <v>1010100</v>
      </c>
      <c r="C10733">
        <v>1010100</v>
      </c>
      <c r="G10733">
        <v>167</v>
      </c>
      <c r="H10733" s="2" t="str">
        <f t="shared" si="168"/>
        <v>A7</v>
      </c>
      <c r="K10733">
        <v>1010100</v>
      </c>
      <c r="L10733">
        <v>1010100</v>
      </c>
      <c r="M10733">
        <v>1010100</v>
      </c>
    </row>
    <row r="10734" spans="1:13" x14ac:dyDescent="0.25">
      <c r="A10734">
        <v>10001000</v>
      </c>
      <c r="B10734">
        <v>10001000</v>
      </c>
      <c r="C10734">
        <v>10001000</v>
      </c>
      <c r="G10734">
        <v>167</v>
      </c>
      <c r="H10734" s="2" t="str">
        <f t="shared" si="168"/>
        <v>A7</v>
      </c>
      <c r="K10734">
        <v>10001000</v>
      </c>
      <c r="L10734">
        <v>10001000</v>
      </c>
      <c r="M10734">
        <v>10001000</v>
      </c>
    </row>
    <row r="10735" spans="1:13" x14ac:dyDescent="0.25">
      <c r="A10735">
        <v>10000101</v>
      </c>
      <c r="B10735">
        <v>10000101</v>
      </c>
      <c r="C10735">
        <v>10000101</v>
      </c>
      <c r="G10735">
        <v>167</v>
      </c>
      <c r="H10735" s="2" t="str">
        <f t="shared" si="168"/>
        <v>A7</v>
      </c>
      <c r="K10735">
        <v>10000101</v>
      </c>
      <c r="L10735">
        <v>10000101</v>
      </c>
      <c r="M10735">
        <v>10000101</v>
      </c>
    </row>
    <row r="10736" spans="1:13" x14ac:dyDescent="0.25">
      <c r="A10736">
        <v>1010101</v>
      </c>
      <c r="B10736">
        <v>1010101</v>
      </c>
      <c r="C10736">
        <v>1010100</v>
      </c>
      <c r="G10736">
        <v>167</v>
      </c>
      <c r="H10736" s="2" t="str">
        <f t="shared" si="168"/>
        <v>A7</v>
      </c>
      <c r="K10736">
        <v>1010101</v>
      </c>
      <c r="L10736">
        <v>1010101</v>
      </c>
      <c r="M10736">
        <v>1010100</v>
      </c>
    </row>
    <row r="10737" spans="1:13" x14ac:dyDescent="0.25">
      <c r="A10737">
        <v>0</v>
      </c>
      <c r="B10737">
        <v>0</v>
      </c>
      <c r="C10737">
        <v>0</v>
      </c>
      <c r="G10737">
        <v>167</v>
      </c>
      <c r="H10737" s="2" t="str">
        <f t="shared" si="168"/>
        <v>A7</v>
      </c>
      <c r="K10737">
        <v>0</v>
      </c>
      <c r="L10737">
        <v>10001</v>
      </c>
      <c r="M10737">
        <v>0</v>
      </c>
    </row>
    <row r="10738" spans="1:13" x14ac:dyDescent="0.25">
      <c r="A10738">
        <v>10101</v>
      </c>
      <c r="B10738">
        <v>10101</v>
      </c>
      <c r="C10738">
        <v>101</v>
      </c>
      <c r="G10738">
        <v>167</v>
      </c>
      <c r="H10738" s="2" t="str">
        <f t="shared" si="168"/>
        <v>A7</v>
      </c>
      <c r="K10738">
        <v>10101</v>
      </c>
      <c r="L10738">
        <v>10101</v>
      </c>
      <c r="M10738">
        <v>101</v>
      </c>
    </row>
    <row r="10739" spans="1:13" x14ac:dyDescent="0.25">
      <c r="A10739">
        <v>1010101</v>
      </c>
      <c r="B10739">
        <v>1010101</v>
      </c>
      <c r="C10739">
        <v>1010101</v>
      </c>
      <c r="G10739">
        <v>167</v>
      </c>
      <c r="H10739" s="2" t="str">
        <f t="shared" si="168"/>
        <v>A7</v>
      </c>
      <c r="K10739">
        <v>1010101</v>
      </c>
      <c r="L10739">
        <v>1010101</v>
      </c>
      <c r="M10739">
        <v>1010101</v>
      </c>
    </row>
    <row r="10740" spans="1:13" x14ac:dyDescent="0.25">
      <c r="A10740">
        <v>1010101</v>
      </c>
      <c r="B10740">
        <v>1010101</v>
      </c>
      <c r="C10740">
        <v>1010101</v>
      </c>
      <c r="G10740">
        <v>167</v>
      </c>
      <c r="H10740" s="2" t="str">
        <f t="shared" si="168"/>
        <v>A7</v>
      </c>
      <c r="K10740">
        <v>1010101</v>
      </c>
      <c r="L10740">
        <v>1010101</v>
      </c>
      <c r="M10740">
        <v>1010101</v>
      </c>
    </row>
    <row r="10741" spans="1:13" x14ac:dyDescent="0.25">
      <c r="A10741">
        <v>1010101</v>
      </c>
      <c r="B10741">
        <v>1010101</v>
      </c>
      <c r="C10741">
        <v>1010101</v>
      </c>
      <c r="G10741">
        <v>167</v>
      </c>
      <c r="H10741" s="2" t="str">
        <f t="shared" si="168"/>
        <v>A7</v>
      </c>
      <c r="K10741">
        <v>1010101</v>
      </c>
      <c r="L10741">
        <v>1010101</v>
      </c>
      <c r="M10741">
        <v>1010101</v>
      </c>
    </row>
    <row r="10742" spans="1:13" x14ac:dyDescent="0.25">
      <c r="A10742">
        <v>1010101</v>
      </c>
      <c r="B10742">
        <v>1010101</v>
      </c>
      <c r="C10742">
        <v>1010101</v>
      </c>
      <c r="G10742">
        <v>167</v>
      </c>
      <c r="H10742" s="2" t="str">
        <f t="shared" si="168"/>
        <v>A7</v>
      </c>
      <c r="K10742">
        <v>1010101</v>
      </c>
      <c r="L10742">
        <v>1010101</v>
      </c>
      <c r="M10742">
        <v>1010101</v>
      </c>
    </row>
    <row r="10743" spans="1:13" x14ac:dyDescent="0.25">
      <c r="A10743">
        <v>1010101</v>
      </c>
      <c r="B10743">
        <v>1010101</v>
      </c>
      <c r="C10743">
        <v>1010101</v>
      </c>
      <c r="G10743">
        <v>167</v>
      </c>
      <c r="H10743" s="2" t="str">
        <f t="shared" si="168"/>
        <v>A7</v>
      </c>
      <c r="K10743">
        <v>1010101</v>
      </c>
      <c r="L10743">
        <v>1010101</v>
      </c>
      <c r="M10743">
        <v>1010101</v>
      </c>
    </row>
    <row r="10744" spans="1:13" x14ac:dyDescent="0.25">
      <c r="A10744">
        <v>1010101</v>
      </c>
      <c r="B10744">
        <v>1010101</v>
      </c>
      <c r="C10744">
        <v>1010101</v>
      </c>
      <c r="G10744">
        <v>167</v>
      </c>
      <c r="H10744" s="2" t="str">
        <f t="shared" si="168"/>
        <v>A7</v>
      </c>
      <c r="K10744">
        <v>1010101</v>
      </c>
      <c r="L10744">
        <v>1010101</v>
      </c>
      <c r="M10744">
        <v>1010101</v>
      </c>
    </row>
    <row r="10745" spans="1:13" x14ac:dyDescent="0.25">
      <c r="A10745">
        <v>1010101</v>
      </c>
      <c r="B10745">
        <v>1010101</v>
      </c>
      <c r="C10745">
        <v>1010101</v>
      </c>
      <c r="G10745">
        <v>167</v>
      </c>
      <c r="H10745" s="2" t="str">
        <f t="shared" si="168"/>
        <v>A7</v>
      </c>
      <c r="K10745">
        <v>1010101</v>
      </c>
      <c r="L10745">
        <v>1010101</v>
      </c>
      <c r="M10745">
        <v>1010101</v>
      </c>
    </row>
    <row r="10746" spans="1:13" x14ac:dyDescent="0.25">
      <c r="A10746">
        <v>1010101</v>
      </c>
      <c r="B10746">
        <v>1010101</v>
      </c>
      <c r="C10746">
        <v>1010101</v>
      </c>
      <c r="G10746">
        <v>167</v>
      </c>
      <c r="H10746" s="2" t="str">
        <f t="shared" si="168"/>
        <v>A7</v>
      </c>
      <c r="K10746">
        <v>1010101</v>
      </c>
      <c r="L10746">
        <v>1010101</v>
      </c>
      <c r="M10746">
        <v>1010101</v>
      </c>
    </row>
    <row r="10747" spans="1:13" x14ac:dyDescent="0.25">
      <c r="A10747">
        <v>1010101</v>
      </c>
      <c r="B10747">
        <v>1010101</v>
      </c>
      <c r="C10747">
        <v>1010101</v>
      </c>
      <c r="G10747">
        <v>167</v>
      </c>
      <c r="H10747" s="2" t="str">
        <f t="shared" si="168"/>
        <v>A7</v>
      </c>
      <c r="K10747">
        <v>1010101</v>
      </c>
      <c r="L10747">
        <v>1010101</v>
      </c>
      <c r="M10747">
        <v>1010101</v>
      </c>
    </row>
    <row r="10748" spans="1:13" x14ac:dyDescent="0.25">
      <c r="A10748">
        <v>1010101</v>
      </c>
      <c r="B10748">
        <v>1010101</v>
      </c>
      <c r="C10748">
        <v>1010101</v>
      </c>
      <c r="G10748">
        <v>167</v>
      </c>
      <c r="H10748" s="2" t="str">
        <f t="shared" si="168"/>
        <v>A7</v>
      </c>
      <c r="K10748">
        <v>1010101</v>
      </c>
      <c r="L10748">
        <v>1010101</v>
      </c>
      <c r="M10748">
        <v>1010101</v>
      </c>
    </row>
    <row r="10749" spans="1:13" x14ac:dyDescent="0.25">
      <c r="A10749">
        <v>1010101</v>
      </c>
      <c r="B10749">
        <v>1010101</v>
      </c>
      <c r="C10749">
        <v>1010101</v>
      </c>
      <c r="G10749">
        <v>167</v>
      </c>
      <c r="H10749" s="2" t="str">
        <f t="shared" si="168"/>
        <v>A7</v>
      </c>
      <c r="K10749">
        <v>1010101</v>
      </c>
      <c r="L10749">
        <v>1010101</v>
      </c>
      <c r="M10749">
        <v>1010101</v>
      </c>
    </row>
    <row r="10750" spans="1:13" x14ac:dyDescent="0.25">
      <c r="A10750">
        <v>1010101</v>
      </c>
      <c r="B10750">
        <v>1010101</v>
      </c>
      <c r="C10750">
        <v>1010101</v>
      </c>
      <c r="G10750">
        <v>167</v>
      </c>
      <c r="H10750" s="2" t="str">
        <f t="shared" si="168"/>
        <v>A7</v>
      </c>
      <c r="K10750">
        <v>1010101</v>
      </c>
      <c r="L10750">
        <v>1010101</v>
      </c>
      <c r="M10750">
        <v>1010101</v>
      </c>
    </row>
    <row r="10751" spans="1:13" x14ac:dyDescent="0.25">
      <c r="A10751">
        <v>1010101</v>
      </c>
      <c r="B10751">
        <v>1010101</v>
      </c>
      <c r="C10751">
        <v>1010101</v>
      </c>
      <c r="G10751">
        <v>167</v>
      </c>
      <c r="H10751" s="2" t="str">
        <f t="shared" si="168"/>
        <v>A7</v>
      </c>
      <c r="K10751">
        <v>1010101</v>
      </c>
      <c r="L10751">
        <v>1010101</v>
      </c>
      <c r="M10751">
        <v>1010101</v>
      </c>
    </row>
    <row r="10752" spans="1:13" x14ac:dyDescent="0.25">
      <c r="A10752">
        <v>1010101</v>
      </c>
      <c r="B10752">
        <v>1010101</v>
      </c>
      <c r="C10752">
        <v>1010101</v>
      </c>
      <c r="G10752">
        <v>167</v>
      </c>
      <c r="H10752" s="2" t="str">
        <f t="shared" si="168"/>
        <v>A7</v>
      </c>
      <c r="K10752">
        <v>1010101</v>
      </c>
      <c r="L10752">
        <v>1010101</v>
      </c>
      <c r="M10752">
        <v>1010101</v>
      </c>
    </row>
    <row r="10753" spans="1:13" x14ac:dyDescent="0.25">
      <c r="A10753">
        <v>1010101</v>
      </c>
      <c r="B10753">
        <v>1010101</v>
      </c>
      <c r="C10753">
        <v>1010101</v>
      </c>
      <c r="G10753">
        <v>167</v>
      </c>
      <c r="H10753" s="2" t="str">
        <f t="shared" si="168"/>
        <v>A7</v>
      </c>
      <c r="K10753">
        <v>1010101</v>
      </c>
      <c r="L10753">
        <v>1010101</v>
      </c>
      <c r="M10753">
        <v>1010101</v>
      </c>
    </row>
    <row r="10754" spans="1:13" x14ac:dyDescent="0.25">
      <c r="A10754">
        <v>1010101</v>
      </c>
      <c r="B10754">
        <v>1010101</v>
      </c>
      <c r="C10754">
        <v>1010101</v>
      </c>
      <c r="G10754">
        <v>167</v>
      </c>
      <c r="H10754" s="2" t="str">
        <f t="shared" si="168"/>
        <v>A7</v>
      </c>
      <c r="K10754">
        <v>1010101</v>
      </c>
      <c r="L10754">
        <v>1010101</v>
      </c>
      <c r="M10754">
        <v>1010101</v>
      </c>
    </row>
    <row r="10755" spans="1:13" x14ac:dyDescent="0.25">
      <c r="A10755">
        <v>1010101</v>
      </c>
      <c r="B10755">
        <v>1010101</v>
      </c>
      <c r="C10755">
        <v>1010101</v>
      </c>
      <c r="G10755">
        <v>168</v>
      </c>
      <c r="H10755" s="2" t="str">
        <f t="shared" si="168"/>
        <v>A8</v>
      </c>
      <c r="K10755">
        <v>1010101</v>
      </c>
      <c r="L10755">
        <v>1010101</v>
      </c>
      <c r="M10755">
        <v>1010101</v>
      </c>
    </row>
    <row r="10756" spans="1:13" x14ac:dyDescent="0.25">
      <c r="A10756">
        <v>1010101</v>
      </c>
      <c r="B10756">
        <v>1010101</v>
      </c>
      <c r="C10756">
        <v>1010101</v>
      </c>
      <c r="G10756">
        <v>168</v>
      </c>
      <c r="H10756" s="2" t="str">
        <f t="shared" si="168"/>
        <v>A8</v>
      </c>
      <c r="K10756">
        <v>1010101</v>
      </c>
      <c r="L10756">
        <v>1010101</v>
      </c>
      <c r="M10756">
        <v>1010101</v>
      </c>
    </row>
    <row r="10757" spans="1:13" x14ac:dyDescent="0.25">
      <c r="A10757">
        <v>1010101</v>
      </c>
      <c r="B10757">
        <v>1010101</v>
      </c>
      <c r="C10757">
        <v>1010101</v>
      </c>
      <c r="G10757">
        <v>168</v>
      </c>
      <c r="H10757" s="2" t="str">
        <f t="shared" si="168"/>
        <v>A8</v>
      </c>
      <c r="K10757">
        <v>1010101</v>
      </c>
      <c r="L10757">
        <v>1010101</v>
      </c>
      <c r="M10757">
        <v>1010101</v>
      </c>
    </row>
    <row r="10758" spans="1:13" x14ac:dyDescent="0.25">
      <c r="A10758">
        <v>1010101</v>
      </c>
      <c r="B10758">
        <v>1010101</v>
      </c>
      <c r="C10758">
        <v>1010101</v>
      </c>
      <c r="G10758">
        <v>168</v>
      </c>
      <c r="H10758" s="2" t="str">
        <f t="shared" si="168"/>
        <v>A8</v>
      </c>
      <c r="K10758">
        <v>1010101</v>
      </c>
      <c r="L10758">
        <v>1010101</v>
      </c>
      <c r="M10758">
        <v>1010101</v>
      </c>
    </row>
    <row r="10759" spans="1:13" x14ac:dyDescent="0.25">
      <c r="A10759">
        <v>1010101</v>
      </c>
      <c r="B10759">
        <v>1010101</v>
      </c>
      <c r="C10759">
        <v>1010101</v>
      </c>
      <c r="G10759">
        <v>168</v>
      </c>
      <c r="H10759" s="2" t="str">
        <f t="shared" si="168"/>
        <v>A8</v>
      </c>
      <c r="K10759">
        <v>1010101</v>
      </c>
      <c r="L10759">
        <v>1010101</v>
      </c>
      <c r="M10759">
        <v>1010101</v>
      </c>
    </row>
    <row r="10760" spans="1:13" x14ac:dyDescent="0.25">
      <c r="A10760">
        <v>1010101</v>
      </c>
      <c r="B10760">
        <v>1010101</v>
      </c>
      <c r="C10760">
        <v>1010101</v>
      </c>
      <c r="G10760">
        <v>168</v>
      </c>
      <c r="H10760" s="2" t="str">
        <f t="shared" si="168"/>
        <v>A8</v>
      </c>
      <c r="K10760">
        <v>1010101</v>
      </c>
      <c r="L10760">
        <v>1010101</v>
      </c>
      <c r="M10760">
        <v>1010101</v>
      </c>
    </row>
    <row r="10761" spans="1:13" x14ac:dyDescent="0.25">
      <c r="A10761">
        <v>1010101</v>
      </c>
      <c r="B10761">
        <v>1010101</v>
      </c>
      <c r="C10761">
        <v>1010101</v>
      </c>
      <c r="G10761">
        <v>168</v>
      </c>
      <c r="H10761" s="2" t="str">
        <f t="shared" ref="H10761:H10824" si="169">DEC2HEX(G10761)</f>
        <v>A8</v>
      </c>
      <c r="K10761">
        <v>1010101</v>
      </c>
      <c r="L10761">
        <v>1010101</v>
      </c>
      <c r="M10761">
        <v>1010101</v>
      </c>
    </row>
    <row r="10762" spans="1:13" x14ac:dyDescent="0.25">
      <c r="A10762">
        <v>1010101</v>
      </c>
      <c r="B10762">
        <v>1010101</v>
      </c>
      <c r="C10762">
        <v>1010101</v>
      </c>
      <c r="G10762">
        <v>168</v>
      </c>
      <c r="H10762" s="2" t="str">
        <f t="shared" si="169"/>
        <v>A8</v>
      </c>
      <c r="K10762">
        <v>1010101</v>
      </c>
      <c r="L10762">
        <v>1010101</v>
      </c>
      <c r="M10762">
        <v>1010101</v>
      </c>
    </row>
    <row r="10763" spans="1:13" x14ac:dyDescent="0.25">
      <c r="A10763">
        <v>1010101</v>
      </c>
      <c r="B10763">
        <v>1010101</v>
      </c>
      <c r="C10763">
        <v>1010101</v>
      </c>
      <c r="G10763">
        <v>168</v>
      </c>
      <c r="H10763" s="2" t="str">
        <f t="shared" si="169"/>
        <v>A8</v>
      </c>
      <c r="K10763">
        <v>1010101</v>
      </c>
      <c r="L10763">
        <v>1010101</v>
      </c>
      <c r="M10763">
        <v>1010101</v>
      </c>
    </row>
    <row r="10764" spans="1:13" x14ac:dyDescent="0.25">
      <c r="A10764">
        <v>1010000</v>
      </c>
      <c r="B10764">
        <v>1010000</v>
      </c>
      <c r="C10764">
        <v>1000000</v>
      </c>
      <c r="G10764">
        <v>168</v>
      </c>
      <c r="H10764" s="2" t="str">
        <f t="shared" si="169"/>
        <v>A8</v>
      </c>
      <c r="K10764">
        <v>1010000</v>
      </c>
      <c r="L10764">
        <v>1010000</v>
      </c>
      <c r="M10764">
        <v>1000000</v>
      </c>
    </row>
    <row r="10765" spans="1:13" x14ac:dyDescent="0.25">
      <c r="A10765">
        <v>1010001</v>
      </c>
      <c r="B10765">
        <v>1010001</v>
      </c>
      <c r="C10765">
        <v>0</v>
      </c>
      <c r="G10765">
        <v>168</v>
      </c>
      <c r="H10765" s="2" t="str">
        <f t="shared" si="169"/>
        <v>A8</v>
      </c>
      <c r="K10765">
        <v>1010001</v>
      </c>
      <c r="L10765">
        <v>1010001</v>
      </c>
      <c r="M10765">
        <v>0</v>
      </c>
    </row>
    <row r="10766" spans="1:13" x14ac:dyDescent="0.25">
      <c r="A10766">
        <v>1000101</v>
      </c>
      <c r="B10766">
        <v>1000101</v>
      </c>
      <c r="C10766">
        <v>1</v>
      </c>
      <c r="G10766">
        <v>168</v>
      </c>
      <c r="H10766" s="2" t="str">
        <f t="shared" si="169"/>
        <v>A8</v>
      </c>
      <c r="K10766">
        <v>1000101</v>
      </c>
      <c r="L10766">
        <v>1000101</v>
      </c>
      <c r="M10766">
        <v>1</v>
      </c>
    </row>
    <row r="10767" spans="1:13" x14ac:dyDescent="0.25">
      <c r="A10767">
        <v>1001010</v>
      </c>
      <c r="B10767">
        <v>1001010</v>
      </c>
      <c r="C10767">
        <v>1010</v>
      </c>
      <c r="G10767">
        <v>168</v>
      </c>
      <c r="H10767" s="2" t="str">
        <f t="shared" si="169"/>
        <v>A8</v>
      </c>
      <c r="K10767">
        <v>1001010</v>
      </c>
      <c r="L10767">
        <v>1001010</v>
      </c>
      <c r="M10767">
        <v>1010</v>
      </c>
    </row>
    <row r="10768" spans="1:13" x14ac:dyDescent="0.25">
      <c r="A10768">
        <v>1000</v>
      </c>
      <c r="B10768">
        <v>1000</v>
      </c>
      <c r="C10768">
        <v>1000</v>
      </c>
      <c r="G10768">
        <v>168</v>
      </c>
      <c r="H10768" s="2" t="str">
        <f t="shared" si="169"/>
        <v>A8</v>
      </c>
      <c r="K10768">
        <v>1000</v>
      </c>
      <c r="L10768">
        <v>1000</v>
      </c>
      <c r="M10768">
        <v>1000</v>
      </c>
    </row>
    <row r="10769" spans="1:13" x14ac:dyDescent="0.25">
      <c r="A10769">
        <v>100001</v>
      </c>
      <c r="B10769">
        <v>100001</v>
      </c>
      <c r="C10769">
        <v>100000</v>
      </c>
      <c r="G10769">
        <v>168</v>
      </c>
      <c r="H10769" s="2" t="str">
        <f t="shared" si="169"/>
        <v>A8</v>
      </c>
      <c r="K10769">
        <v>100001</v>
      </c>
      <c r="L10769">
        <v>100001</v>
      </c>
      <c r="M10769">
        <v>100000</v>
      </c>
    </row>
    <row r="10770" spans="1:13" x14ac:dyDescent="0.25">
      <c r="A10770">
        <v>100000</v>
      </c>
      <c r="B10770">
        <v>100000</v>
      </c>
      <c r="C10770">
        <v>100000</v>
      </c>
      <c r="G10770">
        <v>168</v>
      </c>
      <c r="H10770" s="2" t="str">
        <f t="shared" si="169"/>
        <v>A8</v>
      </c>
      <c r="K10770">
        <v>100000</v>
      </c>
      <c r="L10770">
        <v>100000</v>
      </c>
      <c r="M10770">
        <v>100000</v>
      </c>
    </row>
    <row r="10771" spans="1:13" x14ac:dyDescent="0.25">
      <c r="A10771">
        <v>10001000</v>
      </c>
      <c r="B10771">
        <v>10001000</v>
      </c>
      <c r="C10771">
        <v>10001000</v>
      </c>
      <c r="G10771">
        <v>168</v>
      </c>
      <c r="H10771" s="2" t="str">
        <f t="shared" si="169"/>
        <v>A8</v>
      </c>
      <c r="K10771">
        <v>10001000</v>
      </c>
      <c r="L10771">
        <v>10001000</v>
      </c>
      <c r="M10771">
        <v>10001000</v>
      </c>
    </row>
    <row r="10772" spans="1:13" x14ac:dyDescent="0.25">
      <c r="A10772">
        <v>10101000</v>
      </c>
      <c r="B10772">
        <v>10101000</v>
      </c>
      <c r="C10772">
        <v>10101000</v>
      </c>
      <c r="G10772">
        <v>168</v>
      </c>
      <c r="H10772" s="2" t="str">
        <f t="shared" si="169"/>
        <v>A8</v>
      </c>
      <c r="K10772">
        <v>10101000</v>
      </c>
      <c r="L10772">
        <v>10101000</v>
      </c>
      <c r="M10772">
        <v>10101000</v>
      </c>
    </row>
    <row r="10773" spans="1:13" x14ac:dyDescent="0.25">
      <c r="A10773">
        <v>100000</v>
      </c>
      <c r="B10773">
        <v>100000</v>
      </c>
      <c r="C10773">
        <v>100000</v>
      </c>
      <c r="G10773">
        <v>168</v>
      </c>
      <c r="H10773" s="2" t="str">
        <f t="shared" si="169"/>
        <v>A8</v>
      </c>
      <c r="K10773">
        <v>100000</v>
      </c>
      <c r="L10773">
        <v>100000</v>
      </c>
      <c r="M10773">
        <v>100000</v>
      </c>
    </row>
    <row r="10774" spans="1:13" x14ac:dyDescent="0.25">
      <c r="A10774">
        <v>10001000</v>
      </c>
      <c r="B10774">
        <v>10001000</v>
      </c>
      <c r="C10774">
        <v>10001000</v>
      </c>
      <c r="G10774">
        <v>168</v>
      </c>
      <c r="H10774" s="2" t="str">
        <f t="shared" si="169"/>
        <v>A8</v>
      </c>
      <c r="K10774">
        <v>10001000</v>
      </c>
      <c r="L10774">
        <v>10001000</v>
      </c>
      <c r="M10774">
        <v>10001000</v>
      </c>
    </row>
    <row r="10775" spans="1:13" x14ac:dyDescent="0.25">
      <c r="A10775">
        <v>100000</v>
      </c>
      <c r="B10775">
        <v>100000</v>
      </c>
      <c r="C10775">
        <v>100000</v>
      </c>
      <c r="G10775">
        <v>168</v>
      </c>
      <c r="H10775" s="2" t="str">
        <f t="shared" si="169"/>
        <v>A8</v>
      </c>
      <c r="K10775">
        <v>100000</v>
      </c>
      <c r="L10775">
        <v>100001</v>
      </c>
      <c r="M10775">
        <v>100000</v>
      </c>
    </row>
    <row r="10776" spans="1:13" x14ac:dyDescent="0.25">
      <c r="A10776">
        <v>101010</v>
      </c>
      <c r="B10776">
        <v>101010</v>
      </c>
      <c r="C10776">
        <v>101010</v>
      </c>
      <c r="G10776">
        <v>168</v>
      </c>
      <c r="H10776" s="2" t="str">
        <f t="shared" si="169"/>
        <v>A8</v>
      </c>
      <c r="K10776">
        <v>101010</v>
      </c>
      <c r="L10776">
        <v>101010</v>
      </c>
      <c r="M10776">
        <v>101010</v>
      </c>
    </row>
    <row r="10777" spans="1:13" x14ac:dyDescent="0.25">
      <c r="A10777">
        <v>10001000</v>
      </c>
      <c r="B10777">
        <v>10001000</v>
      </c>
      <c r="C10777">
        <v>10001000</v>
      </c>
      <c r="G10777">
        <v>168</v>
      </c>
      <c r="H10777" s="2" t="str">
        <f t="shared" si="169"/>
        <v>A8</v>
      </c>
      <c r="K10777">
        <v>10001000</v>
      </c>
      <c r="L10777">
        <v>10001000</v>
      </c>
      <c r="M10777">
        <v>10001000</v>
      </c>
    </row>
    <row r="10778" spans="1:13" x14ac:dyDescent="0.25">
      <c r="A10778">
        <v>100000</v>
      </c>
      <c r="B10778">
        <v>100000</v>
      </c>
      <c r="C10778">
        <v>100000</v>
      </c>
      <c r="G10778">
        <v>168</v>
      </c>
      <c r="H10778" s="2" t="str">
        <f t="shared" si="169"/>
        <v>A8</v>
      </c>
      <c r="K10778">
        <v>100000</v>
      </c>
      <c r="L10778">
        <v>100001</v>
      </c>
      <c r="M10778">
        <v>100000</v>
      </c>
    </row>
    <row r="10779" spans="1:13" x14ac:dyDescent="0.25">
      <c r="A10779">
        <v>100000</v>
      </c>
      <c r="B10779">
        <v>100000</v>
      </c>
      <c r="C10779">
        <v>100000</v>
      </c>
      <c r="G10779">
        <v>168</v>
      </c>
      <c r="H10779" s="2" t="str">
        <f t="shared" si="169"/>
        <v>A8</v>
      </c>
      <c r="K10779">
        <v>100000</v>
      </c>
      <c r="L10779">
        <v>100000</v>
      </c>
      <c r="M10779">
        <v>100000</v>
      </c>
    </row>
    <row r="10780" spans="1:13" x14ac:dyDescent="0.25">
      <c r="A10780">
        <v>10001000</v>
      </c>
      <c r="B10780">
        <v>10001000</v>
      </c>
      <c r="C10780">
        <v>10001000</v>
      </c>
      <c r="G10780">
        <v>168</v>
      </c>
      <c r="H10780" s="2" t="str">
        <f t="shared" si="169"/>
        <v>A8</v>
      </c>
      <c r="K10780">
        <v>10001000</v>
      </c>
      <c r="L10780">
        <v>10001000</v>
      </c>
      <c r="M10780">
        <v>10001000</v>
      </c>
    </row>
    <row r="10781" spans="1:13" x14ac:dyDescent="0.25">
      <c r="A10781">
        <v>1001000</v>
      </c>
      <c r="B10781">
        <v>1001000</v>
      </c>
      <c r="C10781">
        <v>1000</v>
      </c>
      <c r="G10781">
        <v>168</v>
      </c>
      <c r="H10781" s="2" t="str">
        <f t="shared" si="169"/>
        <v>A8</v>
      </c>
      <c r="K10781">
        <v>1001000</v>
      </c>
      <c r="L10781">
        <v>1001000</v>
      </c>
      <c r="M10781">
        <v>1000</v>
      </c>
    </row>
    <row r="10782" spans="1:13" x14ac:dyDescent="0.25">
      <c r="A10782">
        <v>1000101</v>
      </c>
      <c r="B10782">
        <v>1000101</v>
      </c>
      <c r="C10782">
        <v>1000000</v>
      </c>
      <c r="G10782">
        <v>168</v>
      </c>
      <c r="H10782" s="2" t="str">
        <f t="shared" si="169"/>
        <v>A8</v>
      </c>
      <c r="K10782">
        <v>1000101</v>
      </c>
      <c r="L10782">
        <v>1000101</v>
      </c>
      <c r="M10782">
        <v>1000000</v>
      </c>
    </row>
    <row r="10783" spans="1:13" x14ac:dyDescent="0.25">
      <c r="A10783">
        <v>10001</v>
      </c>
      <c r="B10783">
        <v>10001</v>
      </c>
      <c r="C10783">
        <v>0</v>
      </c>
      <c r="G10783">
        <v>168</v>
      </c>
      <c r="H10783" s="2" t="str">
        <f t="shared" si="169"/>
        <v>A8</v>
      </c>
      <c r="K10783">
        <v>10001</v>
      </c>
      <c r="L10783">
        <v>10001</v>
      </c>
      <c r="M10783">
        <v>0</v>
      </c>
    </row>
    <row r="10784" spans="1:13" x14ac:dyDescent="0.25">
      <c r="A10784">
        <v>1010001</v>
      </c>
      <c r="B10784">
        <v>1010001</v>
      </c>
      <c r="C10784">
        <v>1000001</v>
      </c>
      <c r="G10784">
        <v>168</v>
      </c>
      <c r="H10784" s="2" t="str">
        <f t="shared" si="169"/>
        <v>A8</v>
      </c>
      <c r="K10784">
        <v>1010001</v>
      </c>
      <c r="L10784">
        <v>1010001</v>
      </c>
      <c r="M10784">
        <v>1000001</v>
      </c>
    </row>
    <row r="10785" spans="1:13" x14ac:dyDescent="0.25">
      <c r="A10785">
        <v>1010101</v>
      </c>
      <c r="B10785">
        <v>1010101</v>
      </c>
      <c r="C10785">
        <v>1010100</v>
      </c>
      <c r="G10785">
        <v>168</v>
      </c>
      <c r="H10785" s="2" t="str">
        <f t="shared" si="169"/>
        <v>A8</v>
      </c>
      <c r="K10785">
        <v>1010101</v>
      </c>
      <c r="L10785">
        <v>1010101</v>
      </c>
      <c r="M10785">
        <v>1010100</v>
      </c>
    </row>
    <row r="10786" spans="1:13" x14ac:dyDescent="0.25">
      <c r="A10786">
        <v>10100</v>
      </c>
      <c r="B10786">
        <v>10100</v>
      </c>
      <c r="C10786">
        <v>0</v>
      </c>
      <c r="G10786">
        <v>168</v>
      </c>
      <c r="H10786" s="2" t="str">
        <f t="shared" si="169"/>
        <v>A8</v>
      </c>
      <c r="K10786">
        <v>10100</v>
      </c>
      <c r="L10786">
        <v>10100</v>
      </c>
      <c r="M10786">
        <v>0</v>
      </c>
    </row>
    <row r="10787" spans="1:13" x14ac:dyDescent="0.25">
      <c r="A10787">
        <v>1010101</v>
      </c>
      <c r="B10787">
        <v>1010101</v>
      </c>
      <c r="C10787">
        <v>10101</v>
      </c>
      <c r="G10787">
        <v>168</v>
      </c>
      <c r="H10787" s="2" t="str">
        <f t="shared" si="169"/>
        <v>A8</v>
      </c>
      <c r="K10787">
        <v>1010101</v>
      </c>
      <c r="L10787">
        <v>1010101</v>
      </c>
      <c r="M10787">
        <v>10101</v>
      </c>
    </row>
    <row r="10788" spans="1:13" x14ac:dyDescent="0.25">
      <c r="A10788">
        <v>1010100</v>
      </c>
      <c r="B10788">
        <v>1010100</v>
      </c>
      <c r="C10788">
        <v>1010000</v>
      </c>
      <c r="G10788">
        <v>168</v>
      </c>
      <c r="H10788" s="2" t="str">
        <f t="shared" si="169"/>
        <v>A8</v>
      </c>
      <c r="K10788">
        <v>1010100</v>
      </c>
      <c r="L10788">
        <v>1010100</v>
      </c>
      <c r="M10788">
        <v>1010000</v>
      </c>
    </row>
    <row r="10789" spans="1:13" x14ac:dyDescent="0.25">
      <c r="A10789">
        <v>10000010</v>
      </c>
      <c r="B10789">
        <v>10000010</v>
      </c>
      <c r="C10789">
        <v>10000010</v>
      </c>
      <c r="G10789">
        <v>168</v>
      </c>
      <c r="H10789" s="2" t="str">
        <f t="shared" si="169"/>
        <v>A8</v>
      </c>
      <c r="K10789">
        <v>10000010</v>
      </c>
      <c r="L10789">
        <v>10000010</v>
      </c>
      <c r="M10789">
        <v>10000010</v>
      </c>
    </row>
    <row r="10790" spans="1:13" x14ac:dyDescent="0.25">
      <c r="A10790">
        <v>10101</v>
      </c>
      <c r="B10790">
        <v>10101</v>
      </c>
      <c r="C10790">
        <v>101</v>
      </c>
      <c r="G10790">
        <v>168</v>
      </c>
      <c r="H10790" s="2" t="str">
        <f t="shared" si="169"/>
        <v>A8</v>
      </c>
      <c r="K10790">
        <v>10101</v>
      </c>
      <c r="L10790">
        <v>10101</v>
      </c>
      <c r="M10790">
        <v>101</v>
      </c>
    </row>
    <row r="10791" spans="1:13" x14ac:dyDescent="0.25">
      <c r="A10791">
        <v>1010010</v>
      </c>
      <c r="B10791">
        <v>1010010</v>
      </c>
      <c r="C10791">
        <v>1000010</v>
      </c>
      <c r="G10791">
        <v>168</v>
      </c>
      <c r="H10791" s="2" t="str">
        <f t="shared" si="169"/>
        <v>A8</v>
      </c>
      <c r="K10791">
        <v>1010010</v>
      </c>
      <c r="L10791">
        <v>1010010</v>
      </c>
      <c r="M10791">
        <v>1000010</v>
      </c>
    </row>
    <row r="10792" spans="1:13" x14ac:dyDescent="0.25">
      <c r="A10792">
        <v>1010</v>
      </c>
      <c r="B10792">
        <v>1010</v>
      </c>
      <c r="C10792">
        <v>1010</v>
      </c>
      <c r="G10792">
        <v>168</v>
      </c>
      <c r="H10792" s="2" t="str">
        <f t="shared" si="169"/>
        <v>A8</v>
      </c>
      <c r="K10792">
        <v>1010</v>
      </c>
      <c r="L10792">
        <v>1010</v>
      </c>
      <c r="M10792">
        <v>1010</v>
      </c>
    </row>
    <row r="10793" spans="1:13" x14ac:dyDescent="0.25">
      <c r="A10793">
        <v>10000101</v>
      </c>
      <c r="B10793">
        <v>10000101</v>
      </c>
      <c r="C10793">
        <v>10000101</v>
      </c>
      <c r="G10793">
        <v>168</v>
      </c>
      <c r="H10793" s="2" t="str">
        <f t="shared" si="169"/>
        <v>A8</v>
      </c>
      <c r="K10793">
        <v>10000101</v>
      </c>
      <c r="L10793">
        <v>10000101</v>
      </c>
      <c r="M10793">
        <v>10000101</v>
      </c>
    </row>
    <row r="10794" spans="1:13" x14ac:dyDescent="0.25">
      <c r="A10794">
        <v>1001010</v>
      </c>
      <c r="B10794">
        <v>1001010</v>
      </c>
      <c r="C10794">
        <v>1001010</v>
      </c>
      <c r="G10794">
        <v>168</v>
      </c>
      <c r="H10794" s="2" t="str">
        <f t="shared" si="169"/>
        <v>A8</v>
      </c>
      <c r="K10794">
        <v>1001010</v>
      </c>
      <c r="L10794">
        <v>1001010</v>
      </c>
      <c r="M10794">
        <v>1001010</v>
      </c>
    </row>
    <row r="10795" spans="1:13" x14ac:dyDescent="0.25">
      <c r="A10795">
        <v>10000010</v>
      </c>
      <c r="B10795">
        <v>10000010</v>
      </c>
      <c r="C10795">
        <v>10000010</v>
      </c>
      <c r="G10795">
        <v>168</v>
      </c>
      <c r="H10795" s="2" t="str">
        <f t="shared" si="169"/>
        <v>A8</v>
      </c>
      <c r="K10795">
        <v>10000010</v>
      </c>
      <c r="L10795">
        <v>10000010</v>
      </c>
      <c r="M10795">
        <v>10000010</v>
      </c>
    </row>
    <row r="10796" spans="1:13" x14ac:dyDescent="0.25">
      <c r="A10796">
        <v>10101</v>
      </c>
      <c r="B10796">
        <v>10101</v>
      </c>
      <c r="C10796">
        <v>101</v>
      </c>
      <c r="G10796">
        <v>168</v>
      </c>
      <c r="H10796" s="2" t="str">
        <f t="shared" si="169"/>
        <v>A8</v>
      </c>
      <c r="K10796">
        <v>10101</v>
      </c>
      <c r="L10796">
        <v>10101</v>
      </c>
      <c r="M10796">
        <v>101</v>
      </c>
    </row>
    <row r="10797" spans="1:13" x14ac:dyDescent="0.25">
      <c r="A10797">
        <v>1010010</v>
      </c>
      <c r="B10797">
        <v>1010010</v>
      </c>
      <c r="C10797">
        <v>1000010</v>
      </c>
      <c r="G10797">
        <v>168</v>
      </c>
      <c r="H10797" s="2" t="str">
        <f t="shared" si="169"/>
        <v>A8</v>
      </c>
      <c r="K10797">
        <v>1010010</v>
      </c>
      <c r="L10797">
        <v>1010010</v>
      </c>
      <c r="M10797">
        <v>1000010</v>
      </c>
    </row>
    <row r="10798" spans="1:13" x14ac:dyDescent="0.25">
      <c r="A10798">
        <v>10010</v>
      </c>
      <c r="B10798">
        <v>10010</v>
      </c>
      <c r="C10798">
        <v>10</v>
      </c>
      <c r="G10798">
        <v>168</v>
      </c>
      <c r="H10798" s="2" t="str">
        <f t="shared" si="169"/>
        <v>A8</v>
      </c>
      <c r="K10798">
        <v>10010</v>
      </c>
      <c r="L10798">
        <v>10010</v>
      </c>
      <c r="M10798">
        <v>10</v>
      </c>
    </row>
    <row r="10799" spans="1:13" x14ac:dyDescent="0.25">
      <c r="A10799">
        <v>10101</v>
      </c>
      <c r="B10799">
        <v>10101</v>
      </c>
      <c r="C10799">
        <v>101</v>
      </c>
      <c r="G10799">
        <v>168</v>
      </c>
      <c r="H10799" s="2" t="str">
        <f t="shared" si="169"/>
        <v>A8</v>
      </c>
      <c r="K10799">
        <v>10101</v>
      </c>
      <c r="L10799">
        <v>10101</v>
      </c>
      <c r="M10799">
        <v>101</v>
      </c>
    </row>
    <row r="10800" spans="1:13" x14ac:dyDescent="0.25">
      <c r="A10800">
        <v>1010010</v>
      </c>
      <c r="B10800">
        <v>1010010</v>
      </c>
      <c r="C10800">
        <v>1000010</v>
      </c>
      <c r="G10800">
        <v>168</v>
      </c>
      <c r="H10800" s="2" t="str">
        <f t="shared" si="169"/>
        <v>A8</v>
      </c>
      <c r="K10800">
        <v>1010010</v>
      </c>
      <c r="L10800">
        <v>1010010</v>
      </c>
      <c r="M10800">
        <v>1000010</v>
      </c>
    </row>
    <row r="10801" spans="1:13" x14ac:dyDescent="0.25">
      <c r="A10801">
        <v>10100</v>
      </c>
      <c r="B10801">
        <v>10100</v>
      </c>
      <c r="C10801">
        <v>10000</v>
      </c>
      <c r="G10801">
        <v>168</v>
      </c>
      <c r="H10801" s="2" t="str">
        <f t="shared" si="169"/>
        <v>A8</v>
      </c>
      <c r="K10801">
        <v>10100</v>
      </c>
      <c r="L10801">
        <v>10100</v>
      </c>
      <c r="M10801">
        <v>10000</v>
      </c>
    </row>
    <row r="10802" spans="1:13" x14ac:dyDescent="0.25">
      <c r="A10802">
        <v>10000101</v>
      </c>
      <c r="B10802">
        <v>10000101</v>
      </c>
      <c r="C10802">
        <v>10000101</v>
      </c>
      <c r="G10802">
        <v>168</v>
      </c>
      <c r="H10802" s="2" t="str">
        <f t="shared" si="169"/>
        <v>A8</v>
      </c>
      <c r="K10802">
        <v>10000101</v>
      </c>
      <c r="L10802">
        <v>10000101</v>
      </c>
      <c r="M10802">
        <v>10000101</v>
      </c>
    </row>
    <row r="10803" spans="1:13" x14ac:dyDescent="0.25">
      <c r="A10803">
        <v>1010100</v>
      </c>
      <c r="B10803">
        <v>1010100</v>
      </c>
      <c r="C10803">
        <v>1010000</v>
      </c>
      <c r="G10803">
        <v>168</v>
      </c>
      <c r="H10803" s="2" t="str">
        <f t="shared" si="169"/>
        <v>A8</v>
      </c>
      <c r="K10803">
        <v>1010100</v>
      </c>
      <c r="L10803">
        <v>1010100</v>
      </c>
      <c r="M10803">
        <v>1010000</v>
      </c>
    </row>
    <row r="10804" spans="1:13" x14ac:dyDescent="0.25">
      <c r="A10804">
        <v>1010101</v>
      </c>
      <c r="B10804">
        <v>1010101</v>
      </c>
      <c r="C10804">
        <v>10100</v>
      </c>
      <c r="G10804">
        <v>168</v>
      </c>
      <c r="H10804" s="2" t="str">
        <f t="shared" si="169"/>
        <v>A8</v>
      </c>
      <c r="K10804">
        <v>1010101</v>
      </c>
      <c r="L10804">
        <v>1010101</v>
      </c>
      <c r="M10804">
        <v>10100</v>
      </c>
    </row>
    <row r="10805" spans="1:13" x14ac:dyDescent="0.25">
      <c r="A10805">
        <v>10101</v>
      </c>
      <c r="B10805">
        <v>10101</v>
      </c>
      <c r="C10805">
        <v>10101</v>
      </c>
      <c r="G10805">
        <v>168</v>
      </c>
      <c r="H10805" s="2" t="str">
        <f t="shared" si="169"/>
        <v>A8</v>
      </c>
      <c r="K10805">
        <v>10101</v>
      </c>
      <c r="L10805">
        <v>10101</v>
      </c>
      <c r="M10805">
        <v>10101</v>
      </c>
    </row>
    <row r="10806" spans="1:13" x14ac:dyDescent="0.25">
      <c r="A10806">
        <v>1010101</v>
      </c>
      <c r="B10806">
        <v>1010101</v>
      </c>
      <c r="C10806">
        <v>1010101</v>
      </c>
      <c r="G10806">
        <v>168</v>
      </c>
      <c r="H10806" s="2" t="str">
        <f t="shared" si="169"/>
        <v>A8</v>
      </c>
      <c r="K10806">
        <v>1010101</v>
      </c>
      <c r="L10806">
        <v>1010101</v>
      </c>
      <c r="M10806">
        <v>1010101</v>
      </c>
    </row>
    <row r="10807" spans="1:13" x14ac:dyDescent="0.25">
      <c r="A10807">
        <v>1010101</v>
      </c>
      <c r="B10807">
        <v>1010101</v>
      </c>
      <c r="C10807">
        <v>1010101</v>
      </c>
      <c r="G10807">
        <v>168</v>
      </c>
      <c r="H10807" s="2" t="str">
        <f t="shared" si="169"/>
        <v>A8</v>
      </c>
      <c r="K10807">
        <v>1010101</v>
      </c>
      <c r="L10807">
        <v>1010101</v>
      </c>
      <c r="M10807">
        <v>1010101</v>
      </c>
    </row>
    <row r="10808" spans="1:13" x14ac:dyDescent="0.25">
      <c r="A10808">
        <v>1010101</v>
      </c>
      <c r="B10808">
        <v>1010101</v>
      </c>
      <c r="C10808">
        <v>1010101</v>
      </c>
      <c r="G10808">
        <v>168</v>
      </c>
      <c r="H10808" s="2" t="str">
        <f t="shared" si="169"/>
        <v>A8</v>
      </c>
      <c r="K10808">
        <v>1010101</v>
      </c>
      <c r="L10808">
        <v>1010101</v>
      </c>
      <c r="M10808">
        <v>1010101</v>
      </c>
    </row>
    <row r="10809" spans="1:13" x14ac:dyDescent="0.25">
      <c r="A10809">
        <v>1010101</v>
      </c>
      <c r="B10809">
        <v>1010101</v>
      </c>
      <c r="C10809">
        <v>1010101</v>
      </c>
      <c r="G10809">
        <v>168</v>
      </c>
      <c r="H10809" s="2" t="str">
        <f t="shared" si="169"/>
        <v>A8</v>
      </c>
      <c r="K10809">
        <v>1010101</v>
      </c>
      <c r="L10809">
        <v>1010101</v>
      </c>
      <c r="M10809">
        <v>1010101</v>
      </c>
    </row>
    <row r="10810" spans="1:13" x14ac:dyDescent="0.25">
      <c r="A10810">
        <v>1010101</v>
      </c>
      <c r="B10810">
        <v>1010101</v>
      </c>
      <c r="C10810">
        <v>1010101</v>
      </c>
      <c r="G10810">
        <v>168</v>
      </c>
      <c r="H10810" s="2" t="str">
        <f t="shared" si="169"/>
        <v>A8</v>
      </c>
      <c r="K10810">
        <v>1010101</v>
      </c>
      <c r="L10810">
        <v>1010101</v>
      </c>
      <c r="M10810">
        <v>1010101</v>
      </c>
    </row>
    <row r="10811" spans="1:13" x14ac:dyDescent="0.25">
      <c r="A10811">
        <v>1010101</v>
      </c>
      <c r="B10811">
        <v>1010101</v>
      </c>
      <c r="C10811">
        <v>1010101</v>
      </c>
      <c r="G10811">
        <v>168</v>
      </c>
      <c r="H10811" s="2" t="str">
        <f t="shared" si="169"/>
        <v>A8</v>
      </c>
      <c r="K10811">
        <v>1010101</v>
      </c>
      <c r="L10811">
        <v>1010101</v>
      </c>
      <c r="M10811">
        <v>1010101</v>
      </c>
    </row>
    <row r="10812" spans="1:13" x14ac:dyDescent="0.25">
      <c r="A10812">
        <v>1010101</v>
      </c>
      <c r="B10812">
        <v>1010101</v>
      </c>
      <c r="C10812">
        <v>1010101</v>
      </c>
      <c r="G10812">
        <v>168</v>
      </c>
      <c r="H10812" s="2" t="str">
        <f t="shared" si="169"/>
        <v>A8</v>
      </c>
      <c r="K10812">
        <v>1010101</v>
      </c>
      <c r="L10812">
        <v>1010101</v>
      </c>
      <c r="M10812">
        <v>1010101</v>
      </c>
    </row>
    <row r="10813" spans="1:13" x14ac:dyDescent="0.25">
      <c r="A10813">
        <v>1010101</v>
      </c>
      <c r="B10813">
        <v>1010101</v>
      </c>
      <c r="C10813">
        <v>1010101</v>
      </c>
      <c r="G10813">
        <v>168</v>
      </c>
      <c r="H10813" s="2" t="str">
        <f t="shared" si="169"/>
        <v>A8</v>
      </c>
      <c r="K10813">
        <v>1010101</v>
      </c>
      <c r="L10813">
        <v>1010101</v>
      </c>
      <c r="M10813">
        <v>1010101</v>
      </c>
    </row>
    <row r="10814" spans="1:13" x14ac:dyDescent="0.25">
      <c r="A10814">
        <v>1010101</v>
      </c>
      <c r="B10814">
        <v>1010101</v>
      </c>
      <c r="C10814">
        <v>1010101</v>
      </c>
      <c r="G10814">
        <v>168</v>
      </c>
      <c r="H10814" s="2" t="str">
        <f t="shared" si="169"/>
        <v>A8</v>
      </c>
      <c r="K10814">
        <v>1010101</v>
      </c>
      <c r="L10814">
        <v>1010101</v>
      </c>
      <c r="M10814">
        <v>1010101</v>
      </c>
    </row>
    <row r="10815" spans="1:13" x14ac:dyDescent="0.25">
      <c r="A10815">
        <v>1010101</v>
      </c>
      <c r="B10815">
        <v>1010101</v>
      </c>
      <c r="C10815">
        <v>1010101</v>
      </c>
      <c r="G10815">
        <v>168</v>
      </c>
      <c r="H10815" s="2" t="str">
        <f t="shared" si="169"/>
        <v>A8</v>
      </c>
      <c r="K10815">
        <v>1010101</v>
      </c>
      <c r="L10815">
        <v>1010101</v>
      </c>
      <c r="M10815">
        <v>1010101</v>
      </c>
    </row>
    <row r="10816" spans="1:13" x14ac:dyDescent="0.25">
      <c r="A10816">
        <v>1010101</v>
      </c>
      <c r="B10816">
        <v>1010101</v>
      </c>
      <c r="C10816">
        <v>1010101</v>
      </c>
      <c r="G10816">
        <v>168</v>
      </c>
      <c r="H10816" s="2" t="str">
        <f t="shared" si="169"/>
        <v>A8</v>
      </c>
      <c r="K10816">
        <v>1010101</v>
      </c>
      <c r="L10816">
        <v>1010101</v>
      </c>
      <c r="M10816">
        <v>1010101</v>
      </c>
    </row>
    <row r="10817" spans="1:13" x14ac:dyDescent="0.25">
      <c r="A10817">
        <v>1010101</v>
      </c>
      <c r="B10817">
        <v>1010101</v>
      </c>
      <c r="C10817">
        <v>1010101</v>
      </c>
      <c r="G10817">
        <v>168</v>
      </c>
      <c r="H10817" s="2" t="str">
        <f t="shared" si="169"/>
        <v>A8</v>
      </c>
      <c r="K10817">
        <v>1010101</v>
      </c>
      <c r="L10817">
        <v>1010101</v>
      </c>
      <c r="M10817">
        <v>1010101</v>
      </c>
    </row>
    <row r="10818" spans="1:13" x14ac:dyDescent="0.25">
      <c r="A10818">
        <v>1010101</v>
      </c>
      <c r="B10818">
        <v>1010101</v>
      </c>
      <c r="C10818">
        <v>1010101</v>
      </c>
      <c r="G10818">
        <v>168</v>
      </c>
      <c r="H10818" s="2" t="str">
        <f t="shared" si="169"/>
        <v>A8</v>
      </c>
      <c r="K10818">
        <v>1010101</v>
      </c>
      <c r="L10818">
        <v>1010101</v>
      </c>
      <c r="M10818">
        <v>1010101</v>
      </c>
    </row>
    <row r="10819" spans="1:13" x14ac:dyDescent="0.25">
      <c r="A10819">
        <v>1010101</v>
      </c>
      <c r="B10819">
        <v>1010101</v>
      </c>
      <c r="C10819">
        <v>1010101</v>
      </c>
      <c r="G10819">
        <v>169</v>
      </c>
      <c r="H10819" s="2" t="str">
        <f t="shared" si="169"/>
        <v>A9</v>
      </c>
      <c r="K10819">
        <v>1010101</v>
      </c>
      <c r="L10819">
        <v>1010101</v>
      </c>
      <c r="M10819">
        <v>1010101</v>
      </c>
    </row>
    <row r="10820" spans="1:13" x14ac:dyDescent="0.25">
      <c r="A10820">
        <v>1010101</v>
      </c>
      <c r="B10820">
        <v>1010101</v>
      </c>
      <c r="C10820">
        <v>1010101</v>
      </c>
      <c r="G10820">
        <v>169</v>
      </c>
      <c r="H10820" s="2" t="str">
        <f t="shared" si="169"/>
        <v>A9</v>
      </c>
      <c r="K10820">
        <v>1010101</v>
      </c>
      <c r="L10820">
        <v>1010101</v>
      </c>
      <c r="M10820">
        <v>1010101</v>
      </c>
    </row>
    <row r="10821" spans="1:13" x14ac:dyDescent="0.25">
      <c r="A10821">
        <v>1010101</v>
      </c>
      <c r="B10821">
        <v>1010101</v>
      </c>
      <c r="C10821">
        <v>1010101</v>
      </c>
      <c r="G10821">
        <v>169</v>
      </c>
      <c r="H10821" s="2" t="str">
        <f t="shared" si="169"/>
        <v>A9</v>
      </c>
      <c r="K10821">
        <v>1010101</v>
      </c>
      <c r="L10821">
        <v>1010101</v>
      </c>
      <c r="M10821">
        <v>1010101</v>
      </c>
    </row>
    <row r="10822" spans="1:13" x14ac:dyDescent="0.25">
      <c r="A10822">
        <v>1010101</v>
      </c>
      <c r="B10822">
        <v>1010101</v>
      </c>
      <c r="C10822">
        <v>1010101</v>
      </c>
      <c r="G10822">
        <v>169</v>
      </c>
      <c r="H10822" s="2" t="str">
        <f t="shared" si="169"/>
        <v>A9</v>
      </c>
      <c r="K10822">
        <v>1010101</v>
      </c>
      <c r="L10822">
        <v>1010101</v>
      </c>
      <c r="M10822">
        <v>1010101</v>
      </c>
    </row>
    <row r="10823" spans="1:13" x14ac:dyDescent="0.25">
      <c r="A10823">
        <v>1010101</v>
      </c>
      <c r="B10823">
        <v>1010101</v>
      </c>
      <c r="C10823">
        <v>1010101</v>
      </c>
      <c r="G10823">
        <v>169</v>
      </c>
      <c r="H10823" s="2" t="str">
        <f t="shared" si="169"/>
        <v>A9</v>
      </c>
      <c r="K10823">
        <v>1010101</v>
      </c>
      <c r="L10823">
        <v>1010101</v>
      </c>
      <c r="M10823">
        <v>1010101</v>
      </c>
    </row>
    <row r="10824" spans="1:13" x14ac:dyDescent="0.25">
      <c r="A10824">
        <v>1010101</v>
      </c>
      <c r="B10824">
        <v>1010101</v>
      </c>
      <c r="C10824">
        <v>1010101</v>
      </c>
      <c r="G10824">
        <v>169</v>
      </c>
      <c r="H10824" s="2" t="str">
        <f t="shared" si="169"/>
        <v>A9</v>
      </c>
      <c r="K10824">
        <v>1010101</v>
      </c>
      <c r="L10824">
        <v>1010101</v>
      </c>
      <c r="M10824">
        <v>1010101</v>
      </c>
    </row>
    <row r="10825" spans="1:13" x14ac:dyDescent="0.25">
      <c r="A10825">
        <v>1010101</v>
      </c>
      <c r="B10825">
        <v>1010101</v>
      </c>
      <c r="C10825">
        <v>1010101</v>
      </c>
      <c r="G10825">
        <v>169</v>
      </c>
      <c r="H10825" s="2" t="str">
        <f t="shared" ref="H10825:H10888" si="170">DEC2HEX(G10825)</f>
        <v>A9</v>
      </c>
      <c r="K10825">
        <v>1010101</v>
      </c>
      <c r="L10825">
        <v>1010101</v>
      </c>
      <c r="M10825">
        <v>1010101</v>
      </c>
    </row>
    <row r="10826" spans="1:13" x14ac:dyDescent="0.25">
      <c r="A10826">
        <v>1010101</v>
      </c>
      <c r="B10826">
        <v>1010101</v>
      </c>
      <c r="C10826">
        <v>1010101</v>
      </c>
      <c r="G10826">
        <v>169</v>
      </c>
      <c r="H10826" s="2" t="str">
        <f t="shared" si="170"/>
        <v>A9</v>
      </c>
      <c r="K10826">
        <v>1010101</v>
      </c>
      <c r="L10826">
        <v>1010101</v>
      </c>
      <c r="M10826">
        <v>1010101</v>
      </c>
    </row>
    <row r="10827" spans="1:13" x14ac:dyDescent="0.25">
      <c r="A10827">
        <v>1010101</v>
      </c>
      <c r="B10827">
        <v>1010101</v>
      </c>
      <c r="C10827">
        <v>1010101</v>
      </c>
      <c r="G10827">
        <v>169</v>
      </c>
      <c r="H10827" s="2" t="str">
        <f t="shared" si="170"/>
        <v>A9</v>
      </c>
      <c r="K10827">
        <v>1010101</v>
      </c>
      <c r="L10827">
        <v>1010101</v>
      </c>
      <c r="M10827">
        <v>1010101</v>
      </c>
    </row>
    <row r="10828" spans="1:13" x14ac:dyDescent="0.25">
      <c r="A10828">
        <v>1010101</v>
      </c>
      <c r="B10828">
        <v>1010101</v>
      </c>
      <c r="C10828">
        <v>1010101</v>
      </c>
      <c r="G10828">
        <v>169</v>
      </c>
      <c r="H10828" s="2" t="str">
        <f t="shared" si="170"/>
        <v>A9</v>
      </c>
      <c r="K10828">
        <v>1010101</v>
      </c>
      <c r="L10828">
        <v>1010101</v>
      </c>
      <c r="M10828">
        <v>1010101</v>
      </c>
    </row>
    <row r="10829" spans="1:13" x14ac:dyDescent="0.25">
      <c r="A10829">
        <v>1010101</v>
      </c>
      <c r="B10829">
        <v>1010101</v>
      </c>
      <c r="C10829">
        <v>1010101</v>
      </c>
      <c r="G10829">
        <v>169</v>
      </c>
      <c r="H10829" s="2" t="str">
        <f t="shared" si="170"/>
        <v>A9</v>
      </c>
      <c r="K10829">
        <v>1010101</v>
      </c>
      <c r="L10829">
        <v>1010101</v>
      </c>
      <c r="M10829">
        <v>1010101</v>
      </c>
    </row>
    <row r="10830" spans="1:13" x14ac:dyDescent="0.25">
      <c r="A10830">
        <v>1010101</v>
      </c>
      <c r="B10830">
        <v>1010101</v>
      </c>
      <c r="C10830">
        <v>1010101</v>
      </c>
      <c r="G10830">
        <v>169</v>
      </c>
      <c r="H10830" s="2" t="str">
        <f t="shared" si="170"/>
        <v>A9</v>
      </c>
      <c r="K10830">
        <v>1010101</v>
      </c>
      <c r="L10830">
        <v>1010101</v>
      </c>
      <c r="M10830">
        <v>1010101</v>
      </c>
    </row>
    <row r="10831" spans="1:13" x14ac:dyDescent="0.25">
      <c r="A10831">
        <v>1010101</v>
      </c>
      <c r="B10831">
        <v>1010101</v>
      </c>
      <c r="C10831">
        <v>1010000</v>
      </c>
      <c r="G10831">
        <v>169</v>
      </c>
      <c r="H10831" s="2" t="str">
        <f t="shared" si="170"/>
        <v>A9</v>
      </c>
      <c r="K10831">
        <v>1010101</v>
      </c>
      <c r="L10831">
        <v>1010101</v>
      </c>
      <c r="M10831">
        <v>1010101</v>
      </c>
    </row>
    <row r="10832" spans="1:13" x14ac:dyDescent="0.25">
      <c r="A10832">
        <v>1010101</v>
      </c>
      <c r="B10832">
        <v>1010101</v>
      </c>
      <c r="C10832">
        <v>1</v>
      </c>
      <c r="G10832">
        <v>169</v>
      </c>
      <c r="H10832" s="2" t="str">
        <f t="shared" si="170"/>
        <v>A9</v>
      </c>
      <c r="K10832">
        <v>1010101</v>
      </c>
      <c r="L10832">
        <v>1010101</v>
      </c>
      <c r="M10832">
        <v>1010101</v>
      </c>
    </row>
    <row r="10833" spans="1:13" x14ac:dyDescent="0.25">
      <c r="A10833">
        <v>1010101</v>
      </c>
      <c r="B10833">
        <v>1010101</v>
      </c>
      <c r="C10833">
        <v>1010101</v>
      </c>
      <c r="G10833">
        <v>169</v>
      </c>
      <c r="H10833" s="2" t="str">
        <f t="shared" si="170"/>
        <v>A9</v>
      </c>
      <c r="K10833">
        <v>1010101</v>
      </c>
      <c r="L10833">
        <v>1010101</v>
      </c>
      <c r="M10833">
        <v>1010101</v>
      </c>
    </row>
    <row r="10834" spans="1:13" x14ac:dyDescent="0.25">
      <c r="A10834">
        <v>1010101</v>
      </c>
      <c r="B10834">
        <v>1010101</v>
      </c>
      <c r="C10834">
        <v>1000000</v>
      </c>
      <c r="G10834">
        <v>169</v>
      </c>
      <c r="H10834" s="2" t="str">
        <f t="shared" si="170"/>
        <v>A9</v>
      </c>
      <c r="K10834">
        <v>1010101</v>
      </c>
      <c r="L10834">
        <v>1010101</v>
      </c>
      <c r="M10834">
        <v>1000000</v>
      </c>
    </row>
    <row r="10835" spans="1:13" x14ac:dyDescent="0.25">
      <c r="A10835">
        <v>1010101</v>
      </c>
      <c r="B10835">
        <v>1010101</v>
      </c>
      <c r="C10835">
        <v>0</v>
      </c>
      <c r="G10835">
        <v>169</v>
      </c>
      <c r="H10835" s="2" t="str">
        <f t="shared" si="170"/>
        <v>A9</v>
      </c>
      <c r="K10835">
        <v>1010101</v>
      </c>
      <c r="L10835">
        <v>1010101</v>
      </c>
      <c r="M10835">
        <v>1000000</v>
      </c>
    </row>
    <row r="10836" spans="1:13" x14ac:dyDescent="0.25">
      <c r="A10836">
        <v>1010101</v>
      </c>
      <c r="B10836">
        <v>1010101</v>
      </c>
      <c r="C10836">
        <v>1010101</v>
      </c>
      <c r="G10836">
        <v>169</v>
      </c>
      <c r="H10836" s="2" t="str">
        <f t="shared" si="170"/>
        <v>A9</v>
      </c>
      <c r="K10836">
        <v>1010101</v>
      </c>
      <c r="L10836">
        <v>1010101</v>
      </c>
      <c r="M10836">
        <v>1010101</v>
      </c>
    </row>
    <row r="10837" spans="1:13" x14ac:dyDescent="0.25">
      <c r="A10837">
        <v>1010101</v>
      </c>
      <c r="B10837">
        <v>1010101</v>
      </c>
      <c r="C10837">
        <v>1001000</v>
      </c>
      <c r="G10837">
        <v>169</v>
      </c>
      <c r="H10837" s="2" t="str">
        <f t="shared" si="170"/>
        <v>A9</v>
      </c>
      <c r="K10837">
        <v>1010101</v>
      </c>
      <c r="L10837">
        <v>1010101</v>
      </c>
      <c r="M10837">
        <v>1001000</v>
      </c>
    </row>
    <row r="10838" spans="1:13" x14ac:dyDescent="0.25">
      <c r="A10838">
        <v>1010101</v>
      </c>
      <c r="B10838">
        <v>1010101</v>
      </c>
      <c r="C10838">
        <v>1000</v>
      </c>
      <c r="G10838">
        <v>169</v>
      </c>
      <c r="H10838" s="2" t="str">
        <f t="shared" si="170"/>
        <v>A9</v>
      </c>
      <c r="K10838">
        <v>1010101</v>
      </c>
      <c r="L10838">
        <v>1010101</v>
      </c>
      <c r="M10838">
        <v>1001000</v>
      </c>
    </row>
    <row r="10839" spans="1:13" x14ac:dyDescent="0.25">
      <c r="A10839">
        <v>1010101</v>
      </c>
      <c r="B10839">
        <v>1010101</v>
      </c>
      <c r="C10839">
        <v>1010101</v>
      </c>
      <c r="G10839">
        <v>169</v>
      </c>
      <c r="H10839" s="2" t="str">
        <f t="shared" si="170"/>
        <v>A9</v>
      </c>
      <c r="K10839">
        <v>1010101</v>
      </c>
      <c r="L10839">
        <v>1010101</v>
      </c>
      <c r="M10839">
        <v>1010101</v>
      </c>
    </row>
    <row r="10840" spans="1:13" x14ac:dyDescent="0.25">
      <c r="A10840">
        <v>1010101</v>
      </c>
      <c r="B10840">
        <v>1010101</v>
      </c>
      <c r="C10840">
        <v>1001000</v>
      </c>
      <c r="G10840">
        <v>169</v>
      </c>
      <c r="H10840" s="2" t="str">
        <f t="shared" si="170"/>
        <v>A9</v>
      </c>
      <c r="K10840">
        <v>1010101</v>
      </c>
      <c r="L10840">
        <v>1010101</v>
      </c>
      <c r="M10840">
        <v>1001000</v>
      </c>
    </row>
    <row r="10841" spans="1:13" x14ac:dyDescent="0.25">
      <c r="A10841">
        <v>1010101</v>
      </c>
      <c r="B10841">
        <v>1010101</v>
      </c>
      <c r="C10841">
        <v>1000</v>
      </c>
      <c r="G10841">
        <v>169</v>
      </c>
      <c r="H10841" s="2" t="str">
        <f t="shared" si="170"/>
        <v>A9</v>
      </c>
      <c r="K10841">
        <v>1010101</v>
      </c>
      <c r="L10841">
        <v>1010101</v>
      </c>
      <c r="M10841">
        <v>1001000</v>
      </c>
    </row>
    <row r="10842" spans="1:13" x14ac:dyDescent="0.25">
      <c r="A10842">
        <v>1010101</v>
      </c>
      <c r="B10842">
        <v>1010101</v>
      </c>
      <c r="C10842">
        <v>1010101</v>
      </c>
      <c r="G10842">
        <v>169</v>
      </c>
      <c r="H10842" s="2" t="str">
        <f t="shared" si="170"/>
        <v>A9</v>
      </c>
      <c r="K10842">
        <v>1010101</v>
      </c>
      <c r="L10842">
        <v>1010101</v>
      </c>
      <c r="M10842">
        <v>1010101</v>
      </c>
    </row>
    <row r="10843" spans="1:13" x14ac:dyDescent="0.25">
      <c r="A10843">
        <v>1010001</v>
      </c>
      <c r="B10843">
        <v>1010001</v>
      </c>
      <c r="C10843">
        <v>1001000</v>
      </c>
      <c r="G10843">
        <v>169</v>
      </c>
      <c r="H10843" s="2" t="str">
        <f t="shared" si="170"/>
        <v>A9</v>
      </c>
      <c r="K10843">
        <v>1010001</v>
      </c>
      <c r="L10843">
        <v>1010001</v>
      </c>
      <c r="M10843">
        <v>1001000</v>
      </c>
    </row>
    <row r="10844" spans="1:13" x14ac:dyDescent="0.25">
      <c r="A10844">
        <v>10101</v>
      </c>
      <c r="B10844">
        <v>10101</v>
      </c>
      <c r="C10844">
        <v>1000</v>
      </c>
      <c r="G10844">
        <v>169</v>
      </c>
      <c r="H10844" s="2" t="str">
        <f t="shared" si="170"/>
        <v>A9</v>
      </c>
      <c r="K10844">
        <v>1000101</v>
      </c>
      <c r="L10844">
        <v>1000101</v>
      </c>
      <c r="M10844">
        <v>1000</v>
      </c>
    </row>
    <row r="10845" spans="1:13" x14ac:dyDescent="0.25">
      <c r="A10845">
        <v>1010101</v>
      </c>
      <c r="B10845">
        <v>1010101</v>
      </c>
      <c r="C10845">
        <v>1010101</v>
      </c>
      <c r="G10845">
        <v>169</v>
      </c>
      <c r="H10845" s="2" t="str">
        <f t="shared" si="170"/>
        <v>A9</v>
      </c>
      <c r="K10845">
        <v>1010101</v>
      </c>
      <c r="L10845">
        <v>1010101</v>
      </c>
      <c r="M10845">
        <v>1010101</v>
      </c>
    </row>
    <row r="10846" spans="1:13" x14ac:dyDescent="0.25">
      <c r="A10846">
        <v>1001000</v>
      </c>
      <c r="B10846">
        <v>1001000</v>
      </c>
      <c r="C10846">
        <v>1001000</v>
      </c>
      <c r="G10846">
        <v>169</v>
      </c>
      <c r="H10846" s="2" t="str">
        <f t="shared" si="170"/>
        <v>A9</v>
      </c>
      <c r="K10846">
        <v>1001000</v>
      </c>
      <c r="L10846">
        <v>1001000</v>
      </c>
      <c r="M10846">
        <v>1001000</v>
      </c>
    </row>
    <row r="10847" spans="1:13" x14ac:dyDescent="0.25">
      <c r="A10847">
        <v>10000101</v>
      </c>
      <c r="B10847">
        <v>10000101</v>
      </c>
      <c r="C10847">
        <v>1000</v>
      </c>
      <c r="G10847">
        <v>169</v>
      </c>
      <c r="H10847" s="2" t="str">
        <f t="shared" si="170"/>
        <v>A9</v>
      </c>
      <c r="K10847">
        <v>100001</v>
      </c>
      <c r="L10847">
        <v>100001</v>
      </c>
      <c r="M10847">
        <v>100000</v>
      </c>
    </row>
    <row r="10848" spans="1:13" x14ac:dyDescent="0.25">
      <c r="A10848">
        <v>1010101</v>
      </c>
      <c r="B10848">
        <v>1010101</v>
      </c>
      <c r="C10848">
        <v>1010101</v>
      </c>
      <c r="G10848">
        <v>169</v>
      </c>
      <c r="H10848" s="2" t="str">
        <f t="shared" si="170"/>
        <v>A9</v>
      </c>
      <c r="K10848">
        <v>1010101</v>
      </c>
      <c r="L10848">
        <v>1010101</v>
      </c>
      <c r="M10848">
        <v>1010101</v>
      </c>
    </row>
    <row r="10849" spans="1:13" x14ac:dyDescent="0.25">
      <c r="A10849">
        <v>1001000</v>
      </c>
      <c r="B10849">
        <v>1001000</v>
      </c>
      <c r="C10849">
        <v>1001000</v>
      </c>
      <c r="G10849">
        <v>169</v>
      </c>
      <c r="H10849" s="2" t="str">
        <f t="shared" si="170"/>
        <v>A9</v>
      </c>
      <c r="K10849">
        <v>1001000</v>
      </c>
      <c r="L10849">
        <v>1001000</v>
      </c>
      <c r="M10849">
        <v>1001000</v>
      </c>
    </row>
    <row r="10850" spans="1:13" x14ac:dyDescent="0.25">
      <c r="A10850">
        <v>10000101</v>
      </c>
      <c r="B10850">
        <v>10000101</v>
      </c>
      <c r="C10850">
        <v>1000</v>
      </c>
      <c r="G10850">
        <v>169</v>
      </c>
      <c r="H10850" s="2" t="str">
        <f t="shared" si="170"/>
        <v>A9</v>
      </c>
      <c r="K10850">
        <v>100001</v>
      </c>
      <c r="L10850">
        <v>100001</v>
      </c>
      <c r="M10850">
        <v>100001</v>
      </c>
    </row>
    <row r="10851" spans="1:13" x14ac:dyDescent="0.25">
      <c r="A10851">
        <v>1010101</v>
      </c>
      <c r="B10851">
        <v>1010101</v>
      </c>
      <c r="C10851">
        <v>1010101</v>
      </c>
      <c r="G10851">
        <v>169</v>
      </c>
      <c r="H10851" s="2" t="str">
        <f t="shared" si="170"/>
        <v>A9</v>
      </c>
      <c r="K10851">
        <v>1010101</v>
      </c>
      <c r="L10851">
        <v>1010101</v>
      </c>
      <c r="M10851">
        <v>1010101</v>
      </c>
    </row>
    <row r="10852" spans="1:13" x14ac:dyDescent="0.25">
      <c r="A10852">
        <v>1001000</v>
      </c>
      <c r="B10852">
        <v>1001000</v>
      </c>
      <c r="C10852">
        <v>1001000</v>
      </c>
      <c r="G10852">
        <v>169</v>
      </c>
      <c r="H10852" s="2" t="str">
        <f t="shared" si="170"/>
        <v>A9</v>
      </c>
      <c r="K10852">
        <v>1001000</v>
      </c>
      <c r="L10852">
        <v>1001000</v>
      </c>
      <c r="M10852">
        <v>1001000</v>
      </c>
    </row>
    <row r="10853" spans="1:13" x14ac:dyDescent="0.25">
      <c r="A10853">
        <v>10000101</v>
      </c>
      <c r="B10853">
        <v>10000101</v>
      </c>
      <c r="C10853">
        <v>1000</v>
      </c>
      <c r="G10853">
        <v>169</v>
      </c>
      <c r="H10853" s="2" t="str">
        <f t="shared" si="170"/>
        <v>A9</v>
      </c>
      <c r="K10853">
        <v>10000101</v>
      </c>
      <c r="L10853">
        <v>10000101</v>
      </c>
      <c r="M10853">
        <v>10000001</v>
      </c>
    </row>
    <row r="10854" spans="1:13" x14ac:dyDescent="0.25">
      <c r="A10854">
        <v>1010101</v>
      </c>
      <c r="B10854">
        <v>1010101</v>
      </c>
      <c r="C10854">
        <v>1010101</v>
      </c>
      <c r="G10854">
        <v>169</v>
      </c>
      <c r="H10854" s="2" t="str">
        <f t="shared" si="170"/>
        <v>A9</v>
      </c>
      <c r="K10854">
        <v>1010101</v>
      </c>
      <c r="L10854">
        <v>1010101</v>
      </c>
      <c r="M10854">
        <v>1010101</v>
      </c>
    </row>
    <row r="10855" spans="1:13" x14ac:dyDescent="0.25">
      <c r="A10855">
        <v>1001000</v>
      </c>
      <c r="B10855">
        <v>1001000</v>
      </c>
      <c r="C10855">
        <v>1000010</v>
      </c>
      <c r="G10855">
        <v>169</v>
      </c>
      <c r="H10855" s="2" t="str">
        <f t="shared" si="170"/>
        <v>A9</v>
      </c>
      <c r="K10855">
        <v>1001000</v>
      </c>
      <c r="L10855">
        <v>1001000</v>
      </c>
      <c r="M10855">
        <v>1001000</v>
      </c>
    </row>
    <row r="10856" spans="1:13" x14ac:dyDescent="0.25">
      <c r="A10856">
        <v>10000101</v>
      </c>
      <c r="B10856">
        <v>10000101</v>
      </c>
      <c r="C10856">
        <v>100000</v>
      </c>
      <c r="G10856">
        <v>169</v>
      </c>
      <c r="H10856" s="2" t="str">
        <f t="shared" si="170"/>
        <v>A9</v>
      </c>
      <c r="K10856">
        <v>10000101</v>
      </c>
      <c r="L10856">
        <v>10000101</v>
      </c>
      <c r="M10856">
        <v>10000101</v>
      </c>
    </row>
    <row r="10857" spans="1:13" x14ac:dyDescent="0.25">
      <c r="A10857">
        <v>1010101</v>
      </c>
      <c r="B10857">
        <v>1010101</v>
      </c>
      <c r="C10857">
        <v>1010101</v>
      </c>
      <c r="G10857">
        <v>169</v>
      </c>
      <c r="H10857" s="2" t="str">
        <f t="shared" si="170"/>
        <v>A9</v>
      </c>
      <c r="K10857">
        <v>1010101</v>
      </c>
      <c r="L10857">
        <v>1010101</v>
      </c>
      <c r="M10857">
        <v>1010101</v>
      </c>
    </row>
    <row r="10858" spans="1:13" x14ac:dyDescent="0.25">
      <c r="A10858">
        <v>1010010</v>
      </c>
      <c r="B10858">
        <v>1010010</v>
      </c>
      <c r="C10858">
        <v>1000000</v>
      </c>
      <c r="G10858">
        <v>169</v>
      </c>
      <c r="H10858" s="2" t="str">
        <f t="shared" si="170"/>
        <v>A9</v>
      </c>
      <c r="K10858">
        <v>1010010</v>
      </c>
      <c r="L10858">
        <v>1010010</v>
      </c>
      <c r="M10858">
        <v>1000010</v>
      </c>
    </row>
    <row r="10859" spans="1:13" x14ac:dyDescent="0.25">
      <c r="A10859">
        <v>10101</v>
      </c>
      <c r="B10859">
        <v>10101</v>
      </c>
      <c r="C10859">
        <v>10000000</v>
      </c>
      <c r="G10859">
        <v>169</v>
      </c>
      <c r="H10859" s="2" t="str">
        <f t="shared" si="170"/>
        <v>A9</v>
      </c>
      <c r="K10859">
        <v>10101</v>
      </c>
      <c r="L10859">
        <v>10101</v>
      </c>
      <c r="M10859">
        <v>101</v>
      </c>
    </row>
    <row r="10860" spans="1:13" x14ac:dyDescent="0.25">
      <c r="A10860">
        <v>1010101</v>
      </c>
      <c r="B10860">
        <v>1010101</v>
      </c>
      <c r="C10860">
        <v>1010101</v>
      </c>
      <c r="G10860">
        <v>169</v>
      </c>
      <c r="H10860" s="2" t="str">
        <f t="shared" si="170"/>
        <v>A9</v>
      </c>
      <c r="K10860">
        <v>1010101</v>
      </c>
      <c r="L10860">
        <v>1010101</v>
      </c>
      <c r="M10860">
        <v>1010101</v>
      </c>
    </row>
    <row r="10861" spans="1:13" x14ac:dyDescent="0.25">
      <c r="A10861">
        <v>1010100</v>
      </c>
      <c r="B10861">
        <v>1010100</v>
      </c>
      <c r="C10861">
        <v>1010000</v>
      </c>
      <c r="G10861">
        <v>169</v>
      </c>
      <c r="H10861" s="2" t="str">
        <f t="shared" si="170"/>
        <v>A9</v>
      </c>
      <c r="K10861">
        <v>1010100</v>
      </c>
      <c r="L10861">
        <v>1010100</v>
      </c>
      <c r="M10861">
        <v>1010000</v>
      </c>
    </row>
    <row r="10862" spans="1:13" x14ac:dyDescent="0.25">
      <c r="A10862">
        <v>1010101</v>
      </c>
      <c r="B10862">
        <v>1010101</v>
      </c>
      <c r="C10862">
        <v>1</v>
      </c>
      <c r="G10862">
        <v>169</v>
      </c>
      <c r="H10862" s="2" t="str">
        <f t="shared" si="170"/>
        <v>A9</v>
      </c>
      <c r="K10862">
        <v>1010101</v>
      </c>
      <c r="L10862">
        <v>1010101</v>
      </c>
      <c r="M10862">
        <v>10101</v>
      </c>
    </row>
    <row r="10863" spans="1:13" x14ac:dyDescent="0.25">
      <c r="A10863">
        <v>1010101</v>
      </c>
      <c r="B10863">
        <v>1010101</v>
      </c>
      <c r="C10863">
        <v>1010101</v>
      </c>
      <c r="G10863">
        <v>169</v>
      </c>
      <c r="H10863" s="2" t="str">
        <f t="shared" si="170"/>
        <v>A9</v>
      </c>
      <c r="K10863">
        <v>1010101</v>
      </c>
      <c r="L10863">
        <v>1010101</v>
      </c>
      <c r="M10863">
        <v>1010101</v>
      </c>
    </row>
    <row r="10864" spans="1:13" x14ac:dyDescent="0.25">
      <c r="A10864">
        <v>1010101</v>
      </c>
      <c r="B10864">
        <v>1010101</v>
      </c>
      <c r="C10864">
        <v>1010101</v>
      </c>
      <c r="G10864">
        <v>169</v>
      </c>
      <c r="H10864" s="2" t="str">
        <f t="shared" si="170"/>
        <v>A9</v>
      </c>
      <c r="K10864">
        <v>1010101</v>
      </c>
      <c r="L10864">
        <v>1010101</v>
      </c>
      <c r="M10864">
        <v>1010101</v>
      </c>
    </row>
    <row r="10865" spans="1:13" x14ac:dyDescent="0.25">
      <c r="A10865">
        <v>1010101</v>
      </c>
      <c r="B10865">
        <v>1010101</v>
      </c>
      <c r="C10865">
        <v>1010101</v>
      </c>
      <c r="G10865">
        <v>169</v>
      </c>
      <c r="H10865" s="2" t="str">
        <f t="shared" si="170"/>
        <v>A9</v>
      </c>
      <c r="K10865">
        <v>1010101</v>
      </c>
      <c r="L10865">
        <v>1010101</v>
      </c>
      <c r="M10865">
        <v>1010101</v>
      </c>
    </row>
    <row r="10866" spans="1:13" x14ac:dyDescent="0.25">
      <c r="A10866">
        <v>1010101</v>
      </c>
      <c r="B10866">
        <v>1010101</v>
      </c>
      <c r="C10866">
        <v>1010101</v>
      </c>
      <c r="G10866">
        <v>169</v>
      </c>
      <c r="H10866" s="2" t="str">
        <f t="shared" si="170"/>
        <v>A9</v>
      </c>
      <c r="K10866">
        <v>1010101</v>
      </c>
      <c r="L10866">
        <v>1010101</v>
      </c>
      <c r="M10866">
        <v>1010101</v>
      </c>
    </row>
    <row r="10867" spans="1:13" x14ac:dyDescent="0.25">
      <c r="A10867">
        <v>1010101</v>
      </c>
      <c r="B10867">
        <v>1010101</v>
      </c>
      <c r="C10867">
        <v>1010101</v>
      </c>
      <c r="G10867">
        <v>169</v>
      </c>
      <c r="H10867" s="2" t="str">
        <f t="shared" si="170"/>
        <v>A9</v>
      </c>
      <c r="K10867">
        <v>1010101</v>
      </c>
      <c r="L10867">
        <v>1010101</v>
      </c>
      <c r="M10867">
        <v>1010101</v>
      </c>
    </row>
    <row r="10868" spans="1:13" x14ac:dyDescent="0.25">
      <c r="A10868">
        <v>1010101</v>
      </c>
      <c r="B10868">
        <v>1010101</v>
      </c>
      <c r="C10868">
        <v>1010101</v>
      </c>
      <c r="G10868">
        <v>169</v>
      </c>
      <c r="H10868" s="2" t="str">
        <f t="shared" si="170"/>
        <v>A9</v>
      </c>
      <c r="K10868">
        <v>1010101</v>
      </c>
      <c r="L10868">
        <v>1010101</v>
      </c>
      <c r="M10868">
        <v>1010101</v>
      </c>
    </row>
    <row r="10869" spans="1:13" x14ac:dyDescent="0.25">
      <c r="A10869">
        <v>1010101</v>
      </c>
      <c r="B10869">
        <v>1010101</v>
      </c>
      <c r="C10869">
        <v>1010101</v>
      </c>
      <c r="G10869">
        <v>169</v>
      </c>
      <c r="H10869" s="2" t="str">
        <f t="shared" si="170"/>
        <v>A9</v>
      </c>
      <c r="K10869">
        <v>1010101</v>
      </c>
      <c r="L10869">
        <v>1010101</v>
      </c>
      <c r="M10869">
        <v>1010101</v>
      </c>
    </row>
    <row r="10870" spans="1:13" x14ac:dyDescent="0.25">
      <c r="A10870">
        <v>1010101</v>
      </c>
      <c r="B10870">
        <v>1010101</v>
      </c>
      <c r="C10870">
        <v>1010101</v>
      </c>
      <c r="G10870">
        <v>169</v>
      </c>
      <c r="H10870" s="2" t="str">
        <f t="shared" si="170"/>
        <v>A9</v>
      </c>
      <c r="K10870">
        <v>1010101</v>
      </c>
      <c r="L10870">
        <v>1010101</v>
      </c>
      <c r="M10870">
        <v>1010101</v>
      </c>
    </row>
    <row r="10871" spans="1:13" x14ac:dyDescent="0.25">
      <c r="A10871">
        <v>1010101</v>
      </c>
      <c r="B10871">
        <v>1010101</v>
      </c>
      <c r="C10871">
        <v>1010101</v>
      </c>
      <c r="G10871">
        <v>169</v>
      </c>
      <c r="H10871" s="2" t="str">
        <f t="shared" si="170"/>
        <v>A9</v>
      </c>
      <c r="K10871">
        <v>1010101</v>
      </c>
      <c r="L10871">
        <v>1010101</v>
      </c>
      <c r="M10871">
        <v>1010101</v>
      </c>
    </row>
    <row r="10872" spans="1:13" x14ac:dyDescent="0.25">
      <c r="A10872">
        <v>1010101</v>
      </c>
      <c r="B10872">
        <v>1010101</v>
      </c>
      <c r="C10872">
        <v>1010101</v>
      </c>
      <c r="G10872">
        <v>169</v>
      </c>
      <c r="H10872" s="2" t="str">
        <f t="shared" si="170"/>
        <v>A9</v>
      </c>
      <c r="K10872">
        <v>1010101</v>
      </c>
      <c r="L10872">
        <v>1010101</v>
      </c>
      <c r="M10872">
        <v>1010101</v>
      </c>
    </row>
    <row r="10873" spans="1:13" x14ac:dyDescent="0.25">
      <c r="A10873">
        <v>1010101</v>
      </c>
      <c r="B10873">
        <v>1010101</v>
      </c>
      <c r="C10873">
        <v>1010101</v>
      </c>
      <c r="G10873">
        <v>169</v>
      </c>
      <c r="H10873" s="2" t="str">
        <f t="shared" si="170"/>
        <v>A9</v>
      </c>
      <c r="K10873">
        <v>1010101</v>
      </c>
      <c r="L10873">
        <v>1010101</v>
      </c>
      <c r="M10873">
        <v>1010101</v>
      </c>
    </row>
    <row r="10874" spans="1:13" x14ac:dyDescent="0.25">
      <c r="A10874">
        <v>1010101</v>
      </c>
      <c r="B10874">
        <v>1010101</v>
      </c>
      <c r="C10874">
        <v>1010101</v>
      </c>
      <c r="G10874">
        <v>169</v>
      </c>
      <c r="H10874" s="2" t="str">
        <f t="shared" si="170"/>
        <v>A9</v>
      </c>
      <c r="K10874">
        <v>1010101</v>
      </c>
      <c r="L10874">
        <v>1010101</v>
      </c>
      <c r="M10874">
        <v>1010101</v>
      </c>
    </row>
    <row r="10875" spans="1:13" x14ac:dyDescent="0.25">
      <c r="A10875">
        <v>1010101</v>
      </c>
      <c r="B10875">
        <v>1010101</v>
      </c>
      <c r="C10875">
        <v>1010101</v>
      </c>
      <c r="G10875">
        <v>169</v>
      </c>
      <c r="H10875" s="2" t="str">
        <f t="shared" si="170"/>
        <v>A9</v>
      </c>
      <c r="K10875">
        <v>1010101</v>
      </c>
      <c r="L10875">
        <v>1010101</v>
      </c>
      <c r="M10875">
        <v>1010101</v>
      </c>
    </row>
    <row r="10876" spans="1:13" x14ac:dyDescent="0.25">
      <c r="A10876">
        <v>1010101</v>
      </c>
      <c r="B10876">
        <v>1010101</v>
      </c>
      <c r="C10876">
        <v>1010101</v>
      </c>
      <c r="G10876">
        <v>169</v>
      </c>
      <c r="H10876" s="2" t="str">
        <f t="shared" si="170"/>
        <v>A9</v>
      </c>
      <c r="K10876">
        <v>1010101</v>
      </c>
      <c r="L10876">
        <v>1010101</v>
      </c>
      <c r="M10876">
        <v>1010101</v>
      </c>
    </row>
    <row r="10877" spans="1:13" x14ac:dyDescent="0.25">
      <c r="A10877">
        <v>1010101</v>
      </c>
      <c r="B10877">
        <v>1010101</v>
      </c>
      <c r="C10877">
        <v>1010101</v>
      </c>
      <c r="G10877">
        <v>169</v>
      </c>
      <c r="H10877" s="2" t="str">
        <f t="shared" si="170"/>
        <v>A9</v>
      </c>
      <c r="K10877">
        <v>1010101</v>
      </c>
      <c r="L10877">
        <v>1010101</v>
      </c>
      <c r="M10877">
        <v>1010101</v>
      </c>
    </row>
    <row r="10878" spans="1:13" x14ac:dyDescent="0.25">
      <c r="A10878">
        <v>1010101</v>
      </c>
      <c r="B10878">
        <v>1010101</v>
      </c>
      <c r="C10878">
        <v>1010101</v>
      </c>
      <c r="G10878">
        <v>169</v>
      </c>
      <c r="H10878" s="2" t="str">
        <f t="shared" si="170"/>
        <v>A9</v>
      </c>
      <c r="K10878">
        <v>1010101</v>
      </c>
      <c r="L10878">
        <v>1010101</v>
      </c>
      <c r="M10878">
        <v>1010101</v>
      </c>
    </row>
    <row r="10879" spans="1:13" x14ac:dyDescent="0.25">
      <c r="A10879">
        <v>1010101</v>
      </c>
      <c r="B10879">
        <v>1010101</v>
      </c>
      <c r="C10879">
        <v>1010101</v>
      </c>
      <c r="G10879">
        <v>169</v>
      </c>
      <c r="H10879" s="2" t="str">
        <f t="shared" si="170"/>
        <v>A9</v>
      </c>
      <c r="K10879">
        <v>1010101</v>
      </c>
      <c r="L10879">
        <v>1010101</v>
      </c>
      <c r="M10879">
        <v>1010101</v>
      </c>
    </row>
    <row r="10880" spans="1:13" x14ac:dyDescent="0.25">
      <c r="A10880">
        <v>1010101</v>
      </c>
      <c r="B10880">
        <v>1010101</v>
      </c>
      <c r="C10880">
        <v>1010101</v>
      </c>
      <c r="G10880">
        <v>169</v>
      </c>
      <c r="H10880" s="2" t="str">
        <f t="shared" si="170"/>
        <v>A9</v>
      </c>
      <c r="K10880">
        <v>1010101</v>
      </c>
      <c r="L10880">
        <v>1010101</v>
      </c>
      <c r="M10880">
        <v>1010101</v>
      </c>
    </row>
    <row r="10881" spans="1:13" x14ac:dyDescent="0.25">
      <c r="A10881">
        <v>1010101</v>
      </c>
      <c r="B10881">
        <v>1010101</v>
      </c>
      <c r="C10881">
        <v>1010101</v>
      </c>
      <c r="G10881">
        <v>169</v>
      </c>
      <c r="H10881" s="2" t="str">
        <f t="shared" si="170"/>
        <v>A9</v>
      </c>
      <c r="K10881">
        <v>1010101</v>
      </c>
      <c r="L10881">
        <v>1010101</v>
      </c>
      <c r="M10881">
        <v>1010101</v>
      </c>
    </row>
    <row r="10882" spans="1:13" x14ac:dyDescent="0.25">
      <c r="A10882">
        <v>1010101</v>
      </c>
      <c r="B10882">
        <v>1010101</v>
      </c>
      <c r="C10882">
        <v>1010101</v>
      </c>
      <c r="G10882">
        <v>169</v>
      </c>
      <c r="H10882" s="2" t="str">
        <f t="shared" si="170"/>
        <v>A9</v>
      </c>
      <c r="K10882">
        <v>1010101</v>
      </c>
      <c r="L10882">
        <v>1010101</v>
      </c>
      <c r="M10882">
        <v>1010101</v>
      </c>
    </row>
    <row r="10883" spans="1:13" x14ac:dyDescent="0.25">
      <c r="A10883">
        <v>1010101</v>
      </c>
      <c r="B10883">
        <v>1010101</v>
      </c>
      <c r="C10883">
        <v>1010101</v>
      </c>
      <c r="G10883">
        <v>170</v>
      </c>
      <c r="H10883" s="2" t="str">
        <f t="shared" si="170"/>
        <v>AA</v>
      </c>
      <c r="K10883">
        <v>1010101</v>
      </c>
      <c r="L10883">
        <v>1010101</v>
      </c>
      <c r="M10883">
        <v>1010101</v>
      </c>
    </row>
    <row r="10884" spans="1:13" x14ac:dyDescent="0.25">
      <c r="A10884">
        <v>1010101</v>
      </c>
      <c r="B10884">
        <v>1010101</v>
      </c>
      <c r="C10884">
        <v>1010101</v>
      </c>
      <c r="G10884">
        <v>170</v>
      </c>
      <c r="H10884" s="2" t="str">
        <f t="shared" si="170"/>
        <v>AA</v>
      </c>
      <c r="K10884">
        <v>1010101</v>
      </c>
      <c r="L10884">
        <v>1010101</v>
      </c>
      <c r="M10884">
        <v>1010101</v>
      </c>
    </row>
    <row r="10885" spans="1:13" x14ac:dyDescent="0.25">
      <c r="A10885">
        <v>1010101</v>
      </c>
      <c r="B10885">
        <v>1010101</v>
      </c>
      <c r="C10885">
        <v>1010101</v>
      </c>
      <c r="G10885">
        <v>170</v>
      </c>
      <c r="H10885" s="2" t="str">
        <f t="shared" si="170"/>
        <v>AA</v>
      </c>
      <c r="K10885">
        <v>1010101</v>
      </c>
      <c r="L10885">
        <v>1010101</v>
      </c>
      <c r="M10885">
        <v>1010101</v>
      </c>
    </row>
    <row r="10886" spans="1:13" x14ac:dyDescent="0.25">
      <c r="A10886">
        <v>1010101</v>
      </c>
      <c r="B10886">
        <v>1010101</v>
      </c>
      <c r="C10886">
        <v>1010101</v>
      </c>
      <c r="G10886">
        <v>170</v>
      </c>
      <c r="H10886" s="2" t="str">
        <f t="shared" si="170"/>
        <v>AA</v>
      </c>
      <c r="K10886">
        <v>1010101</v>
      </c>
      <c r="L10886">
        <v>1010101</v>
      </c>
      <c r="M10886">
        <v>1010101</v>
      </c>
    </row>
    <row r="10887" spans="1:13" x14ac:dyDescent="0.25">
      <c r="A10887">
        <v>1010101</v>
      </c>
      <c r="B10887">
        <v>1010101</v>
      </c>
      <c r="C10887">
        <v>1010101</v>
      </c>
      <c r="G10887">
        <v>170</v>
      </c>
      <c r="H10887" s="2" t="str">
        <f t="shared" si="170"/>
        <v>AA</v>
      </c>
      <c r="K10887">
        <v>1010101</v>
      </c>
      <c r="L10887">
        <v>1010101</v>
      </c>
      <c r="M10887">
        <v>1010101</v>
      </c>
    </row>
    <row r="10888" spans="1:13" x14ac:dyDescent="0.25">
      <c r="A10888">
        <v>1010101</v>
      </c>
      <c r="B10888">
        <v>1010101</v>
      </c>
      <c r="C10888">
        <v>1010101</v>
      </c>
      <c r="G10888">
        <v>170</v>
      </c>
      <c r="H10888" s="2" t="str">
        <f t="shared" si="170"/>
        <v>AA</v>
      </c>
      <c r="K10888">
        <v>1010101</v>
      </c>
      <c r="L10888">
        <v>1010101</v>
      </c>
      <c r="M10888">
        <v>1010101</v>
      </c>
    </row>
    <row r="10889" spans="1:13" x14ac:dyDescent="0.25">
      <c r="A10889">
        <v>1010101</v>
      </c>
      <c r="B10889">
        <v>1010101</v>
      </c>
      <c r="C10889">
        <v>1010101</v>
      </c>
      <c r="G10889">
        <v>170</v>
      </c>
      <c r="H10889" s="2" t="str">
        <f t="shared" ref="H10889:H10952" si="171">DEC2HEX(G10889)</f>
        <v>AA</v>
      </c>
      <c r="K10889">
        <v>1010101</v>
      </c>
      <c r="L10889">
        <v>1010101</v>
      </c>
      <c r="M10889">
        <v>1010101</v>
      </c>
    </row>
    <row r="10890" spans="1:13" x14ac:dyDescent="0.25">
      <c r="A10890">
        <v>1010101</v>
      </c>
      <c r="B10890">
        <v>1010101</v>
      </c>
      <c r="C10890">
        <v>1010101</v>
      </c>
      <c r="G10890">
        <v>170</v>
      </c>
      <c r="H10890" s="2" t="str">
        <f t="shared" si="171"/>
        <v>AA</v>
      </c>
      <c r="K10890">
        <v>1010101</v>
      </c>
      <c r="L10890">
        <v>1010101</v>
      </c>
      <c r="M10890">
        <v>1010101</v>
      </c>
    </row>
    <row r="10891" spans="1:13" x14ac:dyDescent="0.25">
      <c r="A10891">
        <v>1010101</v>
      </c>
      <c r="B10891">
        <v>1010101</v>
      </c>
      <c r="C10891">
        <v>1010101</v>
      </c>
      <c r="G10891">
        <v>170</v>
      </c>
      <c r="H10891" s="2" t="str">
        <f t="shared" si="171"/>
        <v>AA</v>
      </c>
      <c r="K10891">
        <v>1010101</v>
      </c>
      <c r="L10891">
        <v>1010101</v>
      </c>
      <c r="M10891">
        <v>1010101</v>
      </c>
    </row>
    <row r="10892" spans="1:13" x14ac:dyDescent="0.25">
      <c r="A10892">
        <v>1010101</v>
      </c>
      <c r="B10892">
        <v>1010101</v>
      </c>
      <c r="C10892">
        <v>1010000</v>
      </c>
      <c r="G10892">
        <v>170</v>
      </c>
      <c r="H10892" s="2" t="str">
        <f t="shared" si="171"/>
        <v>AA</v>
      </c>
      <c r="K10892">
        <v>1010101</v>
      </c>
      <c r="L10892">
        <v>1</v>
      </c>
      <c r="M10892">
        <v>1010100</v>
      </c>
    </row>
    <row r="10893" spans="1:13" x14ac:dyDescent="0.25">
      <c r="A10893">
        <v>1010101</v>
      </c>
      <c r="B10893">
        <v>1010101</v>
      </c>
      <c r="C10893">
        <v>0</v>
      </c>
      <c r="G10893">
        <v>170</v>
      </c>
      <c r="H10893" s="2" t="str">
        <f t="shared" si="171"/>
        <v>AA</v>
      </c>
      <c r="K10893">
        <v>1010101</v>
      </c>
      <c r="L10893">
        <v>1010101</v>
      </c>
      <c r="M10893">
        <v>0</v>
      </c>
    </row>
    <row r="10894" spans="1:13" x14ac:dyDescent="0.25">
      <c r="A10894">
        <v>1010101</v>
      </c>
      <c r="B10894">
        <v>1010101</v>
      </c>
      <c r="C10894">
        <v>0</v>
      </c>
      <c r="G10894">
        <v>170</v>
      </c>
      <c r="H10894" s="2" t="str">
        <f t="shared" si="171"/>
        <v>AA</v>
      </c>
      <c r="K10894">
        <v>1010101</v>
      </c>
      <c r="L10894">
        <v>1010101</v>
      </c>
      <c r="M10894">
        <v>0</v>
      </c>
    </row>
    <row r="10895" spans="1:13" x14ac:dyDescent="0.25">
      <c r="A10895">
        <v>10101000</v>
      </c>
      <c r="B10895">
        <v>10101000</v>
      </c>
      <c r="C10895">
        <v>1000000</v>
      </c>
      <c r="G10895">
        <v>170</v>
      </c>
      <c r="H10895" s="2" t="str">
        <f t="shared" si="171"/>
        <v>AA</v>
      </c>
      <c r="K10895">
        <v>10101000</v>
      </c>
      <c r="L10895">
        <v>10101000</v>
      </c>
      <c r="M10895">
        <v>1010000</v>
      </c>
    </row>
    <row r="10896" spans="1:13" x14ac:dyDescent="0.25">
      <c r="A10896">
        <v>1010101</v>
      </c>
      <c r="B10896">
        <v>1010101</v>
      </c>
      <c r="C10896">
        <v>0</v>
      </c>
      <c r="G10896">
        <v>170</v>
      </c>
      <c r="H10896" s="2" t="str">
        <f t="shared" si="171"/>
        <v>AA</v>
      </c>
      <c r="K10896">
        <v>1010101</v>
      </c>
      <c r="L10896">
        <v>1</v>
      </c>
      <c r="M10896">
        <v>0</v>
      </c>
    </row>
    <row r="10897" spans="1:13" x14ac:dyDescent="0.25">
      <c r="A10897">
        <v>1010101</v>
      </c>
      <c r="B10897">
        <v>1010101</v>
      </c>
      <c r="C10897">
        <v>0</v>
      </c>
      <c r="G10897">
        <v>170</v>
      </c>
      <c r="H10897" s="2" t="str">
        <f t="shared" si="171"/>
        <v>AA</v>
      </c>
      <c r="K10897">
        <v>1010101</v>
      </c>
      <c r="L10897">
        <v>10001</v>
      </c>
      <c r="M10897">
        <v>0</v>
      </c>
    </row>
    <row r="10898" spans="1:13" x14ac:dyDescent="0.25">
      <c r="A10898">
        <v>10000001</v>
      </c>
      <c r="B10898">
        <v>10000001</v>
      </c>
      <c r="C10898">
        <v>1000</v>
      </c>
      <c r="G10898">
        <v>170</v>
      </c>
      <c r="H10898" s="2" t="str">
        <f t="shared" si="171"/>
        <v>AA</v>
      </c>
      <c r="K10898">
        <v>10000001</v>
      </c>
      <c r="L10898">
        <v>100000</v>
      </c>
      <c r="M10898">
        <v>1000010</v>
      </c>
    </row>
    <row r="10899" spans="1:13" x14ac:dyDescent="0.25">
      <c r="A10899">
        <v>1010101</v>
      </c>
      <c r="B10899">
        <v>1010101</v>
      </c>
      <c r="C10899">
        <v>1000</v>
      </c>
      <c r="G10899">
        <v>170</v>
      </c>
      <c r="H10899" s="2" t="str">
        <f t="shared" si="171"/>
        <v>AA</v>
      </c>
      <c r="K10899">
        <v>1010101</v>
      </c>
      <c r="L10899">
        <v>10101000</v>
      </c>
      <c r="M10899">
        <v>10101000</v>
      </c>
    </row>
    <row r="10900" spans="1:13" x14ac:dyDescent="0.25">
      <c r="A10900">
        <v>1010101</v>
      </c>
      <c r="B10900">
        <v>1010101</v>
      </c>
      <c r="C10900">
        <v>101000</v>
      </c>
      <c r="G10900">
        <v>170</v>
      </c>
      <c r="H10900" s="2" t="str">
        <f t="shared" si="171"/>
        <v>AA</v>
      </c>
      <c r="K10900">
        <v>1010101</v>
      </c>
      <c r="L10900">
        <v>10001000</v>
      </c>
      <c r="M10900">
        <v>101000</v>
      </c>
    </row>
    <row r="10901" spans="1:13" x14ac:dyDescent="0.25">
      <c r="A10901">
        <v>10000100</v>
      </c>
      <c r="B10901">
        <v>10000100</v>
      </c>
      <c r="C10901">
        <v>1010</v>
      </c>
      <c r="G10901">
        <v>170</v>
      </c>
      <c r="H10901" s="2" t="str">
        <f t="shared" si="171"/>
        <v>AA</v>
      </c>
      <c r="K10901">
        <v>10000100</v>
      </c>
      <c r="L10901">
        <v>100010</v>
      </c>
      <c r="M10901">
        <v>1000010</v>
      </c>
    </row>
    <row r="10902" spans="1:13" x14ac:dyDescent="0.25">
      <c r="A10902">
        <v>101</v>
      </c>
      <c r="B10902">
        <v>101</v>
      </c>
      <c r="C10902">
        <v>101000</v>
      </c>
      <c r="G10902">
        <v>170</v>
      </c>
      <c r="H10902" s="2" t="str">
        <f t="shared" si="171"/>
        <v>AA</v>
      </c>
      <c r="K10902">
        <v>101</v>
      </c>
      <c r="L10902">
        <v>1000</v>
      </c>
      <c r="M10902">
        <v>1000</v>
      </c>
    </row>
    <row r="10903" spans="1:13" x14ac:dyDescent="0.25">
      <c r="A10903">
        <v>1</v>
      </c>
      <c r="B10903">
        <v>1</v>
      </c>
      <c r="C10903">
        <v>10000010</v>
      </c>
      <c r="G10903">
        <v>170</v>
      </c>
      <c r="H10903" s="2" t="str">
        <f t="shared" si="171"/>
        <v>AA</v>
      </c>
      <c r="K10903">
        <v>1</v>
      </c>
      <c r="L10903">
        <v>10100001</v>
      </c>
      <c r="M10903">
        <v>10000010</v>
      </c>
    </row>
    <row r="10904" spans="1:13" x14ac:dyDescent="0.25">
      <c r="A10904">
        <v>10010</v>
      </c>
      <c r="B10904">
        <v>10010</v>
      </c>
      <c r="C10904">
        <v>1010</v>
      </c>
      <c r="G10904">
        <v>170</v>
      </c>
      <c r="H10904" s="2" t="str">
        <f t="shared" si="171"/>
        <v>AA</v>
      </c>
      <c r="K10904">
        <v>10010</v>
      </c>
      <c r="L10904">
        <v>100010</v>
      </c>
      <c r="M10904">
        <v>1000010</v>
      </c>
    </row>
    <row r="10905" spans="1:13" x14ac:dyDescent="0.25">
      <c r="A10905">
        <v>100000</v>
      </c>
      <c r="B10905">
        <v>100000</v>
      </c>
      <c r="C10905">
        <v>101000</v>
      </c>
      <c r="G10905">
        <v>170</v>
      </c>
      <c r="H10905" s="2" t="str">
        <f t="shared" si="171"/>
        <v>AA</v>
      </c>
      <c r="K10905">
        <v>10100000</v>
      </c>
      <c r="L10905">
        <v>1000</v>
      </c>
      <c r="M10905">
        <v>1000</v>
      </c>
    </row>
    <row r="10906" spans="1:13" x14ac:dyDescent="0.25">
      <c r="A10906">
        <v>10101000</v>
      </c>
      <c r="B10906">
        <v>10101000</v>
      </c>
      <c r="C10906">
        <v>10000010</v>
      </c>
      <c r="G10906">
        <v>170</v>
      </c>
      <c r="H10906" s="2" t="str">
        <f t="shared" si="171"/>
        <v>AA</v>
      </c>
      <c r="K10906">
        <v>10101000</v>
      </c>
      <c r="L10906">
        <v>10000101</v>
      </c>
      <c r="M10906">
        <v>10000010</v>
      </c>
    </row>
    <row r="10907" spans="1:13" x14ac:dyDescent="0.25">
      <c r="A10907">
        <v>1010010</v>
      </c>
      <c r="B10907">
        <v>1010010</v>
      </c>
      <c r="C10907">
        <v>1000</v>
      </c>
      <c r="G10907">
        <v>170</v>
      </c>
      <c r="H10907" s="2" t="str">
        <f t="shared" si="171"/>
        <v>AA</v>
      </c>
      <c r="K10907">
        <v>1010010</v>
      </c>
      <c r="L10907">
        <v>100000</v>
      </c>
      <c r="M10907">
        <v>1000010</v>
      </c>
    </row>
    <row r="10908" spans="1:13" x14ac:dyDescent="0.25">
      <c r="A10908">
        <v>10100000</v>
      </c>
      <c r="B10908">
        <v>10100000</v>
      </c>
      <c r="C10908">
        <v>10001000</v>
      </c>
      <c r="G10908">
        <v>170</v>
      </c>
      <c r="H10908" s="2" t="str">
        <f t="shared" si="171"/>
        <v>AA</v>
      </c>
      <c r="K10908">
        <v>100000</v>
      </c>
      <c r="L10908">
        <v>10101000</v>
      </c>
      <c r="M10908">
        <v>1000</v>
      </c>
    </row>
    <row r="10909" spans="1:13" x14ac:dyDescent="0.25">
      <c r="A10909">
        <v>10001000</v>
      </c>
      <c r="B10909">
        <v>10001000</v>
      </c>
      <c r="C10909">
        <v>10000010</v>
      </c>
      <c r="G10909">
        <v>170</v>
      </c>
      <c r="H10909" s="2" t="str">
        <f t="shared" si="171"/>
        <v>AA</v>
      </c>
      <c r="K10909">
        <v>10001000</v>
      </c>
      <c r="L10909">
        <v>10000101</v>
      </c>
      <c r="M10909">
        <v>10000010</v>
      </c>
    </row>
    <row r="10910" spans="1:13" x14ac:dyDescent="0.25">
      <c r="A10910">
        <v>1010010</v>
      </c>
      <c r="B10910">
        <v>1010010</v>
      </c>
      <c r="C10910">
        <v>1000</v>
      </c>
      <c r="G10910">
        <v>170</v>
      </c>
      <c r="H10910" s="2" t="str">
        <f t="shared" si="171"/>
        <v>AA</v>
      </c>
      <c r="K10910">
        <v>1010010</v>
      </c>
      <c r="L10910">
        <v>1000101</v>
      </c>
      <c r="M10910">
        <v>1000010</v>
      </c>
    </row>
    <row r="10911" spans="1:13" x14ac:dyDescent="0.25">
      <c r="A10911">
        <v>100000</v>
      </c>
      <c r="B10911">
        <v>100000</v>
      </c>
      <c r="C10911">
        <v>1000</v>
      </c>
      <c r="G10911">
        <v>170</v>
      </c>
      <c r="H10911" s="2" t="str">
        <f t="shared" si="171"/>
        <v>AA</v>
      </c>
      <c r="K10911">
        <v>10100000</v>
      </c>
      <c r="L10911">
        <v>1</v>
      </c>
      <c r="M10911">
        <v>10101000</v>
      </c>
    </row>
    <row r="10912" spans="1:13" x14ac:dyDescent="0.25">
      <c r="A10912">
        <v>10101000</v>
      </c>
      <c r="B10912">
        <v>10101000</v>
      </c>
      <c r="C10912">
        <v>10101010</v>
      </c>
      <c r="G10912">
        <v>170</v>
      </c>
      <c r="H10912" s="2" t="str">
        <f t="shared" si="171"/>
        <v>AA</v>
      </c>
      <c r="K10912">
        <v>10101000</v>
      </c>
      <c r="L10912">
        <v>10101</v>
      </c>
      <c r="M10912">
        <v>10101010</v>
      </c>
    </row>
    <row r="10913" spans="1:13" x14ac:dyDescent="0.25">
      <c r="A10913">
        <v>1010010</v>
      </c>
      <c r="B10913">
        <v>1010010</v>
      </c>
      <c r="C10913">
        <v>1000</v>
      </c>
      <c r="G10913">
        <v>170</v>
      </c>
      <c r="H10913" s="2" t="str">
        <f t="shared" si="171"/>
        <v>AA</v>
      </c>
      <c r="K10913">
        <v>1010010</v>
      </c>
      <c r="L10913">
        <v>1010101</v>
      </c>
      <c r="M10913">
        <v>1000010</v>
      </c>
    </row>
    <row r="10914" spans="1:13" x14ac:dyDescent="0.25">
      <c r="A10914">
        <v>100000</v>
      </c>
      <c r="B10914">
        <v>100000</v>
      </c>
      <c r="C10914">
        <v>1000</v>
      </c>
      <c r="G10914">
        <v>170</v>
      </c>
      <c r="H10914" s="2" t="str">
        <f t="shared" si="171"/>
        <v>AA</v>
      </c>
      <c r="K10914">
        <v>100</v>
      </c>
      <c r="L10914">
        <v>1010101</v>
      </c>
      <c r="M10914">
        <v>0</v>
      </c>
    </row>
    <row r="10915" spans="1:13" x14ac:dyDescent="0.25">
      <c r="A10915">
        <v>10001000</v>
      </c>
      <c r="B10915">
        <v>10001000</v>
      </c>
      <c r="C10915">
        <v>10000010</v>
      </c>
      <c r="G10915">
        <v>170</v>
      </c>
      <c r="H10915" s="2" t="str">
        <f t="shared" si="171"/>
        <v>AA</v>
      </c>
      <c r="K10915">
        <v>10001000</v>
      </c>
      <c r="L10915">
        <v>1010101</v>
      </c>
      <c r="M10915">
        <v>10000010</v>
      </c>
    </row>
    <row r="10916" spans="1:13" x14ac:dyDescent="0.25">
      <c r="A10916">
        <v>10010</v>
      </c>
      <c r="B10916">
        <v>10010</v>
      </c>
      <c r="C10916">
        <v>1000</v>
      </c>
      <c r="G10916">
        <v>170</v>
      </c>
      <c r="H10916" s="2" t="str">
        <f t="shared" si="171"/>
        <v>AA</v>
      </c>
      <c r="K10916">
        <v>10010</v>
      </c>
      <c r="L10916">
        <v>1010101</v>
      </c>
      <c r="M10916">
        <v>1000010</v>
      </c>
    </row>
    <row r="10917" spans="1:13" x14ac:dyDescent="0.25">
      <c r="A10917">
        <v>100000</v>
      </c>
      <c r="B10917">
        <v>100000</v>
      </c>
      <c r="C10917">
        <v>1000</v>
      </c>
      <c r="G10917">
        <v>170</v>
      </c>
      <c r="H10917" s="2" t="str">
        <f t="shared" si="171"/>
        <v>AA</v>
      </c>
      <c r="K10917">
        <v>10100</v>
      </c>
      <c r="L10917">
        <v>1000101</v>
      </c>
      <c r="M10917">
        <v>0</v>
      </c>
    </row>
    <row r="10918" spans="1:13" x14ac:dyDescent="0.25">
      <c r="A10918">
        <v>10001000</v>
      </c>
      <c r="B10918">
        <v>10001000</v>
      </c>
      <c r="C10918">
        <v>10000010</v>
      </c>
      <c r="G10918">
        <v>170</v>
      </c>
      <c r="H10918" s="2" t="str">
        <f t="shared" si="171"/>
        <v>AA</v>
      </c>
      <c r="K10918">
        <v>10001000</v>
      </c>
      <c r="L10918">
        <v>1010101</v>
      </c>
      <c r="M10918">
        <v>10000010</v>
      </c>
    </row>
    <row r="10919" spans="1:13" x14ac:dyDescent="0.25">
      <c r="A10919">
        <v>10000100</v>
      </c>
      <c r="B10919">
        <v>10000100</v>
      </c>
      <c r="C10919">
        <v>1000</v>
      </c>
      <c r="G10919">
        <v>170</v>
      </c>
      <c r="H10919" s="2" t="str">
        <f t="shared" si="171"/>
        <v>AA</v>
      </c>
      <c r="K10919">
        <v>10000100</v>
      </c>
      <c r="L10919">
        <v>1010101</v>
      </c>
      <c r="M10919">
        <v>1000010</v>
      </c>
    </row>
    <row r="10920" spans="1:13" x14ac:dyDescent="0.25">
      <c r="A10920">
        <v>1010101</v>
      </c>
      <c r="B10920">
        <v>1010101</v>
      </c>
      <c r="C10920">
        <v>1000</v>
      </c>
      <c r="G10920">
        <v>170</v>
      </c>
      <c r="H10920" s="2" t="str">
        <f t="shared" si="171"/>
        <v>AA</v>
      </c>
      <c r="K10920">
        <v>1010101</v>
      </c>
      <c r="L10920">
        <v>100001</v>
      </c>
      <c r="M10920">
        <v>0</v>
      </c>
    </row>
    <row r="10921" spans="1:13" x14ac:dyDescent="0.25">
      <c r="A10921">
        <v>10001</v>
      </c>
      <c r="B10921">
        <v>10001</v>
      </c>
      <c r="C10921">
        <v>10000010</v>
      </c>
      <c r="G10921">
        <v>170</v>
      </c>
      <c r="H10921" s="2" t="str">
        <f t="shared" si="171"/>
        <v>AA</v>
      </c>
      <c r="K10921">
        <v>10001</v>
      </c>
      <c r="L10921">
        <v>101</v>
      </c>
      <c r="M10921">
        <v>10000010</v>
      </c>
    </row>
    <row r="10922" spans="1:13" x14ac:dyDescent="0.25">
      <c r="A10922">
        <v>10000001</v>
      </c>
      <c r="B10922">
        <v>10000001</v>
      </c>
      <c r="C10922">
        <v>1000</v>
      </c>
      <c r="G10922">
        <v>170</v>
      </c>
      <c r="H10922" s="2" t="str">
        <f t="shared" si="171"/>
        <v>AA</v>
      </c>
      <c r="K10922">
        <v>10000001</v>
      </c>
      <c r="L10922">
        <v>1010101</v>
      </c>
      <c r="M10922">
        <v>1000010</v>
      </c>
    </row>
    <row r="10923" spans="1:13" x14ac:dyDescent="0.25">
      <c r="A10923">
        <v>1010101</v>
      </c>
      <c r="B10923">
        <v>1010101</v>
      </c>
      <c r="C10923">
        <v>1000</v>
      </c>
      <c r="G10923">
        <v>170</v>
      </c>
      <c r="H10923" s="2" t="str">
        <f t="shared" si="171"/>
        <v>AA</v>
      </c>
      <c r="K10923">
        <v>1010101</v>
      </c>
      <c r="L10923">
        <v>100000</v>
      </c>
      <c r="M10923">
        <v>0</v>
      </c>
    </row>
    <row r="10924" spans="1:13" x14ac:dyDescent="0.25">
      <c r="A10924">
        <v>1010101</v>
      </c>
      <c r="B10924">
        <v>1010101</v>
      </c>
      <c r="C10924">
        <v>10000010</v>
      </c>
      <c r="G10924">
        <v>170</v>
      </c>
      <c r="H10924" s="2" t="str">
        <f t="shared" si="171"/>
        <v>AA</v>
      </c>
      <c r="K10924">
        <v>1010101</v>
      </c>
      <c r="L10924">
        <v>10100001</v>
      </c>
      <c r="M10924">
        <v>10000010</v>
      </c>
    </row>
    <row r="10925" spans="1:13" x14ac:dyDescent="0.25">
      <c r="A10925">
        <v>10101000</v>
      </c>
      <c r="B10925">
        <v>10101000</v>
      </c>
      <c r="C10925">
        <v>1000000</v>
      </c>
      <c r="G10925">
        <v>170</v>
      </c>
      <c r="H10925" s="2" t="str">
        <f t="shared" si="171"/>
        <v>AA</v>
      </c>
      <c r="K10925">
        <v>10101000</v>
      </c>
      <c r="L10925">
        <v>1010101</v>
      </c>
      <c r="M10925">
        <v>1010000</v>
      </c>
    </row>
    <row r="10926" spans="1:13" x14ac:dyDescent="0.25">
      <c r="A10926">
        <v>1010101</v>
      </c>
      <c r="B10926">
        <v>1010101</v>
      </c>
      <c r="C10926">
        <v>0</v>
      </c>
      <c r="G10926">
        <v>170</v>
      </c>
      <c r="H10926" s="2" t="str">
        <f t="shared" si="171"/>
        <v>AA</v>
      </c>
      <c r="K10926">
        <v>1010101</v>
      </c>
      <c r="L10926">
        <v>100010</v>
      </c>
      <c r="M10926">
        <v>0</v>
      </c>
    </row>
    <row r="10927" spans="1:13" x14ac:dyDescent="0.25">
      <c r="A10927">
        <v>1010101</v>
      </c>
      <c r="B10927">
        <v>1010101</v>
      </c>
      <c r="C10927">
        <v>0</v>
      </c>
      <c r="G10927">
        <v>170</v>
      </c>
      <c r="H10927" s="2" t="str">
        <f t="shared" si="171"/>
        <v>AA</v>
      </c>
      <c r="K10927">
        <v>1010101</v>
      </c>
      <c r="L10927">
        <v>1000</v>
      </c>
      <c r="M10927">
        <v>0</v>
      </c>
    </row>
    <row r="10928" spans="1:13" x14ac:dyDescent="0.25">
      <c r="A10928">
        <v>1010101</v>
      </c>
      <c r="B10928">
        <v>1010101</v>
      </c>
      <c r="C10928">
        <v>1010000</v>
      </c>
      <c r="G10928">
        <v>170</v>
      </c>
      <c r="H10928" s="2" t="str">
        <f t="shared" si="171"/>
        <v>AA</v>
      </c>
      <c r="K10928">
        <v>1010101</v>
      </c>
      <c r="L10928">
        <v>1010101</v>
      </c>
      <c r="M10928">
        <v>1010100</v>
      </c>
    </row>
    <row r="10929" spans="1:13" x14ac:dyDescent="0.25">
      <c r="A10929">
        <v>1010101</v>
      </c>
      <c r="B10929">
        <v>1010101</v>
      </c>
      <c r="C10929">
        <v>0</v>
      </c>
      <c r="G10929">
        <v>170</v>
      </c>
      <c r="H10929" s="2" t="str">
        <f t="shared" si="171"/>
        <v>AA</v>
      </c>
      <c r="K10929">
        <v>1010101</v>
      </c>
      <c r="L10929">
        <v>100010</v>
      </c>
      <c r="M10929">
        <v>0</v>
      </c>
    </row>
    <row r="10930" spans="1:13" x14ac:dyDescent="0.25">
      <c r="A10930">
        <v>1010101</v>
      </c>
      <c r="B10930">
        <v>1010101</v>
      </c>
      <c r="C10930">
        <v>0</v>
      </c>
      <c r="G10930">
        <v>170</v>
      </c>
      <c r="H10930" s="2" t="str">
        <f t="shared" si="171"/>
        <v>AA</v>
      </c>
      <c r="K10930">
        <v>1010101</v>
      </c>
      <c r="L10930">
        <v>1000</v>
      </c>
      <c r="M10930">
        <v>0</v>
      </c>
    </row>
    <row r="10931" spans="1:13" x14ac:dyDescent="0.25">
      <c r="A10931">
        <v>1010101</v>
      </c>
      <c r="B10931">
        <v>1010101</v>
      </c>
      <c r="C10931">
        <v>1010101</v>
      </c>
      <c r="G10931">
        <v>170</v>
      </c>
      <c r="H10931" s="2" t="str">
        <f t="shared" si="171"/>
        <v>AA</v>
      </c>
      <c r="K10931">
        <v>1010101</v>
      </c>
      <c r="L10931">
        <v>1010101</v>
      </c>
      <c r="M10931">
        <v>1010101</v>
      </c>
    </row>
    <row r="10932" spans="1:13" x14ac:dyDescent="0.25">
      <c r="A10932">
        <v>1010101</v>
      </c>
      <c r="B10932">
        <v>1010101</v>
      </c>
      <c r="C10932">
        <v>1010101</v>
      </c>
      <c r="G10932">
        <v>170</v>
      </c>
      <c r="H10932" s="2" t="str">
        <f t="shared" si="171"/>
        <v>AA</v>
      </c>
      <c r="K10932">
        <v>1010101</v>
      </c>
      <c r="L10932">
        <v>100000</v>
      </c>
      <c r="M10932">
        <v>1010101</v>
      </c>
    </row>
    <row r="10933" spans="1:13" x14ac:dyDescent="0.25">
      <c r="A10933">
        <v>1010101</v>
      </c>
      <c r="B10933">
        <v>1010101</v>
      </c>
      <c r="C10933">
        <v>1010101</v>
      </c>
      <c r="G10933">
        <v>170</v>
      </c>
      <c r="H10933" s="2" t="str">
        <f t="shared" si="171"/>
        <v>AA</v>
      </c>
      <c r="K10933">
        <v>1010101</v>
      </c>
      <c r="L10933">
        <v>10100001</v>
      </c>
      <c r="M10933">
        <v>1010101</v>
      </c>
    </row>
    <row r="10934" spans="1:13" x14ac:dyDescent="0.25">
      <c r="A10934">
        <v>1010101</v>
      </c>
      <c r="B10934">
        <v>1010101</v>
      </c>
      <c r="C10934">
        <v>1010101</v>
      </c>
      <c r="G10934">
        <v>170</v>
      </c>
      <c r="H10934" s="2" t="str">
        <f t="shared" si="171"/>
        <v>AA</v>
      </c>
      <c r="K10934">
        <v>1010101</v>
      </c>
      <c r="L10934">
        <v>1010101</v>
      </c>
      <c r="M10934">
        <v>1010101</v>
      </c>
    </row>
    <row r="10935" spans="1:13" x14ac:dyDescent="0.25">
      <c r="A10935">
        <v>1010101</v>
      </c>
      <c r="B10935">
        <v>1010101</v>
      </c>
      <c r="C10935">
        <v>1010101</v>
      </c>
      <c r="G10935">
        <v>170</v>
      </c>
      <c r="H10935" s="2" t="str">
        <f t="shared" si="171"/>
        <v>AA</v>
      </c>
      <c r="K10935">
        <v>1010101</v>
      </c>
      <c r="L10935">
        <v>1000101</v>
      </c>
      <c r="M10935">
        <v>1010101</v>
      </c>
    </row>
    <row r="10936" spans="1:13" x14ac:dyDescent="0.25">
      <c r="A10936">
        <v>1010101</v>
      </c>
      <c r="B10936">
        <v>1010101</v>
      </c>
      <c r="C10936">
        <v>1010101</v>
      </c>
      <c r="G10936">
        <v>170</v>
      </c>
      <c r="H10936" s="2" t="str">
        <f t="shared" si="171"/>
        <v>AA</v>
      </c>
      <c r="K10936">
        <v>1010101</v>
      </c>
      <c r="L10936">
        <v>101</v>
      </c>
      <c r="M10936">
        <v>1010101</v>
      </c>
    </row>
    <row r="10937" spans="1:13" x14ac:dyDescent="0.25">
      <c r="A10937">
        <v>1010101</v>
      </c>
      <c r="B10937">
        <v>1010101</v>
      </c>
      <c r="C10937">
        <v>1010101</v>
      </c>
      <c r="G10937">
        <v>170</v>
      </c>
      <c r="H10937" s="2" t="str">
        <f t="shared" si="171"/>
        <v>AA</v>
      </c>
      <c r="K10937">
        <v>1010101</v>
      </c>
      <c r="L10937">
        <v>1010101</v>
      </c>
      <c r="M10937">
        <v>1010101</v>
      </c>
    </row>
    <row r="10938" spans="1:13" x14ac:dyDescent="0.25">
      <c r="A10938">
        <v>1010101</v>
      </c>
      <c r="B10938">
        <v>1010101</v>
      </c>
      <c r="C10938">
        <v>1010101</v>
      </c>
      <c r="G10938">
        <v>170</v>
      </c>
      <c r="H10938" s="2" t="str">
        <f t="shared" si="171"/>
        <v>AA</v>
      </c>
      <c r="K10938">
        <v>1010101</v>
      </c>
      <c r="L10938">
        <v>1010101</v>
      </c>
      <c r="M10938">
        <v>1010101</v>
      </c>
    </row>
    <row r="10939" spans="1:13" x14ac:dyDescent="0.25">
      <c r="A10939">
        <v>1010101</v>
      </c>
      <c r="B10939">
        <v>1010101</v>
      </c>
      <c r="C10939">
        <v>1010101</v>
      </c>
      <c r="G10939">
        <v>170</v>
      </c>
      <c r="H10939" s="2" t="str">
        <f t="shared" si="171"/>
        <v>AA</v>
      </c>
      <c r="K10939">
        <v>1010101</v>
      </c>
      <c r="L10939">
        <v>1010101</v>
      </c>
      <c r="M10939">
        <v>1010101</v>
      </c>
    </row>
    <row r="10940" spans="1:13" x14ac:dyDescent="0.25">
      <c r="A10940">
        <v>1010101</v>
      </c>
      <c r="B10940">
        <v>1010101</v>
      </c>
      <c r="C10940">
        <v>1010101</v>
      </c>
      <c r="G10940">
        <v>170</v>
      </c>
      <c r="H10940" s="2" t="str">
        <f t="shared" si="171"/>
        <v>AA</v>
      </c>
      <c r="K10940">
        <v>1010101</v>
      </c>
      <c r="L10940">
        <v>1010101</v>
      </c>
      <c r="M10940">
        <v>1010101</v>
      </c>
    </row>
    <row r="10941" spans="1:13" x14ac:dyDescent="0.25">
      <c r="A10941">
        <v>1010101</v>
      </c>
      <c r="B10941">
        <v>1010101</v>
      </c>
      <c r="C10941">
        <v>1010101</v>
      </c>
      <c r="G10941">
        <v>170</v>
      </c>
      <c r="H10941" s="2" t="str">
        <f t="shared" si="171"/>
        <v>AA</v>
      </c>
      <c r="K10941">
        <v>1010101</v>
      </c>
      <c r="L10941">
        <v>1010101</v>
      </c>
      <c r="M10941">
        <v>1010101</v>
      </c>
    </row>
    <row r="10942" spans="1:13" x14ac:dyDescent="0.25">
      <c r="A10942">
        <v>1010101</v>
      </c>
      <c r="B10942">
        <v>1010101</v>
      </c>
      <c r="C10942">
        <v>1010101</v>
      </c>
      <c r="G10942">
        <v>170</v>
      </c>
      <c r="H10942" s="2" t="str">
        <f t="shared" si="171"/>
        <v>AA</v>
      </c>
      <c r="K10942">
        <v>1010101</v>
      </c>
      <c r="L10942">
        <v>1010101</v>
      </c>
      <c r="M10942">
        <v>1010101</v>
      </c>
    </row>
    <row r="10943" spans="1:13" x14ac:dyDescent="0.25">
      <c r="A10943">
        <v>1010101</v>
      </c>
      <c r="B10943">
        <v>1010101</v>
      </c>
      <c r="C10943">
        <v>1010101</v>
      </c>
      <c r="G10943">
        <v>170</v>
      </c>
      <c r="H10943" s="2" t="str">
        <f t="shared" si="171"/>
        <v>AA</v>
      </c>
      <c r="K10943">
        <v>1010101</v>
      </c>
      <c r="L10943">
        <v>1010101</v>
      </c>
      <c r="M10943">
        <v>1010101</v>
      </c>
    </row>
    <row r="10944" spans="1:13" x14ac:dyDescent="0.25">
      <c r="A10944">
        <v>1010101</v>
      </c>
      <c r="B10944">
        <v>1010101</v>
      </c>
      <c r="C10944">
        <v>1010101</v>
      </c>
      <c r="G10944">
        <v>170</v>
      </c>
      <c r="H10944" s="2" t="str">
        <f t="shared" si="171"/>
        <v>AA</v>
      </c>
      <c r="K10944">
        <v>1010101</v>
      </c>
      <c r="L10944">
        <v>1010101</v>
      </c>
      <c r="M10944">
        <v>1010101</v>
      </c>
    </row>
    <row r="10945" spans="1:13" x14ac:dyDescent="0.25">
      <c r="A10945">
        <v>1010101</v>
      </c>
      <c r="B10945">
        <v>1010101</v>
      </c>
      <c r="C10945">
        <v>1010101</v>
      </c>
      <c r="G10945">
        <v>170</v>
      </c>
      <c r="H10945" s="2" t="str">
        <f t="shared" si="171"/>
        <v>AA</v>
      </c>
      <c r="K10945">
        <v>1010101</v>
      </c>
      <c r="L10945">
        <v>1010101</v>
      </c>
      <c r="M10945">
        <v>1010101</v>
      </c>
    </row>
    <row r="10946" spans="1:13" x14ac:dyDescent="0.25">
      <c r="A10946">
        <v>1010101</v>
      </c>
      <c r="B10946">
        <v>1010101</v>
      </c>
      <c r="C10946">
        <v>1010101</v>
      </c>
      <c r="G10946">
        <v>170</v>
      </c>
      <c r="H10946" s="2" t="str">
        <f t="shared" si="171"/>
        <v>AA</v>
      </c>
      <c r="K10946">
        <v>1010101</v>
      </c>
      <c r="L10946">
        <v>1010101</v>
      </c>
      <c r="M10946">
        <v>1010101</v>
      </c>
    </row>
    <row r="10947" spans="1:13" x14ac:dyDescent="0.25">
      <c r="A10947">
        <v>1010101</v>
      </c>
      <c r="B10947">
        <v>1010101</v>
      </c>
      <c r="C10947">
        <v>1010101</v>
      </c>
      <c r="G10947">
        <v>171</v>
      </c>
      <c r="H10947" s="2" t="str">
        <f t="shared" si="171"/>
        <v>AB</v>
      </c>
      <c r="K10947">
        <v>1010101</v>
      </c>
      <c r="L10947">
        <v>1010101</v>
      </c>
      <c r="M10947">
        <v>1010101</v>
      </c>
    </row>
    <row r="10948" spans="1:13" x14ac:dyDescent="0.25">
      <c r="A10948">
        <v>1010101</v>
      </c>
      <c r="B10948">
        <v>1010101</v>
      </c>
      <c r="C10948">
        <v>1010101</v>
      </c>
      <c r="G10948">
        <v>171</v>
      </c>
      <c r="H10948" s="2" t="str">
        <f t="shared" si="171"/>
        <v>AB</v>
      </c>
      <c r="K10948">
        <v>1010101</v>
      </c>
      <c r="L10948">
        <v>1010101</v>
      </c>
      <c r="M10948">
        <v>1010101</v>
      </c>
    </row>
    <row r="10949" spans="1:13" x14ac:dyDescent="0.25">
      <c r="A10949">
        <v>1010101</v>
      </c>
      <c r="B10949">
        <v>1010101</v>
      </c>
      <c r="C10949">
        <v>1010101</v>
      </c>
      <c r="G10949">
        <v>171</v>
      </c>
      <c r="H10949" s="2" t="str">
        <f t="shared" si="171"/>
        <v>AB</v>
      </c>
      <c r="K10949">
        <v>1010101</v>
      </c>
      <c r="L10949">
        <v>1010101</v>
      </c>
      <c r="M10949">
        <v>1010101</v>
      </c>
    </row>
    <row r="10950" spans="1:13" x14ac:dyDescent="0.25">
      <c r="A10950">
        <v>1010101</v>
      </c>
      <c r="B10950">
        <v>1010101</v>
      </c>
      <c r="C10950">
        <v>1010101</v>
      </c>
      <c r="G10950">
        <v>171</v>
      </c>
      <c r="H10950" s="2" t="str">
        <f t="shared" si="171"/>
        <v>AB</v>
      </c>
      <c r="K10950">
        <v>1010101</v>
      </c>
      <c r="L10950">
        <v>1010101</v>
      </c>
      <c r="M10950">
        <v>1010101</v>
      </c>
    </row>
    <row r="10951" spans="1:13" x14ac:dyDescent="0.25">
      <c r="A10951">
        <v>1010101</v>
      </c>
      <c r="B10951">
        <v>1010101</v>
      </c>
      <c r="C10951">
        <v>1010101</v>
      </c>
      <c r="G10951">
        <v>171</v>
      </c>
      <c r="H10951" s="2" t="str">
        <f t="shared" si="171"/>
        <v>AB</v>
      </c>
      <c r="K10951">
        <v>1010101</v>
      </c>
      <c r="L10951">
        <v>1010101</v>
      </c>
      <c r="M10951">
        <v>1010101</v>
      </c>
    </row>
    <row r="10952" spans="1:13" x14ac:dyDescent="0.25">
      <c r="A10952">
        <v>1010101</v>
      </c>
      <c r="B10952">
        <v>1010101</v>
      </c>
      <c r="C10952">
        <v>1010101</v>
      </c>
      <c r="G10952">
        <v>171</v>
      </c>
      <c r="H10952" s="2" t="str">
        <f t="shared" si="171"/>
        <v>AB</v>
      </c>
      <c r="K10952">
        <v>1010101</v>
      </c>
      <c r="L10952">
        <v>1010101</v>
      </c>
      <c r="M10952">
        <v>1010101</v>
      </c>
    </row>
    <row r="10953" spans="1:13" x14ac:dyDescent="0.25">
      <c r="A10953">
        <v>1010101</v>
      </c>
      <c r="B10953">
        <v>1010101</v>
      </c>
      <c r="C10953">
        <v>1010101</v>
      </c>
      <c r="G10953">
        <v>171</v>
      </c>
      <c r="H10953" s="2" t="str">
        <f t="shared" ref="H10953:H11016" si="172">DEC2HEX(G10953)</f>
        <v>AB</v>
      </c>
      <c r="K10953">
        <v>1010101</v>
      </c>
      <c r="L10953">
        <v>1010101</v>
      </c>
      <c r="M10953">
        <v>1010101</v>
      </c>
    </row>
    <row r="10954" spans="1:13" x14ac:dyDescent="0.25">
      <c r="A10954">
        <v>1010101</v>
      </c>
      <c r="B10954">
        <v>1010101</v>
      </c>
      <c r="C10954">
        <v>1010101</v>
      </c>
      <c r="G10954">
        <v>171</v>
      </c>
      <c r="H10954" s="2" t="str">
        <f t="shared" si="172"/>
        <v>AB</v>
      </c>
      <c r="K10954">
        <v>1010101</v>
      </c>
      <c r="L10954">
        <v>1010101</v>
      </c>
      <c r="M10954">
        <v>1010101</v>
      </c>
    </row>
    <row r="10955" spans="1:13" x14ac:dyDescent="0.25">
      <c r="A10955">
        <v>1010101</v>
      </c>
      <c r="B10955">
        <v>1010101</v>
      </c>
      <c r="C10955">
        <v>1010101</v>
      </c>
      <c r="G10955">
        <v>171</v>
      </c>
      <c r="H10955" s="2" t="str">
        <f t="shared" si="172"/>
        <v>AB</v>
      </c>
      <c r="K10955">
        <v>1010101</v>
      </c>
      <c r="L10955">
        <v>1010101</v>
      </c>
      <c r="M10955">
        <v>1010101</v>
      </c>
    </row>
    <row r="10956" spans="1:13" x14ac:dyDescent="0.25">
      <c r="A10956">
        <v>1010101</v>
      </c>
      <c r="B10956">
        <v>1010101</v>
      </c>
      <c r="C10956">
        <v>0</v>
      </c>
      <c r="G10956">
        <v>171</v>
      </c>
      <c r="H10956" s="2" t="str">
        <f t="shared" si="172"/>
        <v>AB</v>
      </c>
      <c r="K10956">
        <v>1010101</v>
      </c>
      <c r="L10956">
        <v>1010101</v>
      </c>
      <c r="M10956">
        <v>0</v>
      </c>
    </row>
    <row r="10957" spans="1:13" x14ac:dyDescent="0.25">
      <c r="A10957">
        <v>1010101</v>
      </c>
      <c r="B10957">
        <v>1010101</v>
      </c>
      <c r="C10957">
        <v>0</v>
      </c>
      <c r="G10957">
        <v>171</v>
      </c>
      <c r="H10957" s="2" t="str">
        <f t="shared" si="172"/>
        <v>AB</v>
      </c>
      <c r="K10957">
        <v>1010101</v>
      </c>
      <c r="L10957">
        <v>1010101</v>
      </c>
      <c r="M10957">
        <v>0</v>
      </c>
    </row>
    <row r="10958" spans="1:13" x14ac:dyDescent="0.25">
      <c r="A10958">
        <v>1010101</v>
      </c>
      <c r="B10958">
        <v>1010101</v>
      </c>
      <c r="C10958">
        <v>101</v>
      </c>
      <c r="G10958">
        <v>171</v>
      </c>
      <c r="H10958" s="2" t="str">
        <f t="shared" si="172"/>
        <v>AB</v>
      </c>
      <c r="K10958">
        <v>1010101</v>
      </c>
      <c r="L10958">
        <v>1010001</v>
      </c>
      <c r="M10958">
        <v>101</v>
      </c>
    </row>
    <row r="10959" spans="1:13" x14ac:dyDescent="0.25">
      <c r="A10959">
        <v>1010101</v>
      </c>
      <c r="B10959">
        <v>1010101</v>
      </c>
      <c r="C10959">
        <v>0</v>
      </c>
      <c r="G10959">
        <v>171</v>
      </c>
      <c r="H10959" s="2" t="str">
        <f t="shared" si="172"/>
        <v>AB</v>
      </c>
      <c r="K10959">
        <v>1010101</v>
      </c>
      <c r="L10959">
        <v>1000000</v>
      </c>
      <c r="M10959">
        <v>0</v>
      </c>
    </row>
    <row r="10960" spans="1:13" x14ac:dyDescent="0.25">
      <c r="A10960">
        <v>1010101</v>
      </c>
      <c r="B10960">
        <v>1010101</v>
      </c>
      <c r="C10960">
        <v>0</v>
      </c>
      <c r="G10960">
        <v>171</v>
      </c>
      <c r="H10960" s="2" t="str">
        <f t="shared" si="172"/>
        <v>AB</v>
      </c>
      <c r="K10960">
        <v>1010101</v>
      </c>
      <c r="L10960">
        <v>1010000</v>
      </c>
      <c r="M10960">
        <v>0</v>
      </c>
    </row>
    <row r="10961" spans="1:13" x14ac:dyDescent="0.25">
      <c r="A10961">
        <v>101010</v>
      </c>
      <c r="B10961">
        <v>101010</v>
      </c>
      <c r="C10961">
        <v>1</v>
      </c>
      <c r="G10961">
        <v>171</v>
      </c>
      <c r="H10961" s="2" t="str">
        <f t="shared" si="172"/>
        <v>AB</v>
      </c>
      <c r="K10961">
        <v>101010</v>
      </c>
      <c r="L10961">
        <v>1001000</v>
      </c>
      <c r="M10961">
        <v>1</v>
      </c>
    </row>
    <row r="10962" spans="1:13" x14ac:dyDescent="0.25">
      <c r="A10962">
        <v>1010101</v>
      </c>
      <c r="B10962">
        <v>1010101</v>
      </c>
      <c r="C10962">
        <v>100000</v>
      </c>
      <c r="G10962">
        <v>171</v>
      </c>
      <c r="H10962" s="2" t="str">
        <f t="shared" si="172"/>
        <v>AB</v>
      </c>
      <c r="K10962">
        <v>1010101</v>
      </c>
      <c r="L10962">
        <v>101010</v>
      </c>
      <c r="M10962">
        <v>101010</v>
      </c>
    </row>
    <row r="10963" spans="1:13" x14ac:dyDescent="0.25">
      <c r="A10963">
        <v>1010101</v>
      </c>
      <c r="B10963">
        <v>1010101</v>
      </c>
      <c r="C10963">
        <v>10001000</v>
      </c>
      <c r="G10963">
        <v>171</v>
      </c>
      <c r="H10963" s="2" t="str">
        <f t="shared" si="172"/>
        <v>AB</v>
      </c>
      <c r="K10963">
        <v>1010101</v>
      </c>
      <c r="L10963">
        <v>1010</v>
      </c>
      <c r="M10963">
        <v>10001010</v>
      </c>
    </row>
    <row r="10964" spans="1:13" x14ac:dyDescent="0.25">
      <c r="A10964">
        <v>1000010</v>
      </c>
      <c r="B10964">
        <v>1000010</v>
      </c>
      <c r="C10964">
        <v>100000</v>
      </c>
      <c r="G10964">
        <v>171</v>
      </c>
      <c r="H10964" s="2" t="str">
        <f t="shared" si="172"/>
        <v>AB</v>
      </c>
      <c r="K10964">
        <v>1000010</v>
      </c>
      <c r="L10964">
        <v>101010</v>
      </c>
      <c r="M10964">
        <v>10100000</v>
      </c>
    </row>
    <row r="10965" spans="1:13" x14ac:dyDescent="0.25">
      <c r="A10965">
        <v>1000000</v>
      </c>
      <c r="B10965">
        <v>1000000</v>
      </c>
      <c r="C10965">
        <v>100000</v>
      </c>
      <c r="G10965">
        <v>171</v>
      </c>
      <c r="H10965" s="2" t="str">
        <f t="shared" si="172"/>
        <v>AB</v>
      </c>
      <c r="K10965">
        <v>1000000</v>
      </c>
      <c r="L10965">
        <v>10000010</v>
      </c>
      <c r="M10965">
        <v>100000</v>
      </c>
    </row>
    <row r="10966" spans="1:13" x14ac:dyDescent="0.25">
      <c r="A10966">
        <v>1010000</v>
      </c>
      <c r="B10966">
        <v>1010000</v>
      </c>
      <c r="C10966">
        <v>10001000</v>
      </c>
      <c r="G10966">
        <v>171</v>
      </c>
      <c r="H10966" s="2" t="str">
        <f t="shared" si="172"/>
        <v>AB</v>
      </c>
      <c r="K10966">
        <v>1010000</v>
      </c>
      <c r="L10966">
        <v>100010</v>
      </c>
      <c r="M10966">
        <v>1000</v>
      </c>
    </row>
    <row r="10967" spans="1:13" x14ac:dyDescent="0.25">
      <c r="A10967">
        <v>10010</v>
      </c>
      <c r="B10967">
        <v>10010</v>
      </c>
      <c r="C10967">
        <v>100000</v>
      </c>
      <c r="G10967">
        <v>171</v>
      </c>
      <c r="H10967" s="2" t="str">
        <f t="shared" si="172"/>
        <v>AB</v>
      </c>
      <c r="K10967">
        <v>10010</v>
      </c>
      <c r="L10967">
        <v>10001000</v>
      </c>
      <c r="M10967">
        <v>0</v>
      </c>
    </row>
    <row r="10968" spans="1:13" x14ac:dyDescent="0.25">
      <c r="A10968">
        <v>100010</v>
      </c>
      <c r="B10968">
        <v>100010</v>
      </c>
      <c r="C10968">
        <v>101000</v>
      </c>
      <c r="G10968">
        <v>171</v>
      </c>
      <c r="H10968" s="2" t="str">
        <f t="shared" si="172"/>
        <v>AB</v>
      </c>
      <c r="K10968">
        <v>101010</v>
      </c>
      <c r="L10968">
        <v>10000010</v>
      </c>
      <c r="M10968">
        <v>100000</v>
      </c>
    </row>
    <row r="10969" spans="1:13" x14ac:dyDescent="0.25">
      <c r="A10969">
        <v>1000</v>
      </c>
      <c r="B10969">
        <v>1000</v>
      </c>
      <c r="C10969">
        <v>10001000</v>
      </c>
      <c r="G10969">
        <v>171</v>
      </c>
      <c r="H10969" s="2" t="str">
        <f t="shared" si="172"/>
        <v>AB</v>
      </c>
      <c r="K10969">
        <v>1010</v>
      </c>
      <c r="L10969">
        <v>101000</v>
      </c>
      <c r="M10969">
        <v>1000</v>
      </c>
    </row>
    <row r="10970" spans="1:13" x14ac:dyDescent="0.25">
      <c r="A10970">
        <v>10000100</v>
      </c>
      <c r="B10970">
        <v>10000100</v>
      </c>
      <c r="C10970">
        <v>100000</v>
      </c>
      <c r="G10970">
        <v>171</v>
      </c>
      <c r="H10970" s="2" t="str">
        <f t="shared" si="172"/>
        <v>AB</v>
      </c>
      <c r="K10970">
        <v>10000100</v>
      </c>
      <c r="L10970">
        <v>1000</v>
      </c>
      <c r="M10970">
        <v>0</v>
      </c>
    </row>
    <row r="10971" spans="1:13" x14ac:dyDescent="0.25">
      <c r="A10971">
        <v>101010</v>
      </c>
      <c r="B10971">
        <v>101010</v>
      </c>
      <c r="C10971">
        <v>101000</v>
      </c>
      <c r="G10971">
        <v>171</v>
      </c>
      <c r="H10971" s="2" t="str">
        <f t="shared" si="172"/>
        <v>AB</v>
      </c>
      <c r="K10971">
        <v>100000</v>
      </c>
      <c r="L10971">
        <v>101010</v>
      </c>
      <c r="M10971">
        <v>100000</v>
      </c>
    </row>
    <row r="10972" spans="1:13" x14ac:dyDescent="0.25">
      <c r="A10972">
        <v>1000</v>
      </c>
      <c r="B10972">
        <v>1000</v>
      </c>
      <c r="C10972">
        <v>10001000</v>
      </c>
      <c r="G10972">
        <v>171</v>
      </c>
      <c r="H10972" s="2" t="str">
        <f t="shared" si="172"/>
        <v>AB</v>
      </c>
      <c r="K10972">
        <v>1000</v>
      </c>
      <c r="L10972">
        <v>1010</v>
      </c>
      <c r="M10972">
        <v>1000</v>
      </c>
    </row>
    <row r="10973" spans="1:13" x14ac:dyDescent="0.25">
      <c r="A10973">
        <v>10000101</v>
      </c>
      <c r="B10973">
        <v>10000101</v>
      </c>
      <c r="C10973">
        <v>100000</v>
      </c>
      <c r="G10973">
        <v>171</v>
      </c>
      <c r="H10973" s="2" t="str">
        <f t="shared" si="172"/>
        <v>AB</v>
      </c>
      <c r="K10973">
        <v>10101</v>
      </c>
      <c r="L10973">
        <v>10010</v>
      </c>
      <c r="M10973">
        <v>0</v>
      </c>
    </row>
    <row r="10974" spans="1:13" x14ac:dyDescent="0.25">
      <c r="A10974">
        <v>101010</v>
      </c>
      <c r="B10974">
        <v>101010</v>
      </c>
      <c r="C10974">
        <v>101000</v>
      </c>
      <c r="G10974">
        <v>171</v>
      </c>
      <c r="H10974" s="2" t="str">
        <f t="shared" si="172"/>
        <v>AB</v>
      </c>
      <c r="K10974">
        <v>101010</v>
      </c>
      <c r="L10974">
        <v>10</v>
      </c>
      <c r="M10974">
        <v>101010</v>
      </c>
    </row>
    <row r="10975" spans="1:13" x14ac:dyDescent="0.25">
      <c r="A10975">
        <v>1000</v>
      </c>
      <c r="B10975">
        <v>1000</v>
      </c>
      <c r="C10975">
        <v>10001000</v>
      </c>
      <c r="G10975">
        <v>171</v>
      </c>
      <c r="H10975" s="2" t="str">
        <f t="shared" si="172"/>
        <v>AB</v>
      </c>
      <c r="K10975">
        <v>1010</v>
      </c>
      <c r="L10975">
        <v>10000</v>
      </c>
      <c r="M10975">
        <v>10001010</v>
      </c>
    </row>
    <row r="10976" spans="1:13" x14ac:dyDescent="0.25">
      <c r="A10976">
        <v>10000101</v>
      </c>
      <c r="B10976">
        <v>10000101</v>
      </c>
      <c r="C10976">
        <v>100000</v>
      </c>
      <c r="G10976">
        <v>171</v>
      </c>
      <c r="H10976" s="2" t="str">
        <f t="shared" si="172"/>
        <v>AB</v>
      </c>
      <c r="K10976">
        <v>10000101</v>
      </c>
      <c r="L10976">
        <v>1010100</v>
      </c>
      <c r="M10976">
        <v>10100000</v>
      </c>
    </row>
    <row r="10977" spans="1:13" x14ac:dyDescent="0.25">
      <c r="A10977">
        <v>101010</v>
      </c>
      <c r="B10977">
        <v>101010</v>
      </c>
      <c r="C10977">
        <v>100010</v>
      </c>
      <c r="G10977">
        <v>171</v>
      </c>
      <c r="H10977" s="2" t="str">
        <f t="shared" si="172"/>
        <v>AB</v>
      </c>
      <c r="K10977">
        <v>10</v>
      </c>
      <c r="L10977">
        <v>101000</v>
      </c>
      <c r="M10977">
        <v>0</v>
      </c>
    </row>
    <row r="10978" spans="1:13" x14ac:dyDescent="0.25">
      <c r="A10978">
        <v>1000</v>
      </c>
      <c r="B10978">
        <v>1000</v>
      </c>
      <c r="C10978">
        <v>10001000</v>
      </c>
      <c r="G10978">
        <v>171</v>
      </c>
      <c r="H10978" s="2" t="str">
        <f t="shared" si="172"/>
        <v>AB</v>
      </c>
      <c r="K10978">
        <v>10000</v>
      </c>
      <c r="L10978">
        <v>1010101</v>
      </c>
      <c r="M10978">
        <v>10000000</v>
      </c>
    </row>
    <row r="10979" spans="1:13" x14ac:dyDescent="0.25">
      <c r="A10979">
        <v>10000101</v>
      </c>
      <c r="B10979">
        <v>10000101</v>
      </c>
      <c r="C10979">
        <v>100000</v>
      </c>
      <c r="G10979">
        <v>171</v>
      </c>
      <c r="H10979" s="2" t="str">
        <f t="shared" si="172"/>
        <v>AB</v>
      </c>
      <c r="K10979">
        <v>10000101</v>
      </c>
      <c r="L10979">
        <v>1010101</v>
      </c>
      <c r="M10979">
        <v>100000</v>
      </c>
    </row>
    <row r="10980" spans="1:13" x14ac:dyDescent="0.25">
      <c r="A10980">
        <v>100010</v>
      </c>
      <c r="B10980">
        <v>100010</v>
      </c>
      <c r="C10980">
        <v>100010</v>
      </c>
      <c r="G10980">
        <v>171</v>
      </c>
      <c r="H10980" s="2" t="str">
        <f t="shared" si="172"/>
        <v>AB</v>
      </c>
      <c r="K10980">
        <v>101010</v>
      </c>
      <c r="L10980">
        <v>1000001</v>
      </c>
      <c r="M10980">
        <v>0</v>
      </c>
    </row>
    <row r="10981" spans="1:13" x14ac:dyDescent="0.25">
      <c r="A10981">
        <v>1010</v>
      </c>
      <c r="B10981">
        <v>1010</v>
      </c>
      <c r="C10981">
        <v>10001000</v>
      </c>
      <c r="G10981">
        <v>171</v>
      </c>
      <c r="H10981" s="2" t="str">
        <f t="shared" si="172"/>
        <v>AB</v>
      </c>
      <c r="K10981">
        <v>1010</v>
      </c>
      <c r="L10981">
        <v>10101</v>
      </c>
      <c r="M10981">
        <v>10000000</v>
      </c>
    </row>
    <row r="10982" spans="1:13" x14ac:dyDescent="0.25">
      <c r="A10982">
        <v>10000100</v>
      </c>
      <c r="B10982">
        <v>10000100</v>
      </c>
      <c r="C10982">
        <v>100000</v>
      </c>
      <c r="G10982">
        <v>171</v>
      </c>
      <c r="H10982" s="2" t="str">
        <f t="shared" si="172"/>
        <v>AB</v>
      </c>
      <c r="K10982">
        <v>10000100</v>
      </c>
      <c r="L10982">
        <v>1010101</v>
      </c>
      <c r="M10982">
        <v>100000</v>
      </c>
    </row>
    <row r="10983" spans="1:13" x14ac:dyDescent="0.25">
      <c r="A10983">
        <v>1000000</v>
      </c>
      <c r="B10983">
        <v>1000000</v>
      </c>
      <c r="C10983">
        <v>100000</v>
      </c>
      <c r="G10983">
        <v>171</v>
      </c>
      <c r="H10983" s="2" t="str">
        <f t="shared" si="172"/>
        <v>AB</v>
      </c>
      <c r="K10983">
        <v>1000000</v>
      </c>
      <c r="L10983">
        <v>1000000</v>
      </c>
      <c r="M10983">
        <v>0</v>
      </c>
    </row>
    <row r="10984" spans="1:13" x14ac:dyDescent="0.25">
      <c r="A10984">
        <v>1010000</v>
      </c>
      <c r="B10984">
        <v>1010000</v>
      </c>
      <c r="C10984">
        <v>10001000</v>
      </c>
      <c r="G10984">
        <v>171</v>
      </c>
      <c r="H10984" s="2" t="str">
        <f t="shared" si="172"/>
        <v>AB</v>
      </c>
      <c r="K10984">
        <v>1010000</v>
      </c>
      <c r="L10984">
        <v>10000100</v>
      </c>
      <c r="M10984">
        <v>10000000</v>
      </c>
    </row>
    <row r="10985" spans="1:13" x14ac:dyDescent="0.25">
      <c r="A10985">
        <v>10010</v>
      </c>
      <c r="B10985">
        <v>10010</v>
      </c>
      <c r="C10985">
        <v>100000</v>
      </c>
      <c r="G10985">
        <v>171</v>
      </c>
      <c r="H10985" s="2" t="str">
        <f t="shared" si="172"/>
        <v>AB</v>
      </c>
      <c r="K10985">
        <v>10010</v>
      </c>
      <c r="L10985">
        <v>1010101</v>
      </c>
      <c r="M10985">
        <v>100000</v>
      </c>
    </row>
    <row r="10986" spans="1:13" x14ac:dyDescent="0.25">
      <c r="A10986">
        <v>1010101</v>
      </c>
      <c r="B10986">
        <v>1010101</v>
      </c>
      <c r="C10986">
        <v>100000</v>
      </c>
      <c r="G10986">
        <v>171</v>
      </c>
      <c r="H10986" s="2" t="str">
        <f t="shared" si="172"/>
        <v>AB</v>
      </c>
      <c r="K10986">
        <v>1010101</v>
      </c>
      <c r="L10986">
        <v>101000</v>
      </c>
      <c r="M10986">
        <v>101010</v>
      </c>
    </row>
    <row r="10987" spans="1:13" x14ac:dyDescent="0.25">
      <c r="A10987">
        <v>1010101</v>
      </c>
      <c r="B10987">
        <v>1010101</v>
      </c>
      <c r="C10987">
        <v>10001010</v>
      </c>
      <c r="G10987">
        <v>171</v>
      </c>
      <c r="H10987" s="2" t="str">
        <f t="shared" si="172"/>
        <v>AB</v>
      </c>
      <c r="K10987">
        <v>1010101</v>
      </c>
      <c r="L10987">
        <v>10000010</v>
      </c>
      <c r="M10987">
        <v>10001010</v>
      </c>
    </row>
    <row r="10988" spans="1:13" x14ac:dyDescent="0.25">
      <c r="A10988">
        <v>1000010</v>
      </c>
      <c r="B10988">
        <v>1000010</v>
      </c>
      <c r="C10988">
        <v>10100000</v>
      </c>
      <c r="G10988">
        <v>171</v>
      </c>
      <c r="H10988" s="2" t="str">
        <f t="shared" si="172"/>
        <v>AB</v>
      </c>
      <c r="K10988">
        <v>1000010</v>
      </c>
      <c r="L10988">
        <v>10101</v>
      </c>
      <c r="M10988">
        <v>10100000</v>
      </c>
    </row>
    <row r="10989" spans="1:13" x14ac:dyDescent="0.25">
      <c r="A10989">
        <v>1010101</v>
      </c>
      <c r="B10989">
        <v>1010101</v>
      </c>
      <c r="C10989">
        <v>0</v>
      </c>
      <c r="G10989">
        <v>171</v>
      </c>
      <c r="H10989" s="2" t="str">
        <f t="shared" si="172"/>
        <v>AB</v>
      </c>
      <c r="K10989">
        <v>1010101</v>
      </c>
      <c r="L10989">
        <v>10000000</v>
      </c>
      <c r="M10989">
        <v>0</v>
      </c>
    </row>
    <row r="10990" spans="1:13" x14ac:dyDescent="0.25">
      <c r="A10990">
        <v>1010101</v>
      </c>
      <c r="B10990">
        <v>1010101</v>
      </c>
      <c r="C10990">
        <v>0</v>
      </c>
      <c r="G10990">
        <v>171</v>
      </c>
      <c r="H10990" s="2" t="str">
        <f t="shared" si="172"/>
        <v>AB</v>
      </c>
      <c r="K10990">
        <v>1010101</v>
      </c>
      <c r="L10990">
        <v>10001000</v>
      </c>
      <c r="M10990">
        <v>0</v>
      </c>
    </row>
    <row r="10991" spans="1:13" x14ac:dyDescent="0.25">
      <c r="A10991">
        <v>101010</v>
      </c>
      <c r="B10991">
        <v>101010</v>
      </c>
      <c r="C10991">
        <v>1</v>
      </c>
      <c r="G10991">
        <v>171</v>
      </c>
      <c r="H10991" s="2" t="str">
        <f t="shared" si="172"/>
        <v>AB</v>
      </c>
      <c r="K10991">
        <v>101010</v>
      </c>
      <c r="L10991">
        <v>1010101</v>
      </c>
      <c r="M10991">
        <v>1</v>
      </c>
    </row>
    <row r="10992" spans="1:13" x14ac:dyDescent="0.25">
      <c r="A10992">
        <v>1010101</v>
      </c>
      <c r="B10992">
        <v>1010101</v>
      </c>
      <c r="C10992">
        <v>0</v>
      </c>
      <c r="G10992">
        <v>171</v>
      </c>
      <c r="H10992" s="2" t="str">
        <f t="shared" si="172"/>
        <v>AB</v>
      </c>
      <c r="K10992">
        <v>1010101</v>
      </c>
      <c r="L10992">
        <v>10000000</v>
      </c>
      <c r="M10992">
        <v>0</v>
      </c>
    </row>
    <row r="10993" spans="1:13" x14ac:dyDescent="0.25">
      <c r="A10993">
        <v>1010101</v>
      </c>
      <c r="B10993">
        <v>1010101</v>
      </c>
      <c r="C10993">
        <v>0</v>
      </c>
      <c r="G10993">
        <v>171</v>
      </c>
      <c r="H10993" s="2" t="str">
        <f t="shared" si="172"/>
        <v>AB</v>
      </c>
      <c r="K10993">
        <v>1010101</v>
      </c>
      <c r="L10993">
        <v>10101000</v>
      </c>
      <c r="M10993">
        <v>0</v>
      </c>
    </row>
    <row r="10994" spans="1:13" x14ac:dyDescent="0.25">
      <c r="A10994">
        <v>1010101</v>
      </c>
      <c r="B10994">
        <v>1010101</v>
      </c>
      <c r="C10994">
        <v>101</v>
      </c>
      <c r="G10994">
        <v>171</v>
      </c>
      <c r="H10994" s="2" t="str">
        <f t="shared" si="172"/>
        <v>AB</v>
      </c>
      <c r="K10994">
        <v>1010101</v>
      </c>
      <c r="L10994">
        <v>1010101</v>
      </c>
      <c r="M10994">
        <v>101</v>
      </c>
    </row>
    <row r="10995" spans="1:13" x14ac:dyDescent="0.25">
      <c r="A10995">
        <v>1010101</v>
      </c>
      <c r="B10995">
        <v>1010101</v>
      </c>
      <c r="C10995">
        <v>1010101</v>
      </c>
      <c r="G10995">
        <v>171</v>
      </c>
      <c r="H10995" s="2" t="str">
        <f t="shared" si="172"/>
        <v>AB</v>
      </c>
      <c r="K10995">
        <v>1010101</v>
      </c>
      <c r="L10995">
        <v>101000</v>
      </c>
      <c r="M10995">
        <v>1010101</v>
      </c>
    </row>
    <row r="10996" spans="1:13" x14ac:dyDescent="0.25">
      <c r="A10996">
        <v>1010101</v>
      </c>
      <c r="B10996">
        <v>1010101</v>
      </c>
      <c r="C10996">
        <v>1010101</v>
      </c>
      <c r="G10996">
        <v>171</v>
      </c>
      <c r="H10996" s="2" t="str">
        <f t="shared" si="172"/>
        <v>AB</v>
      </c>
      <c r="K10996">
        <v>1010101</v>
      </c>
      <c r="L10996">
        <v>10000010</v>
      </c>
      <c r="M10996">
        <v>1010101</v>
      </c>
    </row>
    <row r="10997" spans="1:13" x14ac:dyDescent="0.25">
      <c r="A10997">
        <v>1010101</v>
      </c>
      <c r="B10997">
        <v>1010101</v>
      </c>
      <c r="C10997">
        <v>1010101</v>
      </c>
      <c r="G10997">
        <v>171</v>
      </c>
      <c r="H10997" s="2" t="str">
        <f t="shared" si="172"/>
        <v>AB</v>
      </c>
      <c r="K10997">
        <v>1010101</v>
      </c>
      <c r="L10997">
        <v>10101</v>
      </c>
      <c r="M10997">
        <v>1010101</v>
      </c>
    </row>
    <row r="10998" spans="1:13" x14ac:dyDescent="0.25">
      <c r="A10998">
        <v>1010101</v>
      </c>
      <c r="B10998">
        <v>1010101</v>
      </c>
      <c r="C10998">
        <v>1010101</v>
      </c>
      <c r="G10998">
        <v>171</v>
      </c>
      <c r="H10998" s="2" t="str">
        <f t="shared" si="172"/>
        <v>AB</v>
      </c>
      <c r="K10998">
        <v>1010101</v>
      </c>
      <c r="L10998">
        <v>1000001</v>
      </c>
      <c r="M10998">
        <v>1010101</v>
      </c>
    </row>
    <row r="10999" spans="1:13" x14ac:dyDescent="0.25">
      <c r="A10999">
        <v>1010101</v>
      </c>
      <c r="B10999">
        <v>1010101</v>
      </c>
      <c r="C10999">
        <v>1010101</v>
      </c>
      <c r="G10999">
        <v>171</v>
      </c>
      <c r="H10999" s="2" t="str">
        <f t="shared" si="172"/>
        <v>AB</v>
      </c>
      <c r="K10999">
        <v>1010101</v>
      </c>
      <c r="L10999">
        <v>10100</v>
      </c>
      <c r="M10999">
        <v>1010101</v>
      </c>
    </row>
    <row r="11000" spans="1:13" x14ac:dyDescent="0.25">
      <c r="A11000">
        <v>1010101</v>
      </c>
      <c r="B11000">
        <v>1010101</v>
      </c>
      <c r="C11000">
        <v>1010101</v>
      </c>
      <c r="G11000">
        <v>171</v>
      </c>
      <c r="H11000" s="2" t="str">
        <f t="shared" si="172"/>
        <v>AB</v>
      </c>
      <c r="K11000">
        <v>1010101</v>
      </c>
      <c r="L11000">
        <v>1010101</v>
      </c>
      <c r="M11000">
        <v>1010101</v>
      </c>
    </row>
    <row r="11001" spans="1:13" x14ac:dyDescent="0.25">
      <c r="A11001">
        <v>1010101</v>
      </c>
      <c r="B11001">
        <v>1010101</v>
      </c>
      <c r="C11001">
        <v>1010101</v>
      </c>
      <c r="G11001">
        <v>171</v>
      </c>
      <c r="H11001" s="2" t="str">
        <f t="shared" si="172"/>
        <v>AB</v>
      </c>
      <c r="K11001">
        <v>1010101</v>
      </c>
      <c r="L11001">
        <v>1010101</v>
      </c>
      <c r="M11001">
        <v>1010101</v>
      </c>
    </row>
    <row r="11002" spans="1:13" x14ac:dyDescent="0.25">
      <c r="A11002">
        <v>1010101</v>
      </c>
      <c r="B11002">
        <v>1010101</v>
      </c>
      <c r="C11002">
        <v>1010101</v>
      </c>
      <c r="G11002">
        <v>171</v>
      </c>
      <c r="H11002" s="2" t="str">
        <f t="shared" si="172"/>
        <v>AB</v>
      </c>
      <c r="K11002">
        <v>1010101</v>
      </c>
      <c r="L11002">
        <v>1010101</v>
      </c>
      <c r="M11002">
        <v>1010101</v>
      </c>
    </row>
    <row r="11003" spans="1:13" x14ac:dyDescent="0.25">
      <c r="A11003">
        <v>1010101</v>
      </c>
      <c r="B11003">
        <v>1010101</v>
      </c>
      <c r="C11003">
        <v>1010101</v>
      </c>
      <c r="G11003">
        <v>171</v>
      </c>
      <c r="H11003" s="2" t="str">
        <f t="shared" si="172"/>
        <v>AB</v>
      </c>
      <c r="K11003">
        <v>1010101</v>
      </c>
      <c r="L11003">
        <v>1010101</v>
      </c>
      <c r="M11003">
        <v>1010101</v>
      </c>
    </row>
    <row r="11004" spans="1:13" x14ac:dyDescent="0.25">
      <c r="A11004">
        <v>1010101</v>
      </c>
      <c r="B11004">
        <v>1010101</v>
      </c>
      <c r="C11004">
        <v>1010101</v>
      </c>
      <c r="G11004">
        <v>171</v>
      </c>
      <c r="H11004" s="2" t="str">
        <f t="shared" si="172"/>
        <v>AB</v>
      </c>
      <c r="K11004">
        <v>1010101</v>
      </c>
      <c r="L11004">
        <v>1010101</v>
      </c>
      <c r="M11004">
        <v>1010101</v>
      </c>
    </row>
    <row r="11005" spans="1:13" x14ac:dyDescent="0.25">
      <c r="A11005">
        <v>1010101</v>
      </c>
      <c r="B11005">
        <v>1010101</v>
      </c>
      <c r="C11005">
        <v>1010101</v>
      </c>
      <c r="G11005">
        <v>171</v>
      </c>
      <c r="H11005" s="2" t="str">
        <f t="shared" si="172"/>
        <v>AB</v>
      </c>
      <c r="K11005">
        <v>1010101</v>
      </c>
      <c r="L11005">
        <v>1010101</v>
      </c>
      <c r="M11005">
        <v>1010101</v>
      </c>
    </row>
    <row r="11006" spans="1:13" x14ac:dyDescent="0.25">
      <c r="A11006">
        <v>1010101</v>
      </c>
      <c r="B11006">
        <v>1010101</v>
      </c>
      <c r="C11006">
        <v>1010101</v>
      </c>
      <c r="G11006">
        <v>171</v>
      </c>
      <c r="H11006" s="2" t="str">
        <f t="shared" si="172"/>
        <v>AB</v>
      </c>
      <c r="K11006">
        <v>1010101</v>
      </c>
      <c r="L11006">
        <v>1010101</v>
      </c>
      <c r="M11006">
        <v>1010101</v>
      </c>
    </row>
    <row r="11007" spans="1:13" x14ac:dyDescent="0.25">
      <c r="A11007">
        <v>1010101</v>
      </c>
      <c r="B11007">
        <v>1010101</v>
      </c>
      <c r="C11007">
        <v>1010101</v>
      </c>
      <c r="G11007">
        <v>171</v>
      </c>
      <c r="H11007" s="2" t="str">
        <f t="shared" si="172"/>
        <v>AB</v>
      </c>
      <c r="K11007">
        <v>1010101</v>
      </c>
      <c r="L11007">
        <v>1010101</v>
      </c>
      <c r="M11007">
        <v>1010101</v>
      </c>
    </row>
    <row r="11008" spans="1:13" x14ac:dyDescent="0.25">
      <c r="A11008">
        <v>1010101</v>
      </c>
      <c r="B11008">
        <v>1010101</v>
      </c>
      <c r="C11008">
        <v>1010101</v>
      </c>
      <c r="G11008">
        <v>171</v>
      </c>
      <c r="H11008" s="2" t="str">
        <f t="shared" si="172"/>
        <v>AB</v>
      </c>
      <c r="K11008">
        <v>1010101</v>
      </c>
      <c r="L11008">
        <v>1010101</v>
      </c>
      <c r="M11008">
        <v>1010101</v>
      </c>
    </row>
    <row r="11009" spans="1:13" x14ac:dyDescent="0.25">
      <c r="A11009">
        <v>1010101</v>
      </c>
      <c r="B11009">
        <v>1010101</v>
      </c>
      <c r="C11009">
        <v>1010101</v>
      </c>
      <c r="G11009">
        <v>171</v>
      </c>
      <c r="H11009" s="2" t="str">
        <f t="shared" si="172"/>
        <v>AB</v>
      </c>
      <c r="K11009">
        <v>1010101</v>
      </c>
      <c r="L11009">
        <v>1010101</v>
      </c>
      <c r="M11009">
        <v>1010101</v>
      </c>
    </row>
    <row r="11010" spans="1:13" x14ac:dyDescent="0.25">
      <c r="A11010">
        <v>1010101</v>
      </c>
      <c r="B11010">
        <v>1010101</v>
      </c>
      <c r="C11010">
        <v>1010101</v>
      </c>
      <c r="G11010">
        <v>171</v>
      </c>
      <c r="H11010" s="2" t="str">
        <f t="shared" si="172"/>
        <v>AB</v>
      </c>
      <c r="K11010">
        <v>1010101</v>
      </c>
      <c r="L11010">
        <v>1010101</v>
      </c>
      <c r="M11010">
        <v>1010101</v>
      </c>
    </row>
    <row r="11011" spans="1:13" x14ac:dyDescent="0.25">
      <c r="A11011">
        <v>1010101</v>
      </c>
      <c r="B11011">
        <v>1010101</v>
      </c>
      <c r="C11011">
        <v>1010101</v>
      </c>
      <c r="G11011">
        <v>172</v>
      </c>
      <c r="H11011" s="2" t="str">
        <f t="shared" si="172"/>
        <v>AC</v>
      </c>
      <c r="K11011">
        <v>1010101</v>
      </c>
      <c r="L11011">
        <v>1010101</v>
      </c>
      <c r="M11011">
        <v>1010101</v>
      </c>
    </row>
    <row r="11012" spans="1:13" x14ac:dyDescent="0.25">
      <c r="A11012">
        <v>1010101</v>
      </c>
      <c r="B11012">
        <v>1010101</v>
      </c>
      <c r="C11012">
        <v>1010101</v>
      </c>
      <c r="G11012">
        <v>172</v>
      </c>
      <c r="H11012" s="2" t="str">
        <f t="shared" si="172"/>
        <v>AC</v>
      </c>
      <c r="K11012">
        <v>1010101</v>
      </c>
      <c r="L11012">
        <v>1010101</v>
      </c>
      <c r="M11012">
        <v>1010101</v>
      </c>
    </row>
    <row r="11013" spans="1:13" x14ac:dyDescent="0.25">
      <c r="A11013">
        <v>1010101</v>
      </c>
      <c r="B11013">
        <v>1010101</v>
      </c>
      <c r="C11013">
        <v>1010101</v>
      </c>
      <c r="G11013">
        <v>172</v>
      </c>
      <c r="H11013" s="2" t="str">
        <f t="shared" si="172"/>
        <v>AC</v>
      </c>
      <c r="K11013">
        <v>1010101</v>
      </c>
      <c r="L11013">
        <v>1010101</v>
      </c>
      <c r="M11013">
        <v>1010101</v>
      </c>
    </row>
    <row r="11014" spans="1:13" x14ac:dyDescent="0.25">
      <c r="A11014">
        <v>1010101</v>
      </c>
      <c r="B11014">
        <v>1010101</v>
      </c>
      <c r="C11014">
        <v>1010101</v>
      </c>
      <c r="G11014">
        <v>172</v>
      </c>
      <c r="H11014" s="2" t="str">
        <f t="shared" si="172"/>
        <v>AC</v>
      </c>
      <c r="K11014">
        <v>1010101</v>
      </c>
      <c r="L11014">
        <v>1010101</v>
      </c>
      <c r="M11014">
        <v>1010101</v>
      </c>
    </row>
    <row r="11015" spans="1:13" x14ac:dyDescent="0.25">
      <c r="A11015">
        <v>1010101</v>
      </c>
      <c r="B11015">
        <v>1010101</v>
      </c>
      <c r="C11015">
        <v>1010101</v>
      </c>
      <c r="G11015">
        <v>172</v>
      </c>
      <c r="H11015" s="2" t="str">
        <f t="shared" si="172"/>
        <v>AC</v>
      </c>
      <c r="K11015">
        <v>1010101</v>
      </c>
      <c r="L11015">
        <v>1010101</v>
      </c>
      <c r="M11015">
        <v>1010101</v>
      </c>
    </row>
    <row r="11016" spans="1:13" x14ac:dyDescent="0.25">
      <c r="A11016">
        <v>1010101</v>
      </c>
      <c r="B11016">
        <v>1010101</v>
      </c>
      <c r="C11016">
        <v>1010101</v>
      </c>
      <c r="G11016">
        <v>172</v>
      </c>
      <c r="H11016" s="2" t="str">
        <f t="shared" si="172"/>
        <v>AC</v>
      </c>
      <c r="K11016">
        <v>1010101</v>
      </c>
      <c r="L11016">
        <v>1010101</v>
      </c>
      <c r="M11016">
        <v>1010101</v>
      </c>
    </row>
    <row r="11017" spans="1:13" x14ac:dyDescent="0.25">
      <c r="A11017">
        <v>1010101</v>
      </c>
      <c r="B11017">
        <v>1010101</v>
      </c>
      <c r="C11017">
        <v>1010101</v>
      </c>
      <c r="G11017">
        <v>172</v>
      </c>
      <c r="H11017" s="2" t="str">
        <f t="shared" ref="H11017:H11080" si="173">DEC2HEX(G11017)</f>
        <v>AC</v>
      </c>
      <c r="K11017">
        <v>1010101</v>
      </c>
      <c r="L11017">
        <v>1010101</v>
      </c>
      <c r="M11017">
        <v>1010101</v>
      </c>
    </row>
    <row r="11018" spans="1:13" x14ac:dyDescent="0.25">
      <c r="A11018">
        <v>1010101</v>
      </c>
      <c r="B11018">
        <v>1010101</v>
      </c>
      <c r="C11018">
        <v>1010101</v>
      </c>
      <c r="G11018">
        <v>172</v>
      </c>
      <c r="H11018" s="2" t="str">
        <f t="shared" si="173"/>
        <v>AC</v>
      </c>
      <c r="K11018">
        <v>1010101</v>
      </c>
      <c r="L11018">
        <v>1010101</v>
      </c>
      <c r="M11018">
        <v>1010101</v>
      </c>
    </row>
    <row r="11019" spans="1:13" x14ac:dyDescent="0.25">
      <c r="A11019">
        <v>1010101</v>
      </c>
      <c r="B11019">
        <v>1010101</v>
      </c>
      <c r="C11019">
        <v>1010101</v>
      </c>
      <c r="G11019">
        <v>172</v>
      </c>
      <c r="H11019" s="2" t="str">
        <f t="shared" si="173"/>
        <v>AC</v>
      </c>
      <c r="K11019">
        <v>1010101</v>
      </c>
      <c r="L11019">
        <v>1010101</v>
      </c>
      <c r="M11019">
        <v>1010101</v>
      </c>
    </row>
    <row r="11020" spans="1:13" x14ac:dyDescent="0.25">
      <c r="A11020">
        <v>1010101</v>
      </c>
      <c r="B11020">
        <v>1010101</v>
      </c>
      <c r="C11020">
        <v>1010000</v>
      </c>
      <c r="G11020">
        <v>172</v>
      </c>
      <c r="H11020" s="2" t="str">
        <f t="shared" si="173"/>
        <v>AC</v>
      </c>
      <c r="K11020">
        <v>1010101</v>
      </c>
      <c r="L11020">
        <v>1010101</v>
      </c>
      <c r="M11020">
        <v>1010000</v>
      </c>
    </row>
    <row r="11021" spans="1:13" x14ac:dyDescent="0.25">
      <c r="A11021">
        <v>1010101</v>
      </c>
      <c r="B11021">
        <v>1010101</v>
      </c>
      <c r="C11021">
        <v>0</v>
      </c>
      <c r="G11021">
        <v>172</v>
      </c>
      <c r="H11021" s="2" t="str">
        <f t="shared" si="173"/>
        <v>AC</v>
      </c>
      <c r="K11021">
        <v>1010101</v>
      </c>
      <c r="L11021">
        <v>1010101</v>
      </c>
      <c r="M11021">
        <v>0</v>
      </c>
    </row>
    <row r="11022" spans="1:13" x14ac:dyDescent="0.25">
      <c r="A11022">
        <v>1010101</v>
      </c>
      <c r="B11022">
        <v>1010101</v>
      </c>
      <c r="C11022">
        <v>0</v>
      </c>
      <c r="G11022">
        <v>172</v>
      </c>
      <c r="H11022" s="2" t="str">
        <f t="shared" si="173"/>
        <v>AC</v>
      </c>
      <c r="K11022">
        <v>1010101</v>
      </c>
      <c r="L11022">
        <v>1010101</v>
      </c>
      <c r="M11022">
        <v>0</v>
      </c>
    </row>
    <row r="11023" spans="1:13" x14ac:dyDescent="0.25">
      <c r="A11023">
        <v>10101000</v>
      </c>
      <c r="B11023">
        <v>10101000</v>
      </c>
      <c r="C11023">
        <v>1000000</v>
      </c>
      <c r="G11023">
        <v>172</v>
      </c>
      <c r="H11023" s="2" t="str">
        <f t="shared" si="173"/>
        <v>AC</v>
      </c>
      <c r="K11023">
        <v>10101000</v>
      </c>
      <c r="L11023">
        <v>10101000</v>
      </c>
      <c r="M11023">
        <v>1000000</v>
      </c>
    </row>
    <row r="11024" spans="1:13" x14ac:dyDescent="0.25">
      <c r="A11024">
        <v>1010101</v>
      </c>
      <c r="B11024">
        <v>1010101</v>
      </c>
      <c r="C11024">
        <v>0</v>
      </c>
      <c r="G11024">
        <v>172</v>
      </c>
      <c r="H11024" s="2" t="str">
        <f t="shared" si="173"/>
        <v>AC</v>
      </c>
      <c r="K11024">
        <v>1010101</v>
      </c>
      <c r="L11024">
        <v>1010101</v>
      </c>
      <c r="M11024">
        <v>0</v>
      </c>
    </row>
    <row r="11025" spans="1:13" x14ac:dyDescent="0.25">
      <c r="A11025">
        <v>1010101</v>
      </c>
      <c r="B11025">
        <v>1010101</v>
      </c>
      <c r="C11025">
        <v>0</v>
      </c>
      <c r="G11025">
        <v>172</v>
      </c>
      <c r="H11025" s="2" t="str">
        <f t="shared" si="173"/>
        <v>AC</v>
      </c>
      <c r="K11025">
        <v>1010101</v>
      </c>
      <c r="L11025">
        <v>1010101</v>
      </c>
      <c r="M11025">
        <v>0</v>
      </c>
    </row>
    <row r="11026" spans="1:13" x14ac:dyDescent="0.25">
      <c r="A11026">
        <v>10000001</v>
      </c>
      <c r="B11026">
        <v>10000001</v>
      </c>
      <c r="C11026">
        <v>1010</v>
      </c>
      <c r="G11026">
        <v>172</v>
      </c>
      <c r="H11026" s="2" t="str">
        <f t="shared" si="173"/>
        <v>AC</v>
      </c>
      <c r="K11026">
        <v>10000001</v>
      </c>
      <c r="L11026">
        <v>10000001</v>
      </c>
      <c r="M11026">
        <v>1010</v>
      </c>
    </row>
    <row r="11027" spans="1:13" x14ac:dyDescent="0.25">
      <c r="A11027">
        <v>1010101</v>
      </c>
      <c r="B11027">
        <v>1010101</v>
      </c>
      <c r="C11027">
        <v>10100010</v>
      </c>
      <c r="G11027">
        <v>172</v>
      </c>
      <c r="H11027" s="2" t="str">
        <f t="shared" si="173"/>
        <v>AC</v>
      </c>
      <c r="K11027">
        <v>1010101</v>
      </c>
      <c r="L11027">
        <v>1010101</v>
      </c>
      <c r="M11027">
        <v>10100010</v>
      </c>
    </row>
    <row r="11028" spans="1:13" x14ac:dyDescent="0.25">
      <c r="A11028">
        <v>1010101</v>
      </c>
      <c r="B11028">
        <v>1010101</v>
      </c>
      <c r="C11028">
        <v>10101010</v>
      </c>
      <c r="G11028">
        <v>172</v>
      </c>
      <c r="H11028" s="2" t="str">
        <f t="shared" si="173"/>
        <v>AC</v>
      </c>
      <c r="K11028">
        <v>1010101</v>
      </c>
      <c r="L11028">
        <v>1010101</v>
      </c>
      <c r="M11028">
        <v>10101010</v>
      </c>
    </row>
    <row r="11029" spans="1:13" x14ac:dyDescent="0.25">
      <c r="A11029">
        <v>10000100</v>
      </c>
      <c r="B11029">
        <v>10000100</v>
      </c>
      <c r="C11029">
        <v>1000</v>
      </c>
      <c r="G11029">
        <v>172</v>
      </c>
      <c r="H11029" s="2" t="str">
        <f t="shared" si="173"/>
        <v>AC</v>
      </c>
      <c r="K11029">
        <v>10000100</v>
      </c>
      <c r="L11029">
        <v>10000100</v>
      </c>
      <c r="M11029">
        <v>1000</v>
      </c>
    </row>
    <row r="11030" spans="1:13" x14ac:dyDescent="0.25">
      <c r="A11030">
        <v>101</v>
      </c>
      <c r="B11030">
        <v>101</v>
      </c>
      <c r="C11030">
        <v>0</v>
      </c>
      <c r="G11030">
        <v>172</v>
      </c>
      <c r="H11030" s="2" t="str">
        <f t="shared" si="173"/>
        <v>AC</v>
      </c>
      <c r="K11030">
        <v>101</v>
      </c>
      <c r="L11030">
        <v>101</v>
      </c>
      <c r="M11030">
        <v>0</v>
      </c>
    </row>
    <row r="11031" spans="1:13" x14ac:dyDescent="0.25">
      <c r="A11031">
        <v>1</v>
      </c>
      <c r="B11031">
        <v>1</v>
      </c>
      <c r="C11031">
        <v>100000</v>
      </c>
      <c r="G11031">
        <v>172</v>
      </c>
      <c r="H11031" s="2" t="str">
        <f t="shared" si="173"/>
        <v>AC</v>
      </c>
      <c r="K11031">
        <v>1</v>
      </c>
      <c r="L11031">
        <v>1</v>
      </c>
      <c r="M11031">
        <v>100000</v>
      </c>
    </row>
    <row r="11032" spans="1:13" x14ac:dyDescent="0.25">
      <c r="A11032">
        <v>10010</v>
      </c>
      <c r="B11032">
        <v>10010</v>
      </c>
      <c r="C11032">
        <v>1000</v>
      </c>
      <c r="G11032">
        <v>172</v>
      </c>
      <c r="H11032" s="2" t="str">
        <f t="shared" si="173"/>
        <v>AC</v>
      </c>
      <c r="K11032">
        <v>10010</v>
      </c>
      <c r="L11032">
        <v>10010</v>
      </c>
      <c r="M11032">
        <v>1000</v>
      </c>
    </row>
    <row r="11033" spans="1:13" x14ac:dyDescent="0.25">
      <c r="A11033">
        <v>10100000</v>
      </c>
      <c r="B11033">
        <v>10100000</v>
      </c>
      <c r="C11033">
        <v>0</v>
      </c>
      <c r="G11033">
        <v>172</v>
      </c>
      <c r="H11033" s="2" t="str">
        <f t="shared" si="173"/>
        <v>AC</v>
      </c>
      <c r="K11033">
        <v>10100000</v>
      </c>
      <c r="L11033">
        <v>10100000</v>
      </c>
      <c r="M11033">
        <v>0</v>
      </c>
    </row>
    <row r="11034" spans="1:13" x14ac:dyDescent="0.25">
      <c r="A11034">
        <v>10101000</v>
      </c>
      <c r="B11034">
        <v>10101000</v>
      </c>
      <c r="C11034">
        <v>100000</v>
      </c>
      <c r="G11034">
        <v>172</v>
      </c>
      <c r="H11034" s="2" t="str">
        <f t="shared" si="173"/>
        <v>AC</v>
      </c>
      <c r="K11034">
        <v>10101000</v>
      </c>
      <c r="L11034">
        <v>10101000</v>
      </c>
      <c r="M11034">
        <v>100000</v>
      </c>
    </row>
    <row r="11035" spans="1:13" x14ac:dyDescent="0.25">
      <c r="A11035">
        <v>1010010</v>
      </c>
      <c r="B11035">
        <v>1010010</v>
      </c>
      <c r="C11035">
        <v>1000</v>
      </c>
      <c r="G11035">
        <v>172</v>
      </c>
      <c r="H11035" s="2" t="str">
        <f t="shared" si="173"/>
        <v>AC</v>
      </c>
      <c r="K11035">
        <v>1010010</v>
      </c>
      <c r="L11035">
        <v>1010010</v>
      </c>
      <c r="M11035">
        <v>1000</v>
      </c>
    </row>
    <row r="11036" spans="1:13" x14ac:dyDescent="0.25">
      <c r="A11036">
        <v>101</v>
      </c>
      <c r="B11036">
        <v>101</v>
      </c>
      <c r="C11036">
        <v>0</v>
      </c>
      <c r="G11036">
        <v>172</v>
      </c>
      <c r="H11036" s="2" t="str">
        <f t="shared" si="173"/>
        <v>AC</v>
      </c>
      <c r="K11036">
        <v>101</v>
      </c>
      <c r="L11036">
        <v>101</v>
      </c>
      <c r="M11036">
        <v>0</v>
      </c>
    </row>
    <row r="11037" spans="1:13" x14ac:dyDescent="0.25">
      <c r="A11037">
        <v>100001</v>
      </c>
      <c r="B11037">
        <v>100001</v>
      </c>
      <c r="C11037">
        <v>100000</v>
      </c>
      <c r="G11037">
        <v>172</v>
      </c>
      <c r="H11037" s="2" t="str">
        <f t="shared" si="173"/>
        <v>AC</v>
      </c>
      <c r="K11037">
        <v>100001</v>
      </c>
      <c r="L11037">
        <v>100001</v>
      </c>
      <c r="M11037">
        <v>100000</v>
      </c>
    </row>
    <row r="11038" spans="1:13" x14ac:dyDescent="0.25">
      <c r="A11038">
        <v>1010010</v>
      </c>
      <c r="B11038">
        <v>1010010</v>
      </c>
      <c r="C11038">
        <v>1010</v>
      </c>
      <c r="G11038">
        <v>172</v>
      </c>
      <c r="H11038" s="2" t="str">
        <f t="shared" si="173"/>
        <v>AC</v>
      </c>
      <c r="K11038">
        <v>1010010</v>
      </c>
      <c r="L11038">
        <v>1010010</v>
      </c>
      <c r="M11038">
        <v>1010</v>
      </c>
    </row>
    <row r="11039" spans="1:13" x14ac:dyDescent="0.25">
      <c r="A11039">
        <v>10100001</v>
      </c>
      <c r="B11039">
        <v>10100001</v>
      </c>
      <c r="C11039">
        <v>10100000</v>
      </c>
      <c r="G11039">
        <v>172</v>
      </c>
      <c r="H11039" s="2" t="str">
        <f t="shared" si="173"/>
        <v>AC</v>
      </c>
      <c r="K11039">
        <v>10100001</v>
      </c>
      <c r="L11039">
        <v>10100001</v>
      </c>
      <c r="M11039">
        <v>10100000</v>
      </c>
    </row>
    <row r="11040" spans="1:13" x14ac:dyDescent="0.25">
      <c r="A11040">
        <v>100001</v>
      </c>
      <c r="B11040">
        <v>100001</v>
      </c>
      <c r="C11040">
        <v>100000</v>
      </c>
      <c r="G11040">
        <v>172</v>
      </c>
      <c r="H11040" s="2" t="str">
        <f t="shared" si="173"/>
        <v>AC</v>
      </c>
      <c r="K11040">
        <v>100001</v>
      </c>
      <c r="L11040">
        <v>100001</v>
      </c>
      <c r="M11040">
        <v>100000</v>
      </c>
    </row>
    <row r="11041" spans="1:13" x14ac:dyDescent="0.25">
      <c r="A11041">
        <v>1010100</v>
      </c>
      <c r="B11041">
        <v>1010100</v>
      </c>
      <c r="C11041">
        <v>0</v>
      </c>
      <c r="G11041">
        <v>172</v>
      </c>
      <c r="H11041" s="2" t="str">
        <f t="shared" si="173"/>
        <v>AC</v>
      </c>
      <c r="K11041">
        <v>1010100</v>
      </c>
      <c r="L11041">
        <v>1010100</v>
      </c>
      <c r="M11041">
        <v>0</v>
      </c>
    </row>
    <row r="11042" spans="1:13" x14ac:dyDescent="0.25">
      <c r="A11042">
        <v>100001</v>
      </c>
      <c r="B11042">
        <v>100001</v>
      </c>
      <c r="C11042">
        <v>100000</v>
      </c>
      <c r="G11042">
        <v>172</v>
      </c>
      <c r="H11042" s="2" t="str">
        <f t="shared" si="173"/>
        <v>AC</v>
      </c>
      <c r="K11042">
        <v>100001</v>
      </c>
      <c r="L11042">
        <v>100001</v>
      </c>
      <c r="M11042">
        <v>100000</v>
      </c>
    </row>
    <row r="11043" spans="1:13" x14ac:dyDescent="0.25">
      <c r="A11043">
        <v>100001</v>
      </c>
      <c r="B11043">
        <v>100001</v>
      </c>
      <c r="C11043">
        <v>100000</v>
      </c>
      <c r="G11043">
        <v>172</v>
      </c>
      <c r="H11043" s="2" t="str">
        <f t="shared" si="173"/>
        <v>AC</v>
      </c>
      <c r="K11043">
        <v>100001</v>
      </c>
      <c r="L11043">
        <v>100001</v>
      </c>
      <c r="M11043">
        <v>100000</v>
      </c>
    </row>
    <row r="11044" spans="1:13" x14ac:dyDescent="0.25">
      <c r="A11044">
        <v>10010</v>
      </c>
      <c r="B11044">
        <v>10010</v>
      </c>
      <c r="C11044">
        <v>0</v>
      </c>
      <c r="G11044">
        <v>172</v>
      </c>
      <c r="H11044" s="2" t="str">
        <f t="shared" si="173"/>
        <v>AC</v>
      </c>
      <c r="K11044">
        <v>10010</v>
      </c>
      <c r="L11044">
        <v>10010</v>
      </c>
      <c r="M11044">
        <v>0</v>
      </c>
    </row>
    <row r="11045" spans="1:13" x14ac:dyDescent="0.25">
      <c r="A11045">
        <v>10100001</v>
      </c>
      <c r="B11045">
        <v>10100001</v>
      </c>
      <c r="C11045">
        <v>100000</v>
      </c>
      <c r="G11045">
        <v>172</v>
      </c>
      <c r="H11045" s="2" t="str">
        <f t="shared" si="173"/>
        <v>AC</v>
      </c>
      <c r="K11045">
        <v>10100001</v>
      </c>
      <c r="L11045">
        <v>10100001</v>
      </c>
      <c r="M11045">
        <v>100000</v>
      </c>
    </row>
    <row r="11046" spans="1:13" x14ac:dyDescent="0.25">
      <c r="A11046">
        <v>100001</v>
      </c>
      <c r="B11046">
        <v>100001</v>
      </c>
      <c r="C11046">
        <v>100000</v>
      </c>
      <c r="G11046">
        <v>172</v>
      </c>
      <c r="H11046" s="2" t="str">
        <f t="shared" si="173"/>
        <v>AC</v>
      </c>
      <c r="K11046">
        <v>100001</v>
      </c>
      <c r="L11046">
        <v>100001</v>
      </c>
      <c r="M11046">
        <v>100000</v>
      </c>
    </row>
    <row r="11047" spans="1:13" x14ac:dyDescent="0.25">
      <c r="A11047">
        <v>10000100</v>
      </c>
      <c r="B11047">
        <v>10000100</v>
      </c>
      <c r="C11047">
        <v>0</v>
      </c>
      <c r="G11047">
        <v>172</v>
      </c>
      <c r="H11047" s="2" t="str">
        <f t="shared" si="173"/>
        <v>AC</v>
      </c>
      <c r="K11047">
        <v>10000100</v>
      </c>
      <c r="L11047">
        <v>10000100</v>
      </c>
      <c r="M11047">
        <v>0</v>
      </c>
    </row>
    <row r="11048" spans="1:13" x14ac:dyDescent="0.25">
      <c r="A11048">
        <v>101</v>
      </c>
      <c r="B11048">
        <v>101</v>
      </c>
      <c r="C11048">
        <v>100000</v>
      </c>
      <c r="G11048">
        <v>172</v>
      </c>
      <c r="H11048" s="2" t="str">
        <f t="shared" si="173"/>
        <v>AC</v>
      </c>
      <c r="K11048">
        <v>101</v>
      </c>
      <c r="L11048">
        <v>101</v>
      </c>
      <c r="M11048">
        <v>100000</v>
      </c>
    </row>
    <row r="11049" spans="1:13" x14ac:dyDescent="0.25">
      <c r="A11049">
        <v>1000101</v>
      </c>
      <c r="B11049">
        <v>1000101</v>
      </c>
      <c r="C11049">
        <v>100000</v>
      </c>
      <c r="G11049">
        <v>172</v>
      </c>
      <c r="H11049" s="2" t="str">
        <f t="shared" si="173"/>
        <v>AC</v>
      </c>
      <c r="K11049">
        <v>1000101</v>
      </c>
      <c r="L11049">
        <v>1000101</v>
      </c>
      <c r="M11049">
        <v>100000</v>
      </c>
    </row>
    <row r="11050" spans="1:13" x14ac:dyDescent="0.25">
      <c r="A11050">
        <v>10000001</v>
      </c>
      <c r="B11050">
        <v>10000001</v>
      </c>
      <c r="C11050">
        <v>1010</v>
      </c>
      <c r="G11050">
        <v>172</v>
      </c>
      <c r="H11050" s="2" t="str">
        <f t="shared" si="173"/>
        <v>AC</v>
      </c>
      <c r="K11050">
        <v>10000001</v>
      </c>
      <c r="L11050">
        <v>10000001</v>
      </c>
      <c r="M11050">
        <v>1010</v>
      </c>
    </row>
    <row r="11051" spans="1:13" x14ac:dyDescent="0.25">
      <c r="A11051">
        <v>1010101</v>
      </c>
      <c r="B11051">
        <v>1010101</v>
      </c>
      <c r="C11051">
        <v>10100000</v>
      </c>
      <c r="G11051">
        <v>172</v>
      </c>
      <c r="H11051" s="2" t="str">
        <f t="shared" si="173"/>
        <v>AC</v>
      </c>
      <c r="K11051">
        <v>1010101</v>
      </c>
      <c r="L11051">
        <v>1010101</v>
      </c>
      <c r="M11051">
        <v>10100000</v>
      </c>
    </row>
    <row r="11052" spans="1:13" x14ac:dyDescent="0.25">
      <c r="A11052">
        <v>1010101</v>
      </c>
      <c r="B11052">
        <v>1010101</v>
      </c>
      <c r="C11052">
        <v>100000</v>
      </c>
      <c r="G11052">
        <v>172</v>
      </c>
      <c r="H11052" s="2" t="str">
        <f t="shared" si="173"/>
        <v>AC</v>
      </c>
      <c r="K11052">
        <v>1010101</v>
      </c>
      <c r="L11052">
        <v>1010101</v>
      </c>
      <c r="M11052">
        <v>100000</v>
      </c>
    </row>
    <row r="11053" spans="1:13" x14ac:dyDescent="0.25">
      <c r="A11053">
        <v>10101000</v>
      </c>
      <c r="B11053">
        <v>10101000</v>
      </c>
      <c r="C11053">
        <v>1000000</v>
      </c>
      <c r="G11053">
        <v>172</v>
      </c>
      <c r="H11053" s="2" t="str">
        <f t="shared" si="173"/>
        <v>AC</v>
      </c>
      <c r="K11053">
        <v>10101000</v>
      </c>
      <c r="L11053">
        <v>10101000</v>
      </c>
      <c r="M11053">
        <v>1000000</v>
      </c>
    </row>
    <row r="11054" spans="1:13" x14ac:dyDescent="0.25">
      <c r="A11054">
        <v>1010101</v>
      </c>
      <c r="B11054">
        <v>1010101</v>
      </c>
      <c r="C11054">
        <v>0</v>
      </c>
      <c r="G11054">
        <v>172</v>
      </c>
      <c r="H11054" s="2" t="str">
        <f t="shared" si="173"/>
        <v>AC</v>
      </c>
      <c r="K11054">
        <v>1010101</v>
      </c>
      <c r="L11054">
        <v>1010101</v>
      </c>
      <c r="M11054">
        <v>0</v>
      </c>
    </row>
    <row r="11055" spans="1:13" x14ac:dyDescent="0.25">
      <c r="A11055">
        <v>1010101</v>
      </c>
      <c r="B11055">
        <v>1010101</v>
      </c>
      <c r="C11055">
        <v>0</v>
      </c>
      <c r="G11055">
        <v>172</v>
      </c>
      <c r="H11055" s="2" t="str">
        <f t="shared" si="173"/>
        <v>AC</v>
      </c>
      <c r="K11055">
        <v>1010101</v>
      </c>
      <c r="L11055">
        <v>1010101</v>
      </c>
      <c r="M11055">
        <v>0</v>
      </c>
    </row>
    <row r="11056" spans="1:13" x14ac:dyDescent="0.25">
      <c r="A11056">
        <v>1010101</v>
      </c>
      <c r="B11056">
        <v>1010101</v>
      </c>
      <c r="C11056">
        <v>1010000</v>
      </c>
      <c r="G11056">
        <v>172</v>
      </c>
      <c r="H11056" s="2" t="str">
        <f t="shared" si="173"/>
        <v>AC</v>
      </c>
      <c r="K11056">
        <v>1010101</v>
      </c>
      <c r="L11056">
        <v>1010101</v>
      </c>
      <c r="M11056">
        <v>1010000</v>
      </c>
    </row>
    <row r="11057" spans="1:13" x14ac:dyDescent="0.25">
      <c r="A11057">
        <v>1010101</v>
      </c>
      <c r="B11057">
        <v>1010101</v>
      </c>
      <c r="C11057">
        <v>0</v>
      </c>
      <c r="G11057">
        <v>172</v>
      </c>
      <c r="H11057" s="2" t="str">
        <f t="shared" si="173"/>
        <v>AC</v>
      </c>
      <c r="K11057">
        <v>1010101</v>
      </c>
      <c r="L11057">
        <v>1010101</v>
      </c>
      <c r="M11057">
        <v>0</v>
      </c>
    </row>
    <row r="11058" spans="1:13" x14ac:dyDescent="0.25">
      <c r="A11058">
        <v>1010101</v>
      </c>
      <c r="B11058">
        <v>1010101</v>
      </c>
      <c r="C11058">
        <v>0</v>
      </c>
      <c r="G11058">
        <v>172</v>
      </c>
      <c r="H11058" s="2" t="str">
        <f t="shared" si="173"/>
        <v>AC</v>
      </c>
      <c r="K11058">
        <v>1010101</v>
      </c>
      <c r="L11058">
        <v>1010101</v>
      </c>
      <c r="M11058">
        <v>0</v>
      </c>
    </row>
    <row r="11059" spans="1:13" x14ac:dyDescent="0.25">
      <c r="A11059">
        <v>1010101</v>
      </c>
      <c r="B11059">
        <v>1010101</v>
      </c>
      <c r="C11059">
        <v>1010101</v>
      </c>
      <c r="G11059">
        <v>172</v>
      </c>
      <c r="H11059" s="2" t="str">
        <f t="shared" si="173"/>
        <v>AC</v>
      </c>
      <c r="K11059">
        <v>1010101</v>
      </c>
      <c r="L11059">
        <v>1010101</v>
      </c>
      <c r="M11059">
        <v>1010101</v>
      </c>
    </row>
    <row r="11060" spans="1:13" x14ac:dyDescent="0.25">
      <c r="A11060">
        <v>1010101</v>
      </c>
      <c r="B11060">
        <v>1010101</v>
      </c>
      <c r="C11060">
        <v>1010101</v>
      </c>
      <c r="G11060">
        <v>172</v>
      </c>
      <c r="H11060" s="2" t="str">
        <f t="shared" si="173"/>
        <v>AC</v>
      </c>
      <c r="K11060">
        <v>1010101</v>
      </c>
      <c r="L11060">
        <v>1010101</v>
      </c>
      <c r="M11060">
        <v>1010101</v>
      </c>
    </row>
    <row r="11061" spans="1:13" x14ac:dyDescent="0.25">
      <c r="A11061">
        <v>1010101</v>
      </c>
      <c r="B11061">
        <v>1010101</v>
      </c>
      <c r="C11061">
        <v>1010101</v>
      </c>
      <c r="G11061">
        <v>172</v>
      </c>
      <c r="H11061" s="2" t="str">
        <f t="shared" si="173"/>
        <v>AC</v>
      </c>
      <c r="K11061">
        <v>1010101</v>
      </c>
      <c r="L11061">
        <v>1010101</v>
      </c>
      <c r="M11061">
        <v>1010101</v>
      </c>
    </row>
    <row r="11062" spans="1:13" x14ac:dyDescent="0.25">
      <c r="A11062">
        <v>1010101</v>
      </c>
      <c r="B11062">
        <v>1010101</v>
      </c>
      <c r="C11062">
        <v>1010101</v>
      </c>
      <c r="G11062">
        <v>172</v>
      </c>
      <c r="H11062" s="2" t="str">
        <f t="shared" si="173"/>
        <v>AC</v>
      </c>
      <c r="K11062">
        <v>1010101</v>
      </c>
      <c r="L11062">
        <v>1010101</v>
      </c>
      <c r="M11062">
        <v>1010101</v>
      </c>
    </row>
    <row r="11063" spans="1:13" x14ac:dyDescent="0.25">
      <c r="A11063">
        <v>1010101</v>
      </c>
      <c r="B11063">
        <v>1010101</v>
      </c>
      <c r="C11063">
        <v>1010101</v>
      </c>
      <c r="G11063">
        <v>172</v>
      </c>
      <c r="H11063" s="2" t="str">
        <f t="shared" si="173"/>
        <v>AC</v>
      </c>
      <c r="K11063">
        <v>1010101</v>
      </c>
      <c r="L11063">
        <v>1010101</v>
      </c>
      <c r="M11063">
        <v>1010101</v>
      </c>
    </row>
    <row r="11064" spans="1:13" x14ac:dyDescent="0.25">
      <c r="A11064">
        <v>1010101</v>
      </c>
      <c r="B11064">
        <v>1010101</v>
      </c>
      <c r="C11064">
        <v>1010101</v>
      </c>
      <c r="G11064">
        <v>172</v>
      </c>
      <c r="H11064" s="2" t="str">
        <f t="shared" si="173"/>
        <v>AC</v>
      </c>
      <c r="K11064">
        <v>1010101</v>
      </c>
      <c r="L11064">
        <v>1010101</v>
      </c>
      <c r="M11064">
        <v>1010101</v>
      </c>
    </row>
    <row r="11065" spans="1:13" x14ac:dyDescent="0.25">
      <c r="A11065">
        <v>1010101</v>
      </c>
      <c r="B11065">
        <v>1010101</v>
      </c>
      <c r="C11065">
        <v>1010101</v>
      </c>
      <c r="G11065">
        <v>172</v>
      </c>
      <c r="H11065" s="2" t="str">
        <f t="shared" si="173"/>
        <v>AC</v>
      </c>
      <c r="K11065">
        <v>1010101</v>
      </c>
      <c r="L11065">
        <v>1010101</v>
      </c>
      <c r="M11065">
        <v>1010101</v>
      </c>
    </row>
    <row r="11066" spans="1:13" x14ac:dyDescent="0.25">
      <c r="A11066">
        <v>1010101</v>
      </c>
      <c r="B11066">
        <v>1010101</v>
      </c>
      <c r="C11066">
        <v>1010101</v>
      </c>
      <c r="G11066">
        <v>172</v>
      </c>
      <c r="H11066" s="2" t="str">
        <f t="shared" si="173"/>
        <v>AC</v>
      </c>
      <c r="K11066">
        <v>1010101</v>
      </c>
      <c r="L11066">
        <v>1010101</v>
      </c>
      <c r="M11066">
        <v>1010101</v>
      </c>
    </row>
    <row r="11067" spans="1:13" x14ac:dyDescent="0.25">
      <c r="A11067">
        <v>1010101</v>
      </c>
      <c r="B11067">
        <v>1010101</v>
      </c>
      <c r="C11067">
        <v>1010101</v>
      </c>
      <c r="G11067">
        <v>172</v>
      </c>
      <c r="H11067" s="2" t="str">
        <f t="shared" si="173"/>
        <v>AC</v>
      </c>
      <c r="K11067">
        <v>1010101</v>
      </c>
      <c r="L11067">
        <v>1010101</v>
      </c>
      <c r="M11067">
        <v>1010101</v>
      </c>
    </row>
    <row r="11068" spans="1:13" x14ac:dyDescent="0.25">
      <c r="A11068">
        <v>1010101</v>
      </c>
      <c r="B11068">
        <v>1010101</v>
      </c>
      <c r="C11068">
        <v>1010101</v>
      </c>
      <c r="G11068">
        <v>172</v>
      </c>
      <c r="H11068" s="2" t="str">
        <f t="shared" si="173"/>
        <v>AC</v>
      </c>
      <c r="K11068">
        <v>1010101</v>
      </c>
      <c r="L11068">
        <v>1010101</v>
      </c>
      <c r="M11068">
        <v>1010101</v>
      </c>
    </row>
    <row r="11069" spans="1:13" x14ac:dyDescent="0.25">
      <c r="A11069">
        <v>1010101</v>
      </c>
      <c r="B11069">
        <v>1010101</v>
      </c>
      <c r="C11069">
        <v>1010101</v>
      </c>
      <c r="G11069">
        <v>172</v>
      </c>
      <c r="H11069" s="2" t="str">
        <f t="shared" si="173"/>
        <v>AC</v>
      </c>
      <c r="K11069">
        <v>1010101</v>
      </c>
      <c r="L11069">
        <v>1010101</v>
      </c>
      <c r="M11069">
        <v>1010101</v>
      </c>
    </row>
    <row r="11070" spans="1:13" x14ac:dyDescent="0.25">
      <c r="A11070">
        <v>1010101</v>
      </c>
      <c r="B11070">
        <v>1010101</v>
      </c>
      <c r="C11070">
        <v>1010101</v>
      </c>
      <c r="G11070">
        <v>172</v>
      </c>
      <c r="H11070" s="2" t="str">
        <f t="shared" si="173"/>
        <v>AC</v>
      </c>
      <c r="K11070">
        <v>1010101</v>
      </c>
      <c r="L11070">
        <v>1010101</v>
      </c>
      <c r="M11070">
        <v>1010101</v>
      </c>
    </row>
    <row r="11071" spans="1:13" x14ac:dyDescent="0.25">
      <c r="A11071">
        <v>1010101</v>
      </c>
      <c r="B11071">
        <v>1010101</v>
      </c>
      <c r="C11071">
        <v>1010101</v>
      </c>
      <c r="G11071">
        <v>172</v>
      </c>
      <c r="H11071" s="2" t="str">
        <f t="shared" si="173"/>
        <v>AC</v>
      </c>
      <c r="K11071">
        <v>1010101</v>
      </c>
      <c r="L11071">
        <v>1010101</v>
      </c>
      <c r="M11071">
        <v>1010101</v>
      </c>
    </row>
    <row r="11072" spans="1:13" x14ac:dyDescent="0.25">
      <c r="A11072">
        <v>1010101</v>
      </c>
      <c r="B11072">
        <v>1010101</v>
      </c>
      <c r="C11072">
        <v>1010101</v>
      </c>
      <c r="G11072">
        <v>172</v>
      </c>
      <c r="H11072" s="2" t="str">
        <f t="shared" si="173"/>
        <v>AC</v>
      </c>
      <c r="K11072">
        <v>1010101</v>
      </c>
      <c r="L11072">
        <v>1010101</v>
      </c>
      <c r="M11072">
        <v>1010101</v>
      </c>
    </row>
    <row r="11073" spans="1:13" x14ac:dyDescent="0.25">
      <c r="A11073">
        <v>1010101</v>
      </c>
      <c r="B11073">
        <v>1010101</v>
      </c>
      <c r="C11073">
        <v>1010101</v>
      </c>
      <c r="G11073">
        <v>172</v>
      </c>
      <c r="H11073" s="2" t="str">
        <f t="shared" si="173"/>
        <v>AC</v>
      </c>
      <c r="K11073">
        <v>1010101</v>
      </c>
      <c r="L11073">
        <v>1010101</v>
      </c>
      <c r="M11073">
        <v>1010101</v>
      </c>
    </row>
    <row r="11074" spans="1:13" x14ac:dyDescent="0.25">
      <c r="A11074">
        <v>1010101</v>
      </c>
      <c r="B11074">
        <v>1010101</v>
      </c>
      <c r="C11074">
        <v>1010101</v>
      </c>
      <c r="G11074">
        <v>172</v>
      </c>
      <c r="H11074" s="2" t="str">
        <f t="shared" si="173"/>
        <v>AC</v>
      </c>
      <c r="K11074">
        <v>1010101</v>
      </c>
      <c r="L11074">
        <v>1010101</v>
      </c>
      <c r="M11074">
        <v>1010101</v>
      </c>
    </row>
    <row r="11075" spans="1:13" x14ac:dyDescent="0.25">
      <c r="A11075">
        <v>1010101</v>
      </c>
      <c r="B11075">
        <v>1010101</v>
      </c>
      <c r="C11075">
        <v>1010101</v>
      </c>
      <c r="G11075">
        <v>173</v>
      </c>
      <c r="H11075" s="2" t="str">
        <f t="shared" si="173"/>
        <v>AD</v>
      </c>
      <c r="K11075">
        <v>1010101</v>
      </c>
      <c r="L11075">
        <v>1010101</v>
      </c>
      <c r="M11075">
        <v>1010101</v>
      </c>
    </row>
    <row r="11076" spans="1:13" x14ac:dyDescent="0.25">
      <c r="A11076">
        <v>1010101</v>
      </c>
      <c r="B11076">
        <v>1010101</v>
      </c>
      <c r="C11076">
        <v>1010101</v>
      </c>
      <c r="G11076">
        <v>173</v>
      </c>
      <c r="H11076" s="2" t="str">
        <f t="shared" si="173"/>
        <v>AD</v>
      </c>
      <c r="K11076">
        <v>1010101</v>
      </c>
      <c r="L11076">
        <v>1010101</v>
      </c>
      <c r="M11076">
        <v>1010101</v>
      </c>
    </row>
    <row r="11077" spans="1:13" x14ac:dyDescent="0.25">
      <c r="A11077">
        <v>1010101</v>
      </c>
      <c r="B11077">
        <v>1010101</v>
      </c>
      <c r="C11077">
        <v>1010101</v>
      </c>
      <c r="G11077">
        <v>173</v>
      </c>
      <c r="H11077" s="2" t="str">
        <f t="shared" si="173"/>
        <v>AD</v>
      </c>
      <c r="K11077">
        <v>1010101</v>
      </c>
      <c r="L11077">
        <v>1010101</v>
      </c>
      <c r="M11077">
        <v>1010101</v>
      </c>
    </row>
    <row r="11078" spans="1:13" x14ac:dyDescent="0.25">
      <c r="A11078">
        <v>1010101</v>
      </c>
      <c r="B11078">
        <v>1010101</v>
      </c>
      <c r="C11078">
        <v>1010101</v>
      </c>
      <c r="G11078">
        <v>173</v>
      </c>
      <c r="H11078" s="2" t="str">
        <f t="shared" si="173"/>
        <v>AD</v>
      </c>
      <c r="K11078">
        <v>1010101</v>
      </c>
      <c r="L11078">
        <v>1010101</v>
      </c>
      <c r="M11078">
        <v>1010101</v>
      </c>
    </row>
    <row r="11079" spans="1:13" x14ac:dyDescent="0.25">
      <c r="A11079">
        <v>1010101</v>
      </c>
      <c r="B11079">
        <v>1010101</v>
      </c>
      <c r="C11079">
        <v>1010101</v>
      </c>
      <c r="G11079">
        <v>173</v>
      </c>
      <c r="H11079" s="2" t="str">
        <f t="shared" si="173"/>
        <v>AD</v>
      </c>
      <c r="K11079">
        <v>1010101</v>
      </c>
      <c r="L11079">
        <v>1010101</v>
      </c>
      <c r="M11079">
        <v>1010101</v>
      </c>
    </row>
    <row r="11080" spans="1:13" x14ac:dyDescent="0.25">
      <c r="A11080">
        <v>1010101</v>
      </c>
      <c r="B11080">
        <v>1010101</v>
      </c>
      <c r="C11080">
        <v>1010101</v>
      </c>
      <c r="G11080">
        <v>173</v>
      </c>
      <c r="H11080" s="2" t="str">
        <f t="shared" si="173"/>
        <v>AD</v>
      </c>
      <c r="K11080">
        <v>1010101</v>
      </c>
      <c r="L11080">
        <v>1010101</v>
      </c>
      <c r="M11080">
        <v>1010101</v>
      </c>
    </row>
    <row r="11081" spans="1:13" x14ac:dyDescent="0.25">
      <c r="A11081">
        <v>1010101</v>
      </c>
      <c r="B11081">
        <v>1010101</v>
      </c>
      <c r="C11081">
        <v>1010101</v>
      </c>
      <c r="G11081">
        <v>173</v>
      </c>
      <c r="H11081" s="2" t="str">
        <f t="shared" ref="H11081:H11144" si="174">DEC2HEX(G11081)</f>
        <v>AD</v>
      </c>
      <c r="K11081">
        <v>1010101</v>
      </c>
      <c r="L11081">
        <v>1010101</v>
      </c>
      <c r="M11081">
        <v>1010101</v>
      </c>
    </row>
    <row r="11082" spans="1:13" x14ac:dyDescent="0.25">
      <c r="A11082">
        <v>1010101</v>
      </c>
      <c r="B11082">
        <v>1010101</v>
      </c>
      <c r="C11082">
        <v>1010101</v>
      </c>
      <c r="G11082">
        <v>173</v>
      </c>
      <c r="H11082" s="2" t="str">
        <f t="shared" si="174"/>
        <v>AD</v>
      </c>
      <c r="K11082">
        <v>1010101</v>
      </c>
      <c r="L11082">
        <v>1010101</v>
      </c>
      <c r="M11082">
        <v>1010101</v>
      </c>
    </row>
    <row r="11083" spans="1:13" x14ac:dyDescent="0.25">
      <c r="A11083">
        <v>1010101</v>
      </c>
      <c r="B11083">
        <v>1010101</v>
      </c>
      <c r="C11083">
        <v>1010101</v>
      </c>
      <c r="G11083">
        <v>173</v>
      </c>
      <c r="H11083" s="2" t="str">
        <f t="shared" si="174"/>
        <v>AD</v>
      </c>
      <c r="K11083">
        <v>1010101</v>
      </c>
      <c r="L11083">
        <v>1010101</v>
      </c>
      <c r="M11083">
        <v>1010101</v>
      </c>
    </row>
    <row r="11084" spans="1:13" x14ac:dyDescent="0.25">
      <c r="A11084">
        <v>1010101</v>
      </c>
      <c r="B11084">
        <v>1010101</v>
      </c>
      <c r="C11084">
        <v>0</v>
      </c>
      <c r="G11084">
        <v>173</v>
      </c>
      <c r="H11084" s="2" t="str">
        <f t="shared" si="174"/>
        <v>AD</v>
      </c>
      <c r="K11084">
        <v>1010101</v>
      </c>
      <c r="L11084">
        <v>1010101</v>
      </c>
      <c r="M11084">
        <v>0</v>
      </c>
    </row>
    <row r="11085" spans="1:13" x14ac:dyDescent="0.25">
      <c r="A11085">
        <v>1010101</v>
      </c>
      <c r="B11085">
        <v>1010101</v>
      </c>
      <c r="C11085">
        <v>0</v>
      </c>
      <c r="G11085">
        <v>173</v>
      </c>
      <c r="H11085" s="2" t="str">
        <f t="shared" si="174"/>
        <v>AD</v>
      </c>
      <c r="K11085">
        <v>1010101</v>
      </c>
      <c r="L11085">
        <v>1010101</v>
      </c>
      <c r="M11085">
        <v>0</v>
      </c>
    </row>
    <row r="11086" spans="1:13" x14ac:dyDescent="0.25">
      <c r="A11086">
        <v>1010101</v>
      </c>
      <c r="B11086">
        <v>1010101</v>
      </c>
      <c r="C11086">
        <v>101</v>
      </c>
      <c r="G11086">
        <v>173</v>
      </c>
      <c r="H11086" s="2" t="str">
        <f t="shared" si="174"/>
        <v>AD</v>
      </c>
      <c r="K11086">
        <v>1010101</v>
      </c>
      <c r="L11086">
        <v>1010101</v>
      </c>
      <c r="M11086">
        <v>101</v>
      </c>
    </row>
    <row r="11087" spans="1:13" x14ac:dyDescent="0.25">
      <c r="A11087">
        <v>1010101</v>
      </c>
      <c r="B11087">
        <v>1010101</v>
      </c>
      <c r="C11087">
        <v>0</v>
      </c>
      <c r="G11087">
        <v>173</v>
      </c>
      <c r="H11087" s="2" t="str">
        <f t="shared" si="174"/>
        <v>AD</v>
      </c>
      <c r="K11087">
        <v>1010101</v>
      </c>
      <c r="L11087">
        <v>1010101</v>
      </c>
      <c r="M11087">
        <v>0</v>
      </c>
    </row>
    <row r="11088" spans="1:13" x14ac:dyDescent="0.25">
      <c r="A11088">
        <v>1010101</v>
      </c>
      <c r="B11088">
        <v>1010101</v>
      </c>
      <c r="C11088">
        <v>0</v>
      </c>
      <c r="G11088">
        <v>173</v>
      </c>
      <c r="H11088" s="2" t="str">
        <f t="shared" si="174"/>
        <v>AD</v>
      </c>
      <c r="K11088">
        <v>1010101</v>
      </c>
      <c r="L11088">
        <v>1010101</v>
      </c>
      <c r="M11088">
        <v>0</v>
      </c>
    </row>
    <row r="11089" spans="1:13" x14ac:dyDescent="0.25">
      <c r="A11089">
        <v>101010</v>
      </c>
      <c r="B11089">
        <v>101010</v>
      </c>
      <c r="C11089">
        <v>1</v>
      </c>
      <c r="G11089">
        <v>173</v>
      </c>
      <c r="H11089" s="2" t="str">
        <f t="shared" si="174"/>
        <v>AD</v>
      </c>
      <c r="K11089">
        <v>101010</v>
      </c>
      <c r="L11089">
        <v>101010</v>
      </c>
      <c r="M11089">
        <v>1</v>
      </c>
    </row>
    <row r="11090" spans="1:13" x14ac:dyDescent="0.25">
      <c r="A11090">
        <v>1010101</v>
      </c>
      <c r="B11090">
        <v>1010101</v>
      </c>
      <c r="C11090">
        <v>1010</v>
      </c>
      <c r="G11090">
        <v>173</v>
      </c>
      <c r="H11090" s="2" t="str">
        <f t="shared" si="174"/>
        <v>AD</v>
      </c>
      <c r="K11090">
        <v>1010101</v>
      </c>
      <c r="L11090">
        <v>1010101</v>
      </c>
      <c r="M11090">
        <v>1010</v>
      </c>
    </row>
    <row r="11091" spans="1:13" x14ac:dyDescent="0.25">
      <c r="A11091">
        <v>1010101</v>
      </c>
      <c r="B11091">
        <v>1010101</v>
      </c>
      <c r="C11091">
        <v>1010</v>
      </c>
      <c r="G11091">
        <v>173</v>
      </c>
      <c r="H11091" s="2" t="str">
        <f t="shared" si="174"/>
        <v>AD</v>
      </c>
      <c r="K11091">
        <v>1010101</v>
      </c>
      <c r="L11091">
        <v>1010101</v>
      </c>
      <c r="M11091">
        <v>1010</v>
      </c>
    </row>
    <row r="11092" spans="1:13" x14ac:dyDescent="0.25">
      <c r="A11092">
        <v>1000010</v>
      </c>
      <c r="B11092">
        <v>1000010</v>
      </c>
      <c r="C11092">
        <v>10000000</v>
      </c>
      <c r="G11092">
        <v>173</v>
      </c>
      <c r="H11092" s="2" t="str">
        <f t="shared" si="174"/>
        <v>AD</v>
      </c>
      <c r="K11092">
        <v>1000010</v>
      </c>
      <c r="L11092">
        <v>1000010</v>
      </c>
      <c r="M11092">
        <v>10000000</v>
      </c>
    </row>
    <row r="11093" spans="1:13" x14ac:dyDescent="0.25">
      <c r="A11093">
        <v>1000000</v>
      </c>
      <c r="B11093">
        <v>1000000</v>
      </c>
      <c r="C11093">
        <v>100000</v>
      </c>
      <c r="G11093">
        <v>173</v>
      </c>
      <c r="H11093" s="2" t="str">
        <f t="shared" si="174"/>
        <v>AD</v>
      </c>
      <c r="K11093">
        <v>1000000</v>
      </c>
      <c r="L11093">
        <v>1000000</v>
      </c>
      <c r="M11093">
        <v>100000</v>
      </c>
    </row>
    <row r="11094" spans="1:13" x14ac:dyDescent="0.25">
      <c r="A11094">
        <v>1010000</v>
      </c>
      <c r="B11094">
        <v>1010000</v>
      </c>
      <c r="C11094">
        <v>10001000</v>
      </c>
      <c r="G11094">
        <v>173</v>
      </c>
      <c r="H11094" s="2" t="str">
        <f t="shared" si="174"/>
        <v>AD</v>
      </c>
      <c r="K11094">
        <v>1010000</v>
      </c>
      <c r="L11094">
        <v>1010000</v>
      </c>
      <c r="M11094">
        <v>10001000</v>
      </c>
    </row>
    <row r="11095" spans="1:13" x14ac:dyDescent="0.25">
      <c r="A11095">
        <v>1010010</v>
      </c>
      <c r="B11095">
        <v>1010010</v>
      </c>
      <c r="C11095">
        <v>100000</v>
      </c>
      <c r="G11095">
        <v>173</v>
      </c>
      <c r="H11095" s="2" t="str">
        <f t="shared" si="174"/>
        <v>AD</v>
      </c>
      <c r="K11095">
        <v>1010010</v>
      </c>
      <c r="L11095">
        <v>1010010</v>
      </c>
      <c r="M11095">
        <v>100000</v>
      </c>
    </row>
    <row r="11096" spans="1:13" x14ac:dyDescent="0.25">
      <c r="A11096">
        <v>101010</v>
      </c>
      <c r="B11096">
        <v>101010</v>
      </c>
      <c r="C11096">
        <v>100000</v>
      </c>
      <c r="G11096">
        <v>173</v>
      </c>
      <c r="H11096" s="2" t="str">
        <f t="shared" si="174"/>
        <v>AD</v>
      </c>
      <c r="K11096">
        <v>101010</v>
      </c>
      <c r="L11096">
        <v>101010</v>
      </c>
      <c r="M11096">
        <v>100000</v>
      </c>
    </row>
    <row r="11097" spans="1:13" x14ac:dyDescent="0.25">
      <c r="A11097">
        <v>1010</v>
      </c>
      <c r="B11097">
        <v>1010</v>
      </c>
      <c r="C11097">
        <v>10001000</v>
      </c>
      <c r="G11097">
        <v>173</v>
      </c>
      <c r="H11097" s="2" t="str">
        <f t="shared" si="174"/>
        <v>AD</v>
      </c>
      <c r="K11097">
        <v>1010</v>
      </c>
      <c r="L11097">
        <v>1010</v>
      </c>
      <c r="M11097">
        <v>10001000</v>
      </c>
    </row>
    <row r="11098" spans="1:13" x14ac:dyDescent="0.25">
      <c r="A11098">
        <v>10100</v>
      </c>
      <c r="B11098">
        <v>10100</v>
      </c>
      <c r="C11098">
        <v>100000</v>
      </c>
      <c r="G11098">
        <v>173</v>
      </c>
      <c r="H11098" s="2" t="str">
        <f t="shared" si="174"/>
        <v>AD</v>
      </c>
      <c r="K11098">
        <v>10100</v>
      </c>
      <c r="L11098">
        <v>10100</v>
      </c>
      <c r="M11098">
        <v>100000</v>
      </c>
    </row>
    <row r="11099" spans="1:13" x14ac:dyDescent="0.25">
      <c r="A11099">
        <v>100010</v>
      </c>
      <c r="B11099">
        <v>100010</v>
      </c>
      <c r="C11099">
        <v>100000</v>
      </c>
      <c r="G11099">
        <v>173</v>
      </c>
      <c r="H11099" s="2" t="str">
        <f t="shared" si="174"/>
        <v>AD</v>
      </c>
      <c r="K11099">
        <v>100010</v>
      </c>
      <c r="L11099">
        <v>100010</v>
      </c>
      <c r="M11099">
        <v>100000</v>
      </c>
    </row>
    <row r="11100" spans="1:13" x14ac:dyDescent="0.25">
      <c r="A11100">
        <v>1000</v>
      </c>
      <c r="B11100">
        <v>1000</v>
      </c>
      <c r="C11100">
        <v>10001000</v>
      </c>
      <c r="G11100">
        <v>173</v>
      </c>
      <c r="H11100" s="2" t="str">
        <f t="shared" si="174"/>
        <v>AD</v>
      </c>
      <c r="K11100">
        <v>1000</v>
      </c>
      <c r="L11100">
        <v>1000</v>
      </c>
      <c r="M11100">
        <v>10001000</v>
      </c>
    </row>
    <row r="11101" spans="1:13" x14ac:dyDescent="0.25">
      <c r="A11101">
        <v>10000101</v>
      </c>
      <c r="B11101">
        <v>10000101</v>
      </c>
      <c r="C11101">
        <v>100000</v>
      </c>
      <c r="G11101">
        <v>173</v>
      </c>
      <c r="H11101" s="2" t="str">
        <f t="shared" si="174"/>
        <v>AD</v>
      </c>
      <c r="K11101">
        <v>10000101</v>
      </c>
      <c r="L11101">
        <v>10000101</v>
      </c>
      <c r="M11101">
        <v>100000</v>
      </c>
    </row>
    <row r="11102" spans="1:13" x14ac:dyDescent="0.25">
      <c r="A11102">
        <v>101010</v>
      </c>
      <c r="B11102">
        <v>101010</v>
      </c>
      <c r="C11102">
        <v>101010</v>
      </c>
      <c r="G11102">
        <v>173</v>
      </c>
      <c r="H11102" s="2" t="str">
        <f t="shared" si="174"/>
        <v>AD</v>
      </c>
      <c r="K11102">
        <v>101010</v>
      </c>
      <c r="L11102">
        <v>101010</v>
      </c>
      <c r="M11102">
        <v>101010</v>
      </c>
    </row>
    <row r="11103" spans="1:13" x14ac:dyDescent="0.25">
      <c r="A11103">
        <v>1010</v>
      </c>
      <c r="B11103">
        <v>1010</v>
      </c>
      <c r="C11103">
        <v>10001010</v>
      </c>
      <c r="G11103">
        <v>173</v>
      </c>
      <c r="H11103" s="2" t="str">
        <f t="shared" si="174"/>
        <v>AD</v>
      </c>
      <c r="K11103">
        <v>1010</v>
      </c>
      <c r="L11103">
        <v>1010</v>
      </c>
      <c r="M11103">
        <v>10001010</v>
      </c>
    </row>
    <row r="11104" spans="1:13" x14ac:dyDescent="0.25">
      <c r="A11104">
        <v>10101</v>
      </c>
      <c r="B11104">
        <v>10101</v>
      </c>
      <c r="C11104">
        <v>10000000</v>
      </c>
      <c r="G11104">
        <v>173</v>
      </c>
      <c r="H11104" s="2" t="str">
        <f t="shared" si="174"/>
        <v>AD</v>
      </c>
      <c r="K11104">
        <v>10101</v>
      </c>
      <c r="L11104">
        <v>10101</v>
      </c>
      <c r="M11104">
        <v>10000000</v>
      </c>
    </row>
    <row r="11105" spans="1:13" x14ac:dyDescent="0.25">
      <c r="A11105">
        <v>100010</v>
      </c>
      <c r="B11105">
        <v>100010</v>
      </c>
      <c r="C11105">
        <v>100000</v>
      </c>
      <c r="G11105">
        <v>173</v>
      </c>
      <c r="H11105" s="2" t="str">
        <f t="shared" si="174"/>
        <v>AD</v>
      </c>
      <c r="K11105">
        <v>100010</v>
      </c>
      <c r="L11105">
        <v>100010</v>
      </c>
      <c r="M11105">
        <v>100000</v>
      </c>
    </row>
    <row r="11106" spans="1:13" x14ac:dyDescent="0.25">
      <c r="A11106">
        <v>1000</v>
      </c>
      <c r="B11106">
        <v>1000</v>
      </c>
      <c r="C11106">
        <v>10001000</v>
      </c>
      <c r="G11106">
        <v>173</v>
      </c>
      <c r="H11106" s="2" t="str">
        <f t="shared" si="174"/>
        <v>AD</v>
      </c>
      <c r="K11106">
        <v>1000</v>
      </c>
      <c r="L11106">
        <v>1000</v>
      </c>
      <c r="M11106">
        <v>10001000</v>
      </c>
    </row>
    <row r="11107" spans="1:13" x14ac:dyDescent="0.25">
      <c r="A11107">
        <v>10000101</v>
      </c>
      <c r="B11107">
        <v>10000101</v>
      </c>
      <c r="C11107">
        <v>100000</v>
      </c>
      <c r="G11107">
        <v>173</v>
      </c>
      <c r="H11107" s="2" t="str">
        <f t="shared" si="174"/>
        <v>AD</v>
      </c>
      <c r="K11107">
        <v>10000101</v>
      </c>
      <c r="L11107">
        <v>10000101</v>
      </c>
      <c r="M11107">
        <v>100000</v>
      </c>
    </row>
    <row r="11108" spans="1:13" x14ac:dyDescent="0.25">
      <c r="A11108">
        <v>100010</v>
      </c>
      <c r="B11108">
        <v>100010</v>
      </c>
      <c r="C11108">
        <v>100000</v>
      </c>
      <c r="G11108">
        <v>173</v>
      </c>
      <c r="H11108" s="2" t="str">
        <f t="shared" si="174"/>
        <v>AD</v>
      </c>
      <c r="K11108">
        <v>100010</v>
      </c>
      <c r="L11108">
        <v>100010</v>
      </c>
      <c r="M11108">
        <v>100000</v>
      </c>
    </row>
    <row r="11109" spans="1:13" x14ac:dyDescent="0.25">
      <c r="A11109">
        <v>1010</v>
      </c>
      <c r="B11109">
        <v>1010</v>
      </c>
      <c r="C11109">
        <v>10001000</v>
      </c>
      <c r="G11109">
        <v>173</v>
      </c>
      <c r="H11109" s="2" t="str">
        <f t="shared" si="174"/>
        <v>AD</v>
      </c>
      <c r="K11109">
        <v>1010</v>
      </c>
      <c r="L11109">
        <v>1010</v>
      </c>
      <c r="M11109">
        <v>10001000</v>
      </c>
    </row>
    <row r="11110" spans="1:13" x14ac:dyDescent="0.25">
      <c r="A11110">
        <v>10100</v>
      </c>
      <c r="B11110">
        <v>10100</v>
      </c>
      <c r="C11110">
        <v>100000</v>
      </c>
      <c r="G11110">
        <v>173</v>
      </c>
      <c r="H11110" s="2" t="str">
        <f t="shared" si="174"/>
        <v>AD</v>
      </c>
      <c r="K11110">
        <v>10100</v>
      </c>
      <c r="L11110">
        <v>10100</v>
      </c>
      <c r="M11110">
        <v>100000</v>
      </c>
    </row>
    <row r="11111" spans="1:13" x14ac:dyDescent="0.25">
      <c r="A11111">
        <v>1000000</v>
      </c>
      <c r="B11111">
        <v>1000000</v>
      </c>
      <c r="C11111">
        <v>100000</v>
      </c>
      <c r="G11111">
        <v>173</v>
      </c>
      <c r="H11111" s="2" t="str">
        <f t="shared" si="174"/>
        <v>AD</v>
      </c>
      <c r="K11111">
        <v>1000000</v>
      </c>
      <c r="L11111">
        <v>1000000</v>
      </c>
      <c r="M11111">
        <v>100000</v>
      </c>
    </row>
    <row r="11112" spans="1:13" x14ac:dyDescent="0.25">
      <c r="A11112">
        <v>1010000</v>
      </c>
      <c r="B11112">
        <v>1010000</v>
      </c>
      <c r="C11112">
        <v>10001000</v>
      </c>
      <c r="G11112">
        <v>173</v>
      </c>
      <c r="H11112" s="2" t="str">
        <f t="shared" si="174"/>
        <v>AD</v>
      </c>
      <c r="K11112">
        <v>1010000</v>
      </c>
      <c r="L11112">
        <v>1010000</v>
      </c>
      <c r="M11112">
        <v>10001000</v>
      </c>
    </row>
    <row r="11113" spans="1:13" x14ac:dyDescent="0.25">
      <c r="A11113">
        <v>1010010</v>
      </c>
      <c r="B11113">
        <v>1010010</v>
      </c>
      <c r="C11113">
        <v>100000</v>
      </c>
      <c r="G11113">
        <v>173</v>
      </c>
      <c r="H11113" s="2" t="str">
        <f t="shared" si="174"/>
        <v>AD</v>
      </c>
      <c r="K11113">
        <v>1010010</v>
      </c>
      <c r="L11113">
        <v>1010010</v>
      </c>
      <c r="M11113">
        <v>100000</v>
      </c>
    </row>
    <row r="11114" spans="1:13" x14ac:dyDescent="0.25">
      <c r="A11114">
        <v>1010101</v>
      </c>
      <c r="B11114">
        <v>1010101</v>
      </c>
      <c r="C11114">
        <v>100000</v>
      </c>
      <c r="G11114">
        <v>173</v>
      </c>
      <c r="H11114" s="2" t="str">
        <f t="shared" si="174"/>
        <v>AD</v>
      </c>
      <c r="K11114">
        <v>1010101</v>
      </c>
      <c r="L11114">
        <v>1010101</v>
      </c>
      <c r="M11114">
        <v>100000</v>
      </c>
    </row>
    <row r="11115" spans="1:13" x14ac:dyDescent="0.25">
      <c r="A11115">
        <v>1010101</v>
      </c>
      <c r="B11115">
        <v>1010101</v>
      </c>
      <c r="C11115">
        <v>10001010</v>
      </c>
      <c r="G11115">
        <v>173</v>
      </c>
      <c r="H11115" s="2" t="str">
        <f t="shared" si="174"/>
        <v>AD</v>
      </c>
      <c r="K11115">
        <v>1010101</v>
      </c>
      <c r="L11115">
        <v>1010101</v>
      </c>
      <c r="M11115">
        <v>10001010</v>
      </c>
    </row>
    <row r="11116" spans="1:13" x14ac:dyDescent="0.25">
      <c r="A11116">
        <v>1000010</v>
      </c>
      <c r="B11116">
        <v>1000010</v>
      </c>
      <c r="C11116">
        <v>10000000</v>
      </c>
      <c r="G11116">
        <v>173</v>
      </c>
      <c r="H11116" s="2" t="str">
        <f t="shared" si="174"/>
        <v>AD</v>
      </c>
      <c r="K11116">
        <v>1000010</v>
      </c>
      <c r="L11116">
        <v>1000010</v>
      </c>
      <c r="M11116">
        <v>10000000</v>
      </c>
    </row>
    <row r="11117" spans="1:13" x14ac:dyDescent="0.25">
      <c r="A11117">
        <v>1010101</v>
      </c>
      <c r="B11117">
        <v>1010101</v>
      </c>
      <c r="C11117">
        <v>0</v>
      </c>
      <c r="G11117">
        <v>173</v>
      </c>
      <c r="H11117" s="2" t="str">
        <f t="shared" si="174"/>
        <v>AD</v>
      </c>
      <c r="K11117">
        <v>1010101</v>
      </c>
      <c r="L11117">
        <v>1010101</v>
      </c>
      <c r="M11117">
        <v>0</v>
      </c>
    </row>
    <row r="11118" spans="1:13" x14ac:dyDescent="0.25">
      <c r="A11118">
        <v>1010101</v>
      </c>
      <c r="B11118">
        <v>1010101</v>
      </c>
      <c r="C11118">
        <v>0</v>
      </c>
      <c r="G11118">
        <v>173</v>
      </c>
      <c r="H11118" s="2" t="str">
        <f t="shared" si="174"/>
        <v>AD</v>
      </c>
      <c r="K11118">
        <v>1010101</v>
      </c>
      <c r="L11118">
        <v>1010101</v>
      </c>
      <c r="M11118">
        <v>0</v>
      </c>
    </row>
    <row r="11119" spans="1:13" x14ac:dyDescent="0.25">
      <c r="A11119">
        <v>101010</v>
      </c>
      <c r="B11119">
        <v>101010</v>
      </c>
      <c r="C11119">
        <v>1</v>
      </c>
      <c r="G11119">
        <v>173</v>
      </c>
      <c r="H11119" s="2" t="str">
        <f t="shared" si="174"/>
        <v>AD</v>
      </c>
      <c r="K11119">
        <v>101010</v>
      </c>
      <c r="L11119">
        <v>101010</v>
      </c>
      <c r="M11119">
        <v>1</v>
      </c>
    </row>
    <row r="11120" spans="1:13" x14ac:dyDescent="0.25">
      <c r="A11120">
        <v>1010101</v>
      </c>
      <c r="B11120">
        <v>1010101</v>
      </c>
      <c r="C11120">
        <v>0</v>
      </c>
      <c r="G11120">
        <v>173</v>
      </c>
      <c r="H11120" s="2" t="str">
        <f t="shared" si="174"/>
        <v>AD</v>
      </c>
      <c r="K11120">
        <v>1010101</v>
      </c>
      <c r="L11120">
        <v>1010101</v>
      </c>
      <c r="M11120">
        <v>0</v>
      </c>
    </row>
    <row r="11121" spans="1:13" x14ac:dyDescent="0.25">
      <c r="A11121">
        <v>1010101</v>
      </c>
      <c r="B11121">
        <v>1010101</v>
      </c>
      <c r="C11121">
        <v>0</v>
      </c>
      <c r="G11121">
        <v>173</v>
      </c>
      <c r="H11121" s="2" t="str">
        <f t="shared" si="174"/>
        <v>AD</v>
      </c>
      <c r="K11121">
        <v>1010101</v>
      </c>
      <c r="L11121">
        <v>1010101</v>
      </c>
      <c r="M11121">
        <v>0</v>
      </c>
    </row>
    <row r="11122" spans="1:13" x14ac:dyDescent="0.25">
      <c r="A11122">
        <v>1010101</v>
      </c>
      <c r="B11122">
        <v>1010101</v>
      </c>
      <c r="C11122">
        <v>101</v>
      </c>
      <c r="G11122">
        <v>173</v>
      </c>
      <c r="H11122" s="2" t="str">
        <f t="shared" si="174"/>
        <v>AD</v>
      </c>
      <c r="K11122">
        <v>1010101</v>
      </c>
      <c r="L11122">
        <v>1010101</v>
      </c>
      <c r="M11122">
        <v>101</v>
      </c>
    </row>
    <row r="11123" spans="1:13" x14ac:dyDescent="0.25">
      <c r="A11123">
        <v>1010101</v>
      </c>
      <c r="B11123">
        <v>1010101</v>
      </c>
      <c r="C11123">
        <v>1010101</v>
      </c>
      <c r="G11123">
        <v>173</v>
      </c>
      <c r="H11123" s="2" t="str">
        <f t="shared" si="174"/>
        <v>AD</v>
      </c>
      <c r="K11123">
        <v>1010101</v>
      </c>
      <c r="L11123">
        <v>1010101</v>
      </c>
      <c r="M11123">
        <v>1010101</v>
      </c>
    </row>
    <row r="11124" spans="1:13" x14ac:dyDescent="0.25">
      <c r="A11124">
        <v>1010101</v>
      </c>
      <c r="B11124">
        <v>1010101</v>
      </c>
      <c r="C11124">
        <v>1010101</v>
      </c>
      <c r="G11124">
        <v>173</v>
      </c>
      <c r="H11124" s="2" t="str">
        <f t="shared" si="174"/>
        <v>AD</v>
      </c>
      <c r="K11124">
        <v>1010101</v>
      </c>
      <c r="L11124">
        <v>1010101</v>
      </c>
      <c r="M11124">
        <v>1010101</v>
      </c>
    </row>
    <row r="11125" spans="1:13" x14ac:dyDescent="0.25">
      <c r="A11125">
        <v>1010101</v>
      </c>
      <c r="B11125">
        <v>1010101</v>
      </c>
      <c r="C11125">
        <v>1010101</v>
      </c>
      <c r="G11125">
        <v>173</v>
      </c>
      <c r="H11125" s="2" t="str">
        <f t="shared" si="174"/>
        <v>AD</v>
      </c>
      <c r="K11125">
        <v>1010101</v>
      </c>
      <c r="L11125">
        <v>1010101</v>
      </c>
      <c r="M11125">
        <v>1010101</v>
      </c>
    </row>
    <row r="11126" spans="1:13" x14ac:dyDescent="0.25">
      <c r="A11126">
        <v>1010101</v>
      </c>
      <c r="B11126">
        <v>1010101</v>
      </c>
      <c r="C11126">
        <v>1010101</v>
      </c>
      <c r="G11126">
        <v>173</v>
      </c>
      <c r="H11126" s="2" t="str">
        <f t="shared" si="174"/>
        <v>AD</v>
      </c>
      <c r="K11126">
        <v>1010101</v>
      </c>
      <c r="L11126">
        <v>1010101</v>
      </c>
      <c r="M11126">
        <v>1010101</v>
      </c>
    </row>
    <row r="11127" spans="1:13" x14ac:dyDescent="0.25">
      <c r="A11127">
        <v>1010101</v>
      </c>
      <c r="B11127">
        <v>1010101</v>
      </c>
      <c r="C11127">
        <v>1010101</v>
      </c>
      <c r="G11127">
        <v>173</v>
      </c>
      <c r="H11127" s="2" t="str">
        <f t="shared" si="174"/>
        <v>AD</v>
      </c>
      <c r="K11127">
        <v>1010101</v>
      </c>
      <c r="L11127">
        <v>1010101</v>
      </c>
      <c r="M11127">
        <v>1010101</v>
      </c>
    </row>
    <row r="11128" spans="1:13" x14ac:dyDescent="0.25">
      <c r="A11128">
        <v>1010101</v>
      </c>
      <c r="B11128">
        <v>1010101</v>
      </c>
      <c r="C11128">
        <v>1010101</v>
      </c>
      <c r="G11128">
        <v>173</v>
      </c>
      <c r="H11128" s="2" t="str">
        <f t="shared" si="174"/>
        <v>AD</v>
      </c>
      <c r="K11128">
        <v>1010101</v>
      </c>
      <c r="L11128">
        <v>1010101</v>
      </c>
      <c r="M11128">
        <v>1010101</v>
      </c>
    </row>
    <row r="11129" spans="1:13" x14ac:dyDescent="0.25">
      <c r="A11129">
        <v>1010101</v>
      </c>
      <c r="B11129">
        <v>1010101</v>
      </c>
      <c r="C11129">
        <v>1010101</v>
      </c>
      <c r="G11129">
        <v>173</v>
      </c>
      <c r="H11129" s="2" t="str">
        <f t="shared" si="174"/>
        <v>AD</v>
      </c>
      <c r="K11129">
        <v>1010101</v>
      </c>
      <c r="L11129">
        <v>1010101</v>
      </c>
      <c r="M11129">
        <v>1010101</v>
      </c>
    </row>
    <row r="11130" spans="1:13" x14ac:dyDescent="0.25">
      <c r="A11130">
        <v>1010101</v>
      </c>
      <c r="B11130">
        <v>1010101</v>
      </c>
      <c r="C11130">
        <v>1010101</v>
      </c>
      <c r="G11130">
        <v>173</v>
      </c>
      <c r="H11130" s="2" t="str">
        <f t="shared" si="174"/>
        <v>AD</v>
      </c>
      <c r="K11130">
        <v>1010101</v>
      </c>
      <c r="L11130">
        <v>1010101</v>
      </c>
      <c r="M11130">
        <v>1010101</v>
      </c>
    </row>
    <row r="11131" spans="1:13" x14ac:dyDescent="0.25">
      <c r="A11131">
        <v>1010101</v>
      </c>
      <c r="B11131">
        <v>1010101</v>
      </c>
      <c r="C11131">
        <v>1010101</v>
      </c>
      <c r="G11131">
        <v>173</v>
      </c>
      <c r="H11131" s="2" t="str">
        <f t="shared" si="174"/>
        <v>AD</v>
      </c>
      <c r="K11131">
        <v>1010101</v>
      </c>
      <c r="L11131">
        <v>1010101</v>
      </c>
      <c r="M11131">
        <v>1010101</v>
      </c>
    </row>
    <row r="11132" spans="1:13" x14ac:dyDescent="0.25">
      <c r="A11132">
        <v>1010101</v>
      </c>
      <c r="B11132">
        <v>1010101</v>
      </c>
      <c r="C11132">
        <v>1010101</v>
      </c>
      <c r="G11132">
        <v>173</v>
      </c>
      <c r="H11132" s="2" t="str">
        <f t="shared" si="174"/>
        <v>AD</v>
      </c>
      <c r="K11132">
        <v>1010101</v>
      </c>
      <c r="L11132">
        <v>1010101</v>
      </c>
      <c r="M11132">
        <v>1010101</v>
      </c>
    </row>
    <row r="11133" spans="1:13" x14ac:dyDescent="0.25">
      <c r="A11133">
        <v>1010101</v>
      </c>
      <c r="B11133">
        <v>1010101</v>
      </c>
      <c r="C11133">
        <v>1010101</v>
      </c>
      <c r="G11133">
        <v>173</v>
      </c>
      <c r="H11133" s="2" t="str">
        <f t="shared" si="174"/>
        <v>AD</v>
      </c>
      <c r="K11133">
        <v>1010101</v>
      </c>
      <c r="L11133">
        <v>1010101</v>
      </c>
      <c r="M11133">
        <v>1010101</v>
      </c>
    </row>
    <row r="11134" spans="1:13" x14ac:dyDescent="0.25">
      <c r="A11134">
        <v>1010101</v>
      </c>
      <c r="B11134">
        <v>1010101</v>
      </c>
      <c r="C11134">
        <v>1010101</v>
      </c>
      <c r="G11134">
        <v>173</v>
      </c>
      <c r="H11134" s="2" t="str">
        <f t="shared" si="174"/>
        <v>AD</v>
      </c>
      <c r="K11134">
        <v>1010101</v>
      </c>
      <c r="L11134">
        <v>1010101</v>
      </c>
      <c r="M11134">
        <v>1010101</v>
      </c>
    </row>
    <row r="11135" spans="1:13" x14ac:dyDescent="0.25">
      <c r="A11135">
        <v>1010101</v>
      </c>
      <c r="B11135">
        <v>1010101</v>
      </c>
      <c r="C11135">
        <v>1010101</v>
      </c>
      <c r="G11135">
        <v>173</v>
      </c>
      <c r="H11135" s="2" t="str">
        <f t="shared" si="174"/>
        <v>AD</v>
      </c>
      <c r="K11135">
        <v>1010101</v>
      </c>
      <c r="L11135">
        <v>1010101</v>
      </c>
      <c r="M11135">
        <v>1010101</v>
      </c>
    </row>
    <row r="11136" spans="1:13" x14ac:dyDescent="0.25">
      <c r="A11136">
        <v>1010101</v>
      </c>
      <c r="B11136">
        <v>1010101</v>
      </c>
      <c r="C11136">
        <v>1010101</v>
      </c>
      <c r="G11136">
        <v>173</v>
      </c>
      <c r="H11136" s="2" t="str">
        <f t="shared" si="174"/>
        <v>AD</v>
      </c>
      <c r="K11136">
        <v>1010101</v>
      </c>
      <c r="L11136">
        <v>1010101</v>
      </c>
      <c r="M11136">
        <v>1010101</v>
      </c>
    </row>
    <row r="11137" spans="1:13" x14ac:dyDescent="0.25">
      <c r="A11137">
        <v>1010101</v>
      </c>
      <c r="B11137">
        <v>1010101</v>
      </c>
      <c r="C11137">
        <v>1010101</v>
      </c>
      <c r="G11137">
        <v>173</v>
      </c>
      <c r="H11137" s="2" t="str">
        <f t="shared" si="174"/>
        <v>AD</v>
      </c>
      <c r="K11137">
        <v>1010101</v>
      </c>
      <c r="L11137">
        <v>1010101</v>
      </c>
      <c r="M11137">
        <v>1010101</v>
      </c>
    </row>
    <row r="11138" spans="1:13" x14ac:dyDescent="0.25">
      <c r="A11138">
        <v>1010101</v>
      </c>
      <c r="B11138">
        <v>1010101</v>
      </c>
      <c r="C11138">
        <v>1010101</v>
      </c>
      <c r="G11138">
        <v>173</v>
      </c>
      <c r="H11138" s="2" t="str">
        <f t="shared" si="174"/>
        <v>AD</v>
      </c>
      <c r="K11138">
        <v>1010101</v>
      </c>
      <c r="L11138">
        <v>1010101</v>
      </c>
      <c r="M11138">
        <v>1010101</v>
      </c>
    </row>
    <row r="11139" spans="1:13" x14ac:dyDescent="0.25">
      <c r="A11139">
        <v>1010101</v>
      </c>
      <c r="B11139">
        <v>1010101</v>
      </c>
      <c r="C11139">
        <v>1010101</v>
      </c>
      <c r="G11139">
        <v>174</v>
      </c>
      <c r="H11139" s="2" t="str">
        <f t="shared" si="174"/>
        <v>AE</v>
      </c>
      <c r="K11139">
        <v>1010101</v>
      </c>
      <c r="L11139">
        <v>1010101</v>
      </c>
      <c r="M11139">
        <v>1010101</v>
      </c>
    </row>
    <row r="11140" spans="1:13" x14ac:dyDescent="0.25">
      <c r="A11140">
        <v>1010101</v>
      </c>
      <c r="B11140">
        <v>1010101</v>
      </c>
      <c r="C11140">
        <v>1010101</v>
      </c>
      <c r="G11140">
        <v>174</v>
      </c>
      <c r="H11140" s="2" t="str">
        <f t="shared" si="174"/>
        <v>AE</v>
      </c>
      <c r="K11140">
        <v>1010101</v>
      </c>
      <c r="L11140">
        <v>1010101</v>
      </c>
      <c r="M11140">
        <v>1010101</v>
      </c>
    </row>
    <row r="11141" spans="1:13" x14ac:dyDescent="0.25">
      <c r="A11141">
        <v>1010101</v>
      </c>
      <c r="B11141">
        <v>1010101</v>
      </c>
      <c r="C11141">
        <v>1010101</v>
      </c>
      <c r="G11141">
        <v>174</v>
      </c>
      <c r="H11141" s="2" t="str">
        <f t="shared" si="174"/>
        <v>AE</v>
      </c>
      <c r="K11141">
        <v>1010101</v>
      </c>
      <c r="L11141">
        <v>1010101</v>
      </c>
      <c r="M11141">
        <v>1010101</v>
      </c>
    </row>
    <row r="11142" spans="1:13" x14ac:dyDescent="0.25">
      <c r="A11142">
        <v>1010101</v>
      </c>
      <c r="B11142">
        <v>1010101</v>
      </c>
      <c r="C11142">
        <v>1010101</v>
      </c>
      <c r="G11142">
        <v>174</v>
      </c>
      <c r="H11142" s="2" t="str">
        <f t="shared" si="174"/>
        <v>AE</v>
      </c>
      <c r="K11142">
        <v>1010101</v>
      </c>
      <c r="L11142">
        <v>1010101</v>
      </c>
      <c r="M11142">
        <v>1010101</v>
      </c>
    </row>
    <row r="11143" spans="1:13" x14ac:dyDescent="0.25">
      <c r="A11143">
        <v>1010101</v>
      </c>
      <c r="B11143">
        <v>1010101</v>
      </c>
      <c r="C11143">
        <v>1010101</v>
      </c>
      <c r="G11143">
        <v>174</v>
      </c>
      <c r="H11143" s="2" t="str">
        <f t="shared" si="174"/>
        <v>AE</v>
      </c>
      <c r="K11143">
        <v>1010101</v>
      </c>
      <c r="L11143">
        <v>1010101</v>
      </c>
      <c r="M11143">
        <v>1010101</v>
      </c>
    </row>
    <row r="11144" spans="1:13" x14ac:dyDescent="0.25">
      <c r="A11144">
        <v>1010101</v>
      </c>
      <c r="B11144">
        <v>1010101</v>
      </c>
      <c r="C11144">
        <v>1010101</v>
      </c>
      <c r="G11144">
        <v>174</v>
      </c>
      <c r="H11144" s="2" t="str">
        <f t="shared" si="174"/>
        <v>AE</v>
      </c>
      <c r="K11144">
        <v>1010101</v>
      </c>
      <c r="L11144">
        <v>1010101</v>
      </c>
      <c r="M11144">
        <v>1010101</v>
      </c>
    </row>
    <row r="11145" spans="1:13" x14ac:dyDescent="0.25">
      <c r="A11145">
        <v>1010101</v>
      </c>
      <c r="B11145">
        <v>1010101</v>
      </c>
      <c r="C11145">
        <v>1010101</v>
      </c>
      <c r="G11145">
        <v>174</v>
      </c>
      <c r="H11145" s="2" t="str">
        <f t="shared" ref="H11145:H11208" si="175">DEC2HEX(G11145)</f>
        <v>AE</v>
      </c>
      <c r="K11145">
        <v>1010101</v>
      </c>
      <c r="L11145">
        <v>1010101</v>
      </c>
      <c r="M11145">
        <v>1010101</v>
      </c>
    </row>
    <row r="11146" spans="1:13" x14ac:dyDescent="0.25">
      <c r="A11146">
        <v>1010101</v>
      </c>
      <c r="B11146">
        <v>1010101</v>
      </c>
      <c r="C11146">
        <v>1010101</v>
      </c>
      <c r="G11146">
        <v>174</v>
      </c>
      <c r="H11146" s="2" t="str">
        <f t="shared" si="175"/>
        <v>AE</v>
      </c>
      <c r="K11146">
        <v>1010101</v>
      </c>
      <c r="L11146">
        <v>1010101</v>
      </c>
      <c r="M11146">
        <v>1010101</v>
      </c>
    </row>
    <row r="11147" spans="1:13" x14ac:dyDescent="0.25">
      <c r="A11147">
        <v>1010101</v>
      </c>
      <c r="B11147">
        <v>1010101</v>
      </c>
      <c r="C11147">
        <v>1010101</v>
      </c>
      <c r="G11147">
        <v>174</v>
      </c>
      <c r="H11147" s="2" t="str">
        <f t="shared" si="175"/>
        <v>AE</v>
      </c>
      <c r="K11147">
        <v>1010101</v>
      </c>
      <c r="L11147">
        <v>1010101</v>
      </c>
      <c r="M11147">
        <v>1010101</v>
      </c>
    </row>
    <row r="11148" spans="1:13" x14ac:dyDescent="0.25">
      <c r="A11148">
        <v>1010101</v>
      </c>
      <c r="B11148">
        <v>1010101</v>
      </c>
      <c r="C11148">
        <v>1010100</v>
      </c>
      <c r="G11148">
        <v>174</v>
      </c>
      <c r="H11148" s="2" t="str">
        <f t="shared" si="175"/>
        <v>AE</v>
      </c>
      <c r="K11148">
        <v>1010101</v>
      </c>
      <c r="L11148">
        <v>1010101</v>
      </c>
      <c r="M11148">
        <v>1010100</v>
      </c>
    </row>
    <row r="11149" spans="1:13" x14ac:dyDescent="0.25">
      <c r="A11149">
        <v>1010101</v>
      </c>
      <c r="B11149">
        <v>1010101</v>
      </c>
      <c r="C11149">
        <v>0</v>
      </c>
      <c r="G11149">
        <v>174</v>
      </c>
      <c r="H11149" s="2" t="str">
        <f t="shared" si="175"/>
        <v>AE</v>
      </c>
      <c r="K11149">
        <v>1010101</v>
      </c>
      <c r="L11149">
        <v>1010101</v>
      </c>
      <c r="M11149">
        <v>0</v>
      </c>
    </row>
    <row r="11150" spans="1:13" x14ac:dyDescent="0.25">
      <c r="A11150">
        <v>1010101</v>
      </c>
      <c r="B11150">
        <v>1010101</v>
      </c>
      <c r="C11150">
        <v>0</v>
      </c>
      <c r="G11150">
        <v>174</v>
      </c>
      <c r="H11150" s="2" t="str">
        <f t="shared" si="175"/>
        <v>AE</v>
      </c>
      <c r="K11150">
        <v>1010101</v>
      </c>
      <c r="L11150">
        <v>1010101</v>
      </c>
      <c r="M11150">
        <v>0</v>
      </c>
    </row>
    <row r="11151" spans="1:13" x14ac:dyDescent="0.25">
      <c r="A11151">
        <v>10101000</v>
      </c>
      <c r="B11151">
        <v>10101000</v>
      </c>
      <c r="C11151">
        <v>1010000</v>
      </c>
      <c r="G11151">
        <v>174</v>
      </c>
      <c r="H11151" s="2" t="str">
        <f t="shared" si="175"/>
        <v>AE</v>
      </c>
      <c r="K11151">
        <v>10101000</v>
      </c>
      <c r="L11151">
        <v>10101000</v>
      </c>
      <c r="M11151">
        <v>1010000</v>
      </c>
    </row>
    <row r="11152" spans="1:13" x14ac:dyDescent="0.25">
      <c r="A11152">
        <v>1010101</v>
      </c>
      <c r="B11152">
        <v>1010101</v>
      </c>
      <c r="C11152">
        <v>0</v>
      </c>
      <c r="G11152">
        <v>174</v>
      </c>
      <c r="H11152" s="2" t="str">
        <f t="shared" si="175"/>
        <v>AE</v>
      </c>
      <c r="K11152">
        <v>1010101</v>
      </c>
      <c r="L11152">
        <v>1010101</v>
      </c>
      <c r="M11152">
        <v>0</v>
      </c>
    </row>
    <row r="11153" spans="1:13" x14ac:dyDescent="0.25">
      <c r="A11153">
        <v>1010101</v>
      </c>
      <c r="B11153">
        <v>1010101</v>
      </c>
      <c r="C11153">
        <v>0</v>
      </c>
      <c r="G11153">
        <v>174</v>
      </c>
      <c r="H11153" s="2" t="str">
        <f t="shared" si="175"/>
        <v>AE</v>
      </c>
      <c r="K11153">
        <v>1010101</v>
      </c>
      <c r="L11153">
        <v>1010101</v>
      </c>
      <c r="M11153">
        <v>0</v>
      </c>
    </row>
    <row r="11154" spans="1:13" x14ac:dyDescent="0.25">
      <c r="A11154">
        <v>10000001</v>
      </c>
      <c r="B11154">
        <v>10000001</v>
      </c>
      <c r="C11154">
        <v>1000000</v>
      </c>
      <c r="G11154">
        <v>174</v>
      </c>
      <c r="H11154" s="2" t="str">
        <f t="shared" si="175"/>
        <v>AE</v>
      </c>
      <c r="K11154">
        <v>10000001</v>
      </c>
      <c r="L11154">
        <v>10000001</v>
      </c>
      <c r="M11154">
        <v>1000000</v>
      </c>
    </row>
    <row r="11155" spans="1:13" x14ac:dyDescent="0.25">
      <c r="A11155">
        <v>1010101</v>
      </c>
      <c r="B11155">
        <v>1010101</v>
      </c>
      <c r="C11155">
        <v>10100000</v>
      </c>
      <c r="G11155">
        <v>174</v>
      </c>
      <c r="H11155" s="2" t="str">
        <f t="shared" si="175"/>
        <v>AE</v>
      </c>
      <c r="K11155">
        <v>1010101</v>
      </c>
      <c r="L11155">
        <v>1010101</v>
      </c>
      <c r="M11155">
        <v>10100000</v>
      </c>
    </row>
    <row r="11156" spans="1:13" x14ac:dyDescent="0.25">
      <c r="A11156">
        <v>1010101</v>
      </c>
      <c r="B11156">
        <v>1010101</v>
      </c>
      <c r="C11156">
        <v>10101010</v>
      </c>
      <c r="G11156">
        <v>174</v>
      </c>
      <c r="H11156" s="2" t="str">
        <f t="shared" si="175"/>
        <v>AE</v>
      </c>
      <c r="K11156">
        <v>1010101</v>
      </c>
      <c r="L11156">
        <v>1010101</v>
      </c>
      <c r="M11156">
        <v>10101010</v>
      </c>
    </row>
    <row r="11157" spans="1:13" x14ac:dyDescent="0.25">
      <c r="A11157">
        <v>10000100</v>
      </c>
      <c r="B11157">
        <v>10000100</v>
      </c>
      <c r="C11157">
        <v>1000010</v>
      </c>
      <c r="G11157">
        <v>174</v>
      </c>
      <c r="H11157" s="2" t="str">
        <f t="shared" si="175"/>
        <v>AE</v>
      </c>
      <c r="K11157">
        <v>10000100</v>
      </c>
      <c r="L11157">
        <v>10000100</v>
      </c>
      <c r="M11157">
        <v>1000010</v>
      </c>
    </row>
    <row r="11158" spans="1:13" x14ac:dyDescent="0.25">
      <c r="A11158">
        <v>101</v>
      </c>
      <c r="B11158">
        <v>101</v>
      </c>
      <c r="C11158">
        <v>1000</v>
      </c>
      <c r="G11158">
        <v>174</v>
      </c>
      <c r="H11158" s="2" t="str">
        <f t="shared" si="175"/>
        <v>AE</v>
      </c>
      <c r="K11158">
        <v>101</v>
      </c>
      <c r="L11158">
        <v>101</v>
      </c>
      <c r="M11158">
        <v>1000</v>
      </c>
    </row>
    <row r="11159" spans="1:13" x14ac:dyDescent="0.25">
      <c r="A11159">
        <v>1</v>
      </c>
      <c r="B11159">
        <v>1</v>
      </c>
      <c r="C11159">
        <v>10000010</v>
      </c>
      <c r="G11159">
        <v>174</v>
      </c>
      <c r="H11159" s="2" t="str">
        <f t="shared" si="175"/>
        <v>AE</v>
      </c>
      <c r="K11159">
        <v>1</v>
      </c>
      <c r="L11159">
        <v>1</v>
      </c>
      <c r="M11159">
        <v>10000010</v>
      </c>
    </row>
    <row r="11160" spans="1:13" x14ac:dyDescent="0.25">
      <c r="A11160">
        <v>10010</v>
      </c>
      <c r="B11160">
        <v>10010</v>
      </c>
      <c r="C11160">
        <v>1000010</v>
      </c>
      <c r="G11160">
        <v>174</v>
      </c>
      <c r="H11160" s="2" t="str">
        <f t="shared" si="175"/>
        <v>AE</v>
      </c>
      <c r="K11160">
        <v>10010</v>
      </c>
      <c r="L11160">
        <v>10010</v>
      </c>
      <c r="M11160">
        <v>1000010</v>
      </c>
    </row>
    <row r="11161" spans="1:13" x14ac:dyDescent="0.25">
      <c r="A11161">
        <v>10100000</v>
      </c>
      <c r="B11161">
        <v>10100000</v>
      </c>
      <c r="C11161">
        <v>1000</v>
      </c>
      <c r="G11161">
        <v>174</v>
      </c>
      <c r="H11161" s="2" t="str">
        <f t="shared" si="175"/>
        <v>AE</v>
      </c>
      <c r="K11161">
        <v>10100000</v>
      </c>
      <c r="L11161">
        <v>10100000</v>
      </c>
      <c r="M11161">
        <v>1000</v>
      </c>
    </row>
    <row r="11162" spans="1:13" x14ac:dyDescent="0.25">
      <c r="A11162">
        <v>10101000</v>
      </c>
      <c r="B11162">
        <v>10101000</v>
      </c>
      <c r="C11162">
        <v>10000000</v>
      </c>
      <c r="G11162">
        <v>174</v>
      </c>
      <c r="H11162" s="2" t="str">
        <f t="shared" si="175"/>
        <v>AE</v>
      </c>
      <c r="K11162">
        <v>10101000</v>
      </c>
      <c r="L11162">
        <v>10101000</v>
      </c>
      <c r="M11162">
        <v>10000000</v>
      </c>
    </row>
    <row r="11163" spans="1:13" x14ac:dyDescent="0.25">
      <c r="A11163">
        <v>1010010</v>
      </c>
      <c r="B11163">
        <v>1010010</v>
      </c>
      <c r="C11163">
        <v>1000010</v>
      </c>
      <c r="G11163">
        <v>174</v>
      </c>
      <c r="H11163" s="2" t="str">
        <f t="shared" si="175"/>
        <v>AE</v>
      </c>
      <c r="K11163">
        <v>1010010</v>
      </c>
      <c r="L11163">
        <v>1010010</v>
      </c>
      <c r="M11163">
        <v>1000010</v>
      </c>
    </row>
    <row r="11164" spans="1:13" x14ac:dyDescent="0.25">
      <c r="A11164">
        <v>100000</v>
      </c>
      <c r="B11164">
        <v>100000</v>
      </c>
      <c r="C11164">
        <v>1000</v>
      </c>
      <c r="G11164">
        <v>174</v>
      </c>
      <c r="H11164" s="2" t="str">
        <f t="shared" si="175"/>
        <v>AE</v>
      </c>
      <c r="K11164">
        <v>100000</v>
      </c>
      <c r="L11164">
        <v>100000</v>
      </c>
      <c r="M11164">
        <v>1000</v>
      </c>
    </row>
    <row r="11165" spans="1:13" x14ac:dyDescent="0.25">
      <c r="A11165">
        <v>10001000</v>
      </c>
      <c r="B11165">
        <v>10001000</v>
      </c>
      <c r="C11165">
        <v>10000000</v>
      </c>
      <c r="G11165">
        <v>174</v>
      </c>
      <c r="H11165" s="2" t="str">
        <f t="shared" si="175"/>
        <v>AE</v>
      </c>
      <c r="K11165">
        <v>10001000</v>
      </c>
      <c r="L11165">
        <v>10001000</v>
      </c>
      <c r="M11165">
        <v>10000000</v>
      </c>
    </row>
    <row r="11166" spans="1:13" x14ac:dyDescent="0.25">
      <c r="A11166">
        <v>1010010</v>
      </c>
      <c r="B11166">
        <v>1010010</v>
      </c>
      <c r="C11166">
        <v>1000010</v>
      </c>
      <c r="G11166">
        <v>174</v>
      </c>
      <c r="H11166" s="2" t="str">
        <f t="shared" si="175"/>
        <v>AE</v>
      </c>
      <c r="K11166">
        <v>1010010</v>
      </c>
      <c r="L11166">
        <v>1010010</v>
      </c>
      <c r="M11166">
        <v>1000010</v>
      </c>
    </row>
    <row r="11167" spans="1:13" x14ac:dyDescent="0.25">
      <c r="A11167">
        <v>10100000</v>
      </c>
      <c r="B11167">
        <v>10100000</v>
      </c>
      <c r="C11167">
        <v>10101000</v>
      </c>
      <c r="G11167">
        <v>174</v>
      </c>
      <c r="H11167" s="2" t="str">
        <f t="shared" si="175"/>
        <v>AE</v>
      </c>
      <c r="K11167">
        <v>10100000</v>
      </c>
      <c r="L11167">
        <v>10100000</v>
      </c>
      <c r="M11167">
        <v>10101000</v>
      </c>
    </row>
    <row r="11168" spans="1:13" x14ac:dyDescent="0.25">
      <c r="A11168">
        <v>10000000</v>
      </c>
      <c r="B11168">
        <v>10000000</v>
      </c>
      <c r="C11168">
        <v>10000000</v>
      </c>
      <c r="G11168">
        <v>174</v>
      </c>
      <c r="H11168" s="2" t="str">
        <f t="shared" si="175"/>
        <v>AE</v>
      </c>
      <c r="K11168">
        <v>10000000</v>
      </c>
      <c r="L11168">
        <v>10000000</v>
      </c>
      <c r="M11168">
        <v>10000000</v>
      </c>
    </row>
    <row r="11169" spans="1:13" x14ac:dyDescent="0.25">
      <c r="A11169">
        <v>1010010</v>
      </c>
      <c r="B11169">
        <v>1010010</v>
      </c>
      <c r="C11169">
        <v>1000010</v>
      </c>
      <c r="G11169">
        <v>174</v>
      </c>
      <c r="H11169" s="2" t="str">
        <f t="shared" si="175"/>
        <v>AE</v>
      </c>
      <c r="K11169">
        <v>1010010</v>
      </c>
      <c r="L11169">
        <v>1010010</v>
      </c>
      <c r="M11169">
        <v>1000010</v>
      </c>
    </row>
    <row r="11170" spans="1:13" x14ac:dyDescent="0.25">
      <c r="A11170">
        <v>100000</v>
      </c>
      <c r="B11170">
        <v>100000</v>
      </c>
      <c r="C11170">
        <v>1000</v>
      </c>
      <c r="G11170">
        <v>174</v>
      </c>
      <c r="H11170" s="2" t="str">
        <f t="shared" si="175"/>
        <v>AE</v>
      </c>
      <c r="K11170">
        <v>100000</v>
      </c>
      <c r="L11170">
        <v>100000</v>
      </c>
      <c r="M11170">
        <v>1000</v>
      </c>
    </row>
    <row r="11171" spans="1:13" x14ac:dyDescent="0.25">
      <c r="A11171">
        <v>10001000</v>
      </c>
      <c r="B11171">
        <v>10001000</v>
      </c>
      <c r="C11171">
        <v>10000000</v>
      </c>
      <c r="G11171">
        <v>174</v>
      </c>
      <c r="H11171" s="2" t="str">
        <f t="shared" si="175"/>
        <v>AE</v>
      </c>
      <c r="K11171">
        <v>10001000</v>
      </c>
      <c r="L11171">
        <v>10001000</v>
      </c>
      <c r="M11171">
        <v>10000000</v>
      </c>
    </row>
    <row r="11172" spans="1:13" x14ac:dyDescent="0.25">
      <c r="A11172">
        <v>10010</v>
      </c>
      <c r="B11172">
        <v>10010</v>
      </c>
      <c r="C11172">
        <v>1000010</v>
      </c>
      <c r="G11172">
        <v>174</v>
      </c>
      <c r="H11172" s="2" t="str">
        <f t="shared" si="175"/>
        <v>AE</v>
      </c>
      <c r="K11172">
        <v>10010</v>
      </c>
      <c r="L11172">
        <v>10010</v>
      </c>
      <c r="M11172">
        <v>1000010</v>
      </c>
    </row>
    <row r="11173" spans="1:13" x14ac:dyDescent="0.25">
      <c r="A11173">
        <v>100000</v>
      </c>
      <c r="B11173">
        <v>100000</v>
      </c>
      <c r="C11173">
        <v>1000</v>
      </c>
      <c r="G11173">
        <v>174</v>
      </c>
      <c r="H11173" s="2" t="str">
        <f t="shared" si="175"/>
        <v>AE</v>
      </c>
      <c r="K11173">
        <v>100000</v>
      </c>
      <c r="L11173">
        <v>100000</v>
      </c>
      <c r="M11173">
        <v>1000</v>
      </c>
    </row>
    <row r="11174" spans="1:13" x14ac:dyDescent="0.25">
      <c r="A11174">
        <v>10101000</v>
      </c>
      <c r="B11174">
        <v>10101000</v>
      </c>
      <c r="C11174">
        <v>10000000</v>
      </c>
      <c r="G11174">
        <v>174</v>
      </c>
      <c r="H11174" s="2" t="str">
        <f t="shared" si="175"/>
        <v>AE</v>
      </c>
      <c r="K11174">
        <v>10101000</v>
      </c>
      <c r="L11174">
        <v>10101000</v>
      </c>
      <c r="M11174">
        <v>10000000</v>
      </c>
    </row>
    <row r="11175" spans="1:13" x14ac:dyDescent="0.25">
      <c r="A11175">
        <v>10000100</v>
      </c>
      <c r="B11175">
        <v>10000100</v>
      </c>
      <c r="C11175">
        <v>1000010</v>
      </c>
      <c r="G11175">
        <v>174</v>
      </c>
      <c r="H11175" s="2" t="str">
        <f t="shared" si="175"/>
        <v>AE</v>
      </c>
      <c r="K11175">
        <v>10000100</v>
      </c>
      <c r="L11175">
        <v>10000100</v>
      </c>
      <c r="M11175">
        <v>1000010</v>
      </c>
    </row>
    <row r="11176" spans="1:13" x14ac:dyDescent="0.25">
      <c r="A11176">
        <v>1000101</v>
      </c>
      <c r="B11176">
        <v>1000101</v>
      </c>
      <c r="C11176">
        <v>1000</v>
      </c>
      <c r="G11176">
        <v>174</v>
      </c>
      <c r="H11176" s="2" t="str">
        <f t="shared" si="175"/>
        <v>AE</v>
      </c>
      <c r="K11176">
        <v>1000101</v>
      </c>
      <c r="L11176">
        <v>1000101</v>
      </c>
      <c r="M11176">
        <v>1000</v>
      </c>
    </row>
    <row r="11177" spans="1:13" x14ac:dyDescent="0.25">
      <c r="A11177">
        <v>1</v>
      </c>
      <c r="B11177">
        <v>1</v>
      </c>
      <c r="C11177">
        <v>10000010</v>
      </c>
      <c r="G11177">
        <v>174</v>
      </c>
      <c r="H11177" s="2" t="str">
        <f t="shared" si="175"/>
        <v>AE</v>
      </c>
      <c r="K11177">
        <v>1</v>
      </c>
      <c r="L11177">
        <v>1</v>
      </c>
      <c r="M11177">
        <v>10000010</v>
      </c>
    </row>
    <row r="11178" spans="1:13" x14ac:dyDescent="0.25">
      <c r="A11178">
        <v>10000001</v>
      </c>
      <c r="B11178">
        <v>10000001</v>
      </c>
      <c r="C11178">
        <v>1000010</v>
      </c>
      <c r="G11178">
        <v>174</v>
      </c>
      <c r="H11178" s="2" t="str">
        <f t="shared" si="175"/>
        <v>AE</v>
      </c>
      <c r="K11178">
        <v>10000001</v>
      </c>
      <c r="L11178">
        <v>10000001</v>
      </c>
      <c r="M11178">
        <v>1000010</v>
      </c>
    </row>
    <row r="11179" spans="1:13" x14ac:dyDescent="0.25">
      <c r="A11179">
        <v>1010101</v>
      </c>
      <c r="B11179">
        <v>1010101</v>
      </c>
      <c r="C11179">
        <v>1000</v>
      </c>
      <c r="G11179">
        <v>174</v>
      </c>
      <c r="H11179" s="2" t="str">
        <f t="shared" si="175"/>
        <v>AE</v>
      </c>
      <c r="K11179">
        <v>1010101</v>
      </c>
      <c r="L11179">
        <v>1010101</v>
      </c>
      <c r="M11179">
        <v>1000</v>
      </c>
    </row>
    <row r="11180" spans="1:13" x14ac:dyDescent="0.25">
      <c r="A11180">
        <v>1010101</v>
      </c>
      <c r="B11180">
        <v>1010101</v>
      </c>
      <c r="C11180">
        <v>10101010</v>
      </c>
      <c r="G11180">
        <v>174</v>
      </c>
      <c r="H11180" s="2" t="str">
        <f t="shared" si="175"/>
        <v>AE</v>
      </c>
      <c r="K11180">
        <v>1010101</v>
      </c>
      <c r="L11180">
        <v>1010101</v>
      </c>
      <c r="M11180">
        <v>10101010</v>
      </c>
    </row>
    <row r="11181" spans="1:13" x14ac:dyDescent="0.25">
      <c r="A11181">
        <v>10101000</v>
      </c>
      <c r="B11181">
        <v>10101000</v>
      </c>
      <c r="C11181">
        <v>1010000</v>
      </c>
      <c r="G11181">
        <v>174</v>
      </c>
      <c r="H11181" s="2" t="str">
        <f t="shared" si="175"/>
        <v>AE</v>
      </c>
      <c r="K11181">
        <v>10101000</v>
      </c>
      <c r="L11181">
        <v>10101000</v>
      </c>
      <c r="M11181">
        <v>1010000</v>
      </c>
    </row>
    <row r="11182" spans="1:13" x14ac:dyDescent="0.25">
      <c r="A11182">
        <v>1010101</v>
      </c>
      <c r="B11182">
        <v>1010101</v>
      </c>
      <c r="C11182">
        <v>0</v>
      </c>
      <c r="G11182">
        <v>174</v>
      </c>
      <c r="H11182" s="2" t="str">
        <f t="shared" si="175"/>
        <v>AE</v>
      </c>
      <c r="K11182">
        <v>1010101</v>
      </c>
      <c r="L11182">
        <v>1010101</v>
      </c>
      <c r="M11182">
        <v>0</v>
      </c>
    </row>
    <row r="11183" spans="1:13" x14ac:dyDescent="0.25">
      <c r="A11183">
        <v>1010101</v>
      </c>
      <c r="B11183">
        <v>1010101</v>
      </c>
      <c r="C11183">
        <v>0</v>
      </c>
      <c r="G11183">
        <v>174</v>
      </c>
      <c r="H11183" s="2" t="str">
        <f t="shared" si="175"/>
        <v>AE</v>
      </c>
      <c r="K11183">
        <v>1010101</v>
      </c>
      <c r="L11183">
        <v>1010101</v>
      </c>
      <c r="M11183">
        <v>0</v>
      </c>
    </row>
    <row r="11184" spans="1:13" x14ac:dyDescent="0.25">
      <c r="A11184">
        <v>1010101</v>
      </c>
      <c r="B11184">
        <v>1010101</v>
      </c>
      <c r="C11184">
        <v>1010100</v>
      </c>
      <c r="G11184">
        <v>174</v>
      </c>
      <c r="H11184" s="2" t="str">
        <f t="shared" si="175"/>
        <v>AE</v>
      </c>
      <c r="K11184">
        <v>1010101</v>
      </c>
      <c r="L11184">
        <v>1010101</v>
      </c>
      <c r="M11184">
        <v>1010100</v>
      </c>
    </row>
    <row r="11185" spans="1:13" x14ac:dyDescent="0.25">
      <c r="A11185">
        <v>1010101</v>
      </c>
      <c r="B11185">
        <v>1010101</v>
      </c>
      <c r="C11185">
        <v>0</v>
      </c>
      <c r="G11185">
        <v>174</v>
      </c>
      <c r="H11185" s="2" t="str">
        <f t="shared" si="175"/>
        <v>AE</v>
      </c>
      <c r="K11185">
        <v>1010101</v>
      </c>
      <c r="L11185">
        <v>1010101</v>
      </c>
      <c r="M11185">
        <v>0</v>
      </c>
    </row>
    <row r="11186" spans="1:13" x14ac:dyDescent="0.25">
      <c r="A11186">
        <v>1010101</v>
      </c>
      <c r="B11186">
        <v>1010101</v>
      </c>
      <c r="C11186">
        <v>0</v>
      </c>
      <c r="G11186">
        <v>174</v>
      </c>
      <c r="H11186" s="2" t="str">
        <f t="shared" si="175"/>
        <v>AE</v>
      </c>
      <c r="K11186">
        <v>1010101</v>
      </c>
      <c r="L11186">
        <v>1010101</v>
      </c>
      <c r="M11186">
        <v>0</v>
      </c>
    </row>
    <row r="11187" spans="1:13" x14ac:dyDescent="0.25">
      <c r="A11187">
        <v>1010101</v>
      </c>
      <c r="B11187">
        <v>1010101</v>
      </c>
      <c r="C11187">
        <v>1010101</v>
      </c>
      <c r="G11187">
        <v>174</v>
      </c>
      <c r="H11187" s="2" t="str">
        <f t="shared" si="175"/>
        <v>AE</v>
      </c>
      <c r="K11187">
        <v>1010101</v>
      </c>
      <c r="L11187">
        <v>1010101</v>
      </c>
      <c r="M11187">
        <v>1010101</v>
      </c>
    </row>
    <row r="11188" spans="1:13" x14ac:dyDescent="0.25">
      <c r="A11188">
        <v>1010101</v>
      </c>
      <c r="B11188">
        <v>1010101</v>
      </c>
      <c r="C11188">
        <v>1010101</v>
      </c>
      <c r="G11188">
        <v>174</v>
      </c>
      <c r="H11188" s="2" t="str">
        <f t="shared" si="175"/>
        <v>AE</v>
      </c>
      <c r="K11188">
        <v>1010101</v>
      </c>
      <c r="L11188">
        <v>1010101</v>
      </c>
      <c r="M11188">
        <v>1010101</v>
      </c>
    </row>
    <row r="11189" spans="1:13" x14ac:dyDescent="0.25">
      <c r="A11189">
        <v>1010101</v>
      </c>
      <c r="B11189">
        <v>1010101</v>
      </c>
      <c r="C11189">
        <v>1010101</v>
      </c>
      <c r="G11189">
        <v>174</v>
      </c>
      <c r="H11189" s="2" t="str">
        <f t="shared" si="175"/>
        <v>AE</v>
      </c>
      <c r="K11189">
        <v>1010101</v>
      </c>
      <c r="L11189">
        <v>1010101</v>
      </c>
      <c r="M11189">
        <v>1010101</v>
      </c>
    </row>
    <row r="11190" spans="1:13" x14ac:dyDescent="0.25">
      <c r="A11190">
        <v>1010101</v>
      </c>
      <c r="B11190">
        <v>1010101</v>
      </c>
      <c r="C11190">
        <v>1010101</v>
      </c>
      <c r="G11190">
        <v>174</v>
      </c>
      <c r="H11190" s="2" t="str">
        <f t="shared" si="175"/>
        <v>AE</v>
      </c>
      <c r="K11190">
        <v>1010101</v>
      </c>
      <c r="L11190">
        <v>1010101</v>
      </c>
      <c r="M11190">
        <v>1010101</v>
      </c>
    </row>
    <row r="11191" spans="1:13" x14ac:dyDescent="0.25">
      <c r="A11191">
        <v>1010101</v>
      </c>
      <c r="B11191">
        <v>1010101</v>
      </c>
      <c r="C11191">
        <v>1010101</v>
      </c>
      <c r="G11191">
        <v>174</v>
      </c>
      <c r="H11191" s="2" t="str">
        <f t="shared" si="175"/>
        <v>AE</v>
      </c>
      <c r="K11191">
        <v>1010101</v>
      </c>
      <c r="L11191">
        <v>1010101</v>
      </c>
      <c r="M11191">
        <v>1010101</v>
      </c>
    </row>
    <row r="11192" spans="1:13" x14ac:dyDescent="0.25">
      <c r="A11192">
        <v>1010101</v>
      </c>
      <c r="B11192">
        <v>1010101</v>
      </c>
      <c r="C11192">
        <v>1010101</v>
      </c>
      <c r="G11192">
        <v>174</v>
      </c>
      <c r="H11192" s="2" t="str">
        <f t="shared" si="175"/>
        <v>AE</v>
      </c>
      <c r="K11192">
        <v>1010101</v>
      </c>
      <c r="L11192">
        <v>1010101</v>
      </c>
      <c r="M11192">
        <v>1010101</v>
      </c>
    </row>
    <row r="11193" spans="1:13" x14ac:dyDescent="0.25">
      <c r="A11193">
        <v>1010101</v>
      </c>
      <c r="B11193">
        <v>1010101</v>
      </c>
      <c r="C11193">
        <v>1010101</v>
      </c>
      <c r="G11193">
        <v>174</v>
      </c>
      <c r="H11193" s="2" t="str">
        <f t="shared" si="175"/>
        <v>AE</v>
      </c>
      <c r="K11193">
        <v>1010101</v>
      </c>
      <c r="L11193">
        <v>1010101</v>
      </c>
      <c r="M11193">
        <v>1010101</v>
      </c>
    </row>
    <row r="11194" spans="1:13" x14ac:dyDescent="0.25">
      <c r="A11194">
        <v>1010101</v>
      </c>
      <c r="B11194">
        <v>1010101</v>
      </c>
      <c r="C11194">
        <v>1010101</v>
      </c>
      <c r="G11194">
        <v>174</v>
      </c>
      <c r="H11194" s="2" t="str">
        <f t="shared" si="175"/>
        <v>AE</v>
      </c>
      <c r="K11194">
        <v>1010101</v>
      </c>
      <c r="L11194">
        <v>1010101</v>
      </c>
      <c r="M11194">
        <v>1010101</v>
      </c>
    </row>
    <row r="11195" spans="1:13" x14ac:dyDescent="0.25">
      <c r="A11195">
        <v>1010101</v>
      </c>
      <c r="B11195">
        <v>1010101</v>
      </c>
      <c r="C11195">
        <v>1010101</v>
      </c>
      <c r="G11195">
        <v>174</v>
      </c>
      <c r="H11195" s="2" t="str">
        <f t="shared" si="175"/>
        <v>AE</v>
      </c>
      <c r="K11195">
        <v>1010101</v>
      </c>
      <c r="L11195">
        <v>1010101</v>
      </c>
      <c r="M11195">
        <v>1010101</v>
      </c>
    </row>
    <row r="11196" spans="1:13" x14ac:dyDescent="0.25">
      <c r="A11196">
        <v>1010101</v>
      </c>
      <c r="B11196">
        <v>1010101</v>
      </c>
      <c r="C11196">
        <v>1010101</v>
      </c>
      <c r="G11196">
        <v>174</v>
      </c>
      <c r="H11196" s="2" t="str">
        <f t="shared" si="175"/>
        <v>AE</v>
      </c>
      <c r="K11196">
        <v>1010101</v>
      </c>
      <c r="L11196">
        <v>1010101</v>
      </c>
      <c r="M11196">
        <v>1010101</v>
      </c>
    </row>
    <row r="11197" spans="1:13" x14ac:dyDescent="0.25">
      <c r="A11197">
        <v>1010101</v>
      </c>
      <c r="B11197">
        <v>1010101</v>
      </c>
      <c r="C11197">
        <v>1010101</v>
      </c>
      <c r="G11197">
        <v>174</v>
      </c>
      <c r="H11197" s="2" t="str">
        <f t="shared" si="175"/>
        <v>AE</v>
      </c>
      <c r="K11197">
        <v>1010101</v>
      </c>
      <c r="L11197">
        <v>1010101</v>
      </c>
      <c r="M11197">
        <v>1010101</v>
      </c>
    </row>
    <row r="11198" spans="1:13" x14ac:dyDescent="0.25">
      <c r="A11198">
        <v>1010101</v>
      </c>
      <c r="B11198">
        <v>1010101</v>
      </c>
      <c r="C11198">
        <v>1010101</v>
      </c>
      <c r="G11198">
        <v>174</v>
      </c>
      <c r="H11198" s="2" t="str">
        <f t="shared" si="175"/>
        <v>AE</v>
      </c>
      <c r="K11198">
        <v>1010101</v>
      </c>
      <c r="L11198">
        <v>1010101</v>
      </c>
      <c r="M11198">
        <v>1010101</v>
      </c>
    </row>
    <row r="11199" spans="1:13" x14ac:dyDescent="0.25">
      <c r="A11199">
        <v>1010101</v>
      </c>
      <c r="B11199">
        <v>1010101</v>
      </c>
      <c r="C11199">
        <v>1010101</v>
      </c>
      <c r="G11199">
        <v>174</v>
      </c>
      <c r="H11199" s="2" t="str">
        <f t="shared" si="175"/>
        <v>AE</v>
      </c>
      <c r="K11199">
        <v>1010101</v>
      </c>
      <c r="L11199">
        <v>1010101</v>
      </c>
      <c r="M11199">
        <v>1010101</v>
      </c>
    </row>
    <row r="11200" spans="1:13" x14ac:dyDescent="0.25">
      <c r="A11200">
        <v>1010101</v>
      </c>
      <c r="B11200">
        <v>1010101</v>
      </c>
      <c r="C11200">
        <v>1010101</v>
      </c>
      <c r="G11200">
        <v>174</v>
      </c>
      <c r="H11200" s="2" t="str">
        <f t="shared" si="175"/>
        <v>AE</v>
      </c>
      <c r="K11200">
        <v>1010101</v>
      </c>
      <c r="L11200">
        <v>1010101</v>
      </c>
      <c r="M11200">
        <v>1010101</v>
      </c>
    </row>
    <row r="11201" spans="1:13" x14ac:dyDescent="0.25">
      <c r="A11201">
        <v>1010101</v>
      </c>
      <c r="B11201">
        <v>1010101</v>
      </c>
      <c r="C11201">
        <v>1010101</v>
      </c>
      <c r="G11201">
        <v>174</v>
      </c>
      <c r="H11201" s="2" t="str">
        <f t="shared" si="175"/>
        <v>AE</v>
      </c>
      <c r="K11201">
        <v>1010101</v>
      </c>
      <c r="L11201">
        <v>1010101</v>
      </c>
      <c r="M11201">
        <v>1010101</v>
      </c>
    </row>
    <row r="11202" spans="1:13" x14ac:dyDescent="0.25">
      <c r="A11202">
        <v>1010101</v>
      </c>
      <c r="B11202">
        <v>1010101</v>
      </c>
      <c r="C11202">
        <v>1010101</v>
      </c>
      <c r="G11202">
        <v>174</v>
      </c>
      <c r="H11202" s="2" t="str">
        <f t="shared" si="175"/>
        <v>AE</v>
      </c>
      <c r="K11202">
        <v>1010101</v>
      </c>
      <c r="L11202">
        <v>1010101</v>
      </c>
      <c r="M11202">
        <v>1010101</v>
      </c>
    </row>
    <row r="11203" spans="1:13" x14ac:dyDescent="0.25">
      <c r="A11203">
        <v>1010101</v>
      </c>
      <c r="B11203">
        <v>1010101</v>
      </c>
      <c r="C11203">
        <v>1010101</v>
      </c>
      <c r="G11203">
        <v>175</v>
      </c>
      <c r="H11203" s="2" t="str">
        <f t="shared" si="175"/>
        <v>AF</v>
      </c>
      <c r="K11203">
        <v>1010101</v>
      </c>
      <c r="L11203">
        <v>1010101</v>
      </c>
      <c r="M11203">
        <v>1010101</v>
      </c>
    </row>
    <row r="11204" spans="1:13" x14ac:dyDescent="0.25">
      <c r="A11204">
        <v>1010101</v>
      </c>
      <c r="B11204">
        <v>1010101</v>
      </c>
      <c r="C11204">
        <v>1010101</v>
      </c>
      <c r="G11204">
        <v>175</v>
      </c>
      <c r="H11204" s="2" t="str">
        <f t="shared" si="175"/>
        <v>AF</v>
      </c>
      <c r="K11204">
        <v>1010101</v>
      </c>
      <c r="L11204">
        <v>1010101</v>
      </c>
      <c r="M11204">
        <v>1010101</v>
      </c>
    </row>
    <row r="11205" spans="1:13" x14ac:dyDescent="0.25">
      <c r="A11205">
        <v>1010101</v>
      </c>
      <c r="B11205">
        <v>1010101</v>
      </c>
      <c r="C11205">
        <v>1010101</v>
      </c>
      <c r="G11205">
        <v>175</v>
      </c>
      <c r="H11205" s="2" t="str">
        <f t="shared" si="175"/>
        <v>AF</v>
      </c>
      <c r="K11205">
        <v>1010101</v>
      </c>
      <c r="L11205">
        <v>1010101</v>
      </c>
      <c r="M11205">
        <v>1010101</v>
      </c>
    </row>
    <row r="11206" spans="1:13" x14ac:dyDescent="0.25">
      <c r="A11206">
        <v>1010101</v>
      </c>
      <c r="B11206">
        <v>1010101</v>
      </c>
      <c r="C11206">
        <v>1010101</v>
      </c>
      <c r="G11206">
        <v>175</v>
      </c>
      <c r="H11206" s="2" t="str">
        <f t="shared" si="175"/>
        <v>AF</v>
      </c>
      <c r="K11206">
        <v>1010101</v>
      </c>
      <c r="L11206">
        <v>1010101</v>
      </c>
      <c r="M11206">
        <v>1010101</v>
      </c>
    </row>
    <row r="11207" spans="1:13" x14ac:dyDescent="0.25">
      <c r="A11207">
        <v>1010101</v>
      </c>
      <c r="B11207">
        <v>1010101</v>
      </c>
      <c r="C11207">
        <v>1010101</v>
      </c>
      <c r="G11207">
        <v>175</v>
      </c>
      <c r="H11207" s="2" t="str">
        <f t="shared" si="175"/>
        <v>AF</v>
      </c>
      <c r="K11207">
        <v>1010101</v>
      </c>
      <c r="L11207">
        <v>1010101</v>
      </c>
      <c r="M11207">
        <v>1010101</v>
      </c>
    </row>
    <row r="11208" spans="1:13" x14ac:dyDescent="0.25">
      <c r="A11208">
        <v>1010101</v>
      </c>
      <c r="B11208">
        <v>1010101</v>
      </c>
      <c r="C11208">
        <v>1010101</v>
      </c>
      <c r="G11208">
        <v>175</v>
      </c>
      <c r="H11208" s="2" t="str">
        <f t="shared" si="175"/>
        <v>AF</v>
      </c>
      <c r="K11208">
        <v>1010101</v>
      </c>
      <c r="L11208">
        <v>1010101</v>
      </c>
      <c r="M11208">
        <v>1010101</v>
      </c>
    </row>
    <row r="11209" spans="1:13" x14ac:dyDescent="0.25">
      <c r="A11209">
        <v>1010101</v>
      </c>
      <c r="B11209">
        <v>1010101</v>
      </c>
      <c r="C11209">
        <v>1010101</v>
      </c>
      <c r="G11209">
        <v>175</v>
      </c>
      <c r="H11209" s="2" t="str">
        <f t="shared" ref="H11209:H11272" si="176">DEC2HEX(G11209)</f>
        <v>AF</v>
      </c>
      <c r="K11209">
        <v>1010101</v>
      </c>
      <c r="L11209">
        <v>1010101</v>
      </c>
      <c r="M11209">
        <v>1010101</v>
      </c>
    </row>
    <row r="11210" spans="1:13" x14ac:dyDescent="0.25">
      <c r="A11210">
        <v>1010101</v>
      </c>
      <c r="B11210">
        <v>1010101</v>
      </c>
      <c r="C11210">
        <v>1010101</v>
      </c>
      <c r="G11210">
        <v>175</v>
      </c>
      <c r="H11210" s="2" t="str">
        <f t="shared" si="176"/>
        <v>AF</v>
      </c>
      <c r="K11210">
        <v>1010101</v>
      </c>
      <c r="L11210">
        <v>1010101</v>
      </c>
      <c r="M11210">
        <v>1010101</v>
      </c>
    </row>
    <row r="11211" spans="1:13" x14ac:dyDescent="0.25">
      <c r="A11211">
        <v>1010101</v>
      </c>
      <c r="B11211">
        <v>1010101</v>
      </c>
      <c r="C11211">
        <v>1010101</v>
      </c>
      <c r="G11211">
        <v>175</v>
      </c>
      <c r="H11211" s="2" t="str">
        <f t="shared" si="176"/>
        <v>AF</v>
      </c>
      <c r="K11211">
        <v>1010101</v>
      </c>
      <c r="L11211">
        <v>1010101</v>
      </c>
      <c r="M11211">
        <v>1010101</v>
      </c>
    </row>
    <row r="11212" spans="1:13" x14ac:dyDescent="0.25">
      <c r="A11212">
        <v>1010101</v>
      </c>
      <c r="B11212">
        <v>1010101</v>
      </c>
      <c r="C11212">
        <v>0</v>
      </c>
      <c r="G11212">
        <v>175</v>
      </c>
      <c r="H11212" s="2" t="str">
        <f t="shared" si="176"/>
        <v>AF</v>
      </c>
      <c r="K11212">
        <v>1010101</v>
      </c>
      <c r="L11212">
        <v>1010101</v>
      </c>
      <c r="M11212">
        <v>0</v>
      </c>
    </row>
    <row r="11213" spans="1:13" x14ac:dyDescent="0.25">
      <c r="A11213">
        <v>1010101</v>
      </c>
      <c r="B11213">
        <v>1010101</v>
      </c>
      <c r="C11213">
        <v>0</v>
      </c>
      <c r="G11213">
        <v>175</v>
      </c>
      <c r="H11213" s="2" t="str">
        <f t="shared" si="176"/>
        <v>AF</v>
      </c>
      <c r="K11213">
        <v>1010101</v>
      </c>
      <c r="L11213">
        <v>1010101</v>
      </c>
      <c r="M11213">
        <v>0</v>
      </c>
    </row>
    <row r="11214" spans="1:13" x14ac:dyDescent="0.25">
      <c r="A11214">
        <v>1010101</v>
      </c>
      <c r="B11214">
        <v>1010101</v>
      </c>
      <c r="C11214">
        <v>101</v>
      </c>
      <c r="G11214">
        <v>175</v>
      </c>
      <c r="H11214" s="2" t="str">
        <f t="shared" si="176"/>
        <v>AF</v>
      </c>
      <c r="K11214">
        <v>1010101</v>
      </c>
      <c r="L11214">
        <v>1010101</v>
      </c>
      <c r="M11214">
        <v>101</v>
      </c>
    </row>
    <row r="11215" spans="1:13" x14ac:dyDescent="0.25">
      <c r="A11215">
        <v>1010101</v>
      </c>
      <c r="B11215">
        <v>1010101</v>
      </c>
      <c r="C11215">
        <v>0</v>
      </c>
      <c r="G11215">
        <v>175</v>
      </c>
      <c r="H11215" s="2" t="str">
        <f t="shared" si="176"/>
        <v>AF</v>
      </c>
      <c r="K11215">
        <v>1010101</v>
      </c>
      <c r="L11215">
        <v>1010101</v>
      </c>
      <c r="M11215">
        <v>0</v>
      </c>
    </row>
    <row r="11216" spans="1:13" x14ac:dyDescent="0.25">
      <c r="A11216">
        <v>1010101</v>
      </c>
      <c r="B11216">
        <v>1010101</v>
      </c>
      <c r="C11216">
        <v>0</v>
      </c>
      <c r="G11216">
        <v>175</v>
      </c>
      <c r="H11216" s="2" t="str">
        <f t="shared" si="176"/>
        <v>AF</v>
      </c>
      <c r="K11216">
        <v>1010101</v>
      </c>
      <c r="L11216">
        <v>1010101</v>
      </c>
      <c r="M11216">
        <v>0</v>
      </c>
    </row>
    <row r="11217" spans="1:13" x14ac:dyDescent="0.25">
      <c r="A11217">
        <v>101010</v>
      </c>
      <c r="B11217">
        <v>101010</v>
      </c>
      <c r="C11217">
        <v>1</v>
      </c>
      <c r="G11217">
        <v>175</v>
      </c>
      <c r="H11217" s="2" t="str">
        <f t="shared" si="176"/>
        <v>AF</v>
      </c>
      <c r="K11217">
        <v>101010</v>
      </c>
      <c r="L11217">
        <v>101010</v>
      </c>
      <c r="M11217">
        <v>1</v>
      </c>
    </row>
    <row r="11218" spans="1:13" x14ac:dyDescent="0.25">
      <c r="A11218">
        <v>1010101</v>
      </c>
      <c r="B11218">
        <v>1010101</v>
      </c>
      <c r="C11218">
        <v>101010</v>
      </c>
      <c r="G11218">
        <v>175</v>
      </c>
      <c r="H11218" s="2" t="str">
        <f t="shared" si="176"/>
        <v>AF</v>
      </c>
      <c r="K11218">
        <v>1010101</v>
      </c>
      <c r="L11218">
        <v>1010101</v>
      </c>
      <c r="M11218">
        <v>101010</v>
      </c>
    </row>
    <row r="11219" spans="1:13" x14ac:dyDescent="0.25">
      <c r="A11219">
        <v>1010101</v>
      </c>
      <c r="B11219">
        <v>1010101</v>
      </c>
      <c r="C11219">
        <v>10</v>
      </c>
      <c r="G11219">
        <v>175</v>
      </c>
      <c r="H11219" s="2" t="str">
        <f t="shared" si="176"/>
        <v>AF</v>
      </c>
      <c r="K11219">
        <v>1010101</v>
      </c>
      <c r="L11219">
        <v>1010101</v>
      </c>
      <c r="M11219">
        <v>10</v>
      </c>
    </row>
    <row r="11220" spans="1:13" x14ac:dyDescent="0.25">
      <c r="A11220">
        <v>1000010</v>
      </c>
      <c r="B11220">
        <v>1000010</v>
      </c>
      <c r="C11220">
        <v>10000000</v>
      </c>
      <c r="G11220">
        <v>175</v>
      </c>
      <c r="H11220" s="2" t="str">
        <f t="shared" si="176"/>
        <v>AF</v>
      </c>
      <c r="K11220">
        <v>1000010</v>
      </c>
      <c r="L11220">
        <v>1000010</v>
      </c>
      <c r="M11220">
        <v>10000000</v>
      </c>
    </row>
    <row r="11221" spans="1:13" x14ac:dyDescent="0.25">
      <c r="A11221">
        <v>1000001</v>
      </c>
      <c r="B11221">
        <v>1000001</v>
      </c>
      <c r="C11221">
        <v>100000</v>
      </c>
      <c r="G11221">
        <v>175</v>
      </c>
      <c r="H11221" s="2" t="str">
        <f t="shared" si="176"/>
        <v>AF</v>
      </c>
      <c r="K11221">
        <v>1000001</v>
      </c>
      <c r="L11221">
        <v>1000001</v>
      </c>
      <c r="M11221">
        <v>100000</v>
      </c>
    </row>
    <row r="11222" spans="1:13" x14ac:dyDescent="0.25">
      <c r="A11222">
        <v>1010000</v>
      </c>
      <c r="B11222">
        <v>1010000</v>
      </c>
      <c r="C11222">
        <v>10001000</v>
      </c>
      <c r="G11222">
        <v>175</v>
      </c>
      <c r="H11222" s="2" t="str">
        <f t="shared" si="176"/>
        <v>AF</v>
      </c>
      <c r="K11222">
        <v>1010000</v>
      </c>
      <c r="L11222">
        <v>1010000</v>
      </c>
      <c r="M11222">
        <v>10001000</v>
      </c>
    </row>
    <row r="11223" spans="1:13" x14ac:dyDescent="0.25">
      <c r="A11223">
        <v>10010</v>
      </c>
      <c r="B11223">
        <v>10010</v>
      </c>
      <c r="C11223">
        <v>100000</v>
      </c>
      <c r="G11223">
        <v>175</v>
      </c>
      <c r="H11223" s="2" t="str">
        <f t="shared" si="176"/>
        <v>AF</v>
      </c>
      <c r="K11223">
        <v>10010</v>
      </c>
      <c r="L11223">
        <v>10010</v>
      </c>
      <c r="M11223">
        <v>100000</v>
      </c>
    </row>
    <row r="11224" spans="1:13" x14ac:dyDescent="0.25">
      <c r="A11224">
        <v>101000</v>
      </c>
      <c r="B11224">
        <v>101000</v>
      </c>
      <c r="C11224">
        <v>100000</v>
      </c>
      <c r="G11224">
        <v>175</v>
      </c>
      <c r="H11224" s="2" t="str">
        <f t="shared" si="176"/>
        <v>AF</v>
      </c>
      <c r="K11224">
        <v>101000</v>
      </c>
      <c r="L11224">
        <v>101000</v>
      </c>
      <c r="M11224">
        <v>100000</v>
      </c>
    </row>
    <row r="11225" spans="1:13" x14ac:dyDescent="0.25">
      <c r="A11225">
        <v>1001010</v>
      </c>
      <c r="B11225">
        <v>1001010</v>
      </c>
      <c r="C11225">
        <v>10001000</v>
      </c>
      <c r="G11225">
        <v>175</v>
      </c>
      <c r="H11225" s="2" t="str">
        <f t="shared" si="176"/>
        <v>AF</v>
      </c>
      <c r="K11225">
        <v>1001010</v>
      </c>
      <c r="L11225">
        <v>1001010</v>
      </c>
      <c r="M11225">
        <v>10001000</v>
      </c>
    </row>
    <row r="11226" spans="1:13" x14ac:dyDescent="0.25">
      <c r="A11226">
        <v>10000100</v>
      </c>
      <c r="B11226">
        <v>10000100</v>
      </c>
      <c r="C11226">
        <v>100000</v>
      </c>
      <c r="G11226">
        <v>175</v>
      </c>
      <c r="H11226" s="2" t="str">
        <f t="shared" si="176"/>
        <v>AF</v>
      </c>
      <c r="K11226">
        <v>10000100</v>
      </c>
      <c r="L11226">
        <v>10000100</v>
      </c>
      <c r="M11226">
        <v>100000</v>
      </c>
    </row>
    <row r="11227" spans="1:13" x14ac:dyDescent="0.25">
      <c r="A11227">
        <v>100010</v>
      </c>
      <c r="B11227">
        <v>100010</v>
      </c>
      <c r="C11227">
        <v>100000</v>
      </c>
      <c r="G11227">
        <v>175</v>
      </c>
      <c r="H11227" s="2" t="str">
        <f t="shared" si="176"/>
        <v>AF</v>
      </c>
      <c r="K11227">
        <v>100010</v>
      </c>
      <c r="L11227">
        <v>100010</v>
      </c>
      <c r="M11227">
        <v>100000</v>
      </c>
    </row>
    <row r="11228" spans="1:13" x14ac:dyDescent="0.25">
      <c r="A11228">
        <v>1000</v>
      </c>
      <c r="B11228">
        <v>1000</v>
      </c>
      <c r="C11228">
        <v>10001000</v>
      </c>
      <c r="G11228">
        <v>175</v>
      </c>
      <c r="H11228" s="2" t="str">
        <f t="shared" si="176"/>
        <v>AF</v>
      </c>
      <c r="K11228">
        <v>1000</v>
      </c>
      <c r="L11228">
        <v>1000</v>
      </c>
      <c r="M11228">
        <v>10001000</v>
      </c>
    </row>
    <row r="11229" spans="1:13" x14ac:dyDescent="0.25">
      <c r="A11229">
        <v>10000101</v>
      </c>
      <c r="B11229">
        <v>10000101</v>
      </c>
      <c r="C11229">
        <v>100000</v>
      </c>
      <c r="G11229">
        <v>175</v>
      </c>
      <c r="H11229" s="2" t="str">
        <f t="shared" si="176"/>
        <v>AF</v>
      </c>
      <c r="K11229">
        <v>10000101</v>
      </c>
      <c r="L11229">
        <v>10000101</v>
      </c>
      <c r="M11229">
        <v>100000</v>
      </c>
    </row>
    <row r="11230" spans="1:13" x14ac:dyDescent="0.25">
      <c r="A11230">
        <v>101000</v>
      </c>
      <c r="B11230">
        <v>101000</v>
      </c>
      <c r="C11230">
        <v>101010</v>
      </c>
      <c r="G11230">
        <v>175</v>
      </c>
      <c r="H11230" s="2" t="str">
        <f t="shared" si="176"/>
        <v>AF</v>
      </c>
      <c r="K11230">
        <v>101000</v>
      </c>
      <c r="L11230">
        <v>101000</v>
      </c>
      <c r="M11230">
        <v>101010</v>
      </c>
    </row>
    <row r="11231" spans="1:13" x14ac:dyDescent="0.25">
      <c r="A11231">
        <v>1001000</v>
      </c>
      <c r="B11231">
        <v>1001000</v>
      </c>
      <c r="C11231">
        <v>1000</v>
      </c>
      <c r="G11231">
        <v>175</v>
      </c>
      <c r="H11231" s="2" t="str">
        <f t="shared" si="176"/>
        <v>AF</v>
      </c>
      <c r="K11231">
        <v>1001000</v>
      </c>
      <c r="L11231">
        <v>1001000</v>
      </c>
      <c r="M11231">
        <v>1000</v>
      </c>
    </row>
    <row r="11232" spans="1:13" x14ac:dyDescent="0.25">
      <c r="A11232">
        <v>10000101</v>
      </c>
      <c r="B11232">
        <v>10000101</v>
      </c>
      <c r="C11232">
        <v>100000</v>
      </c>
      <c r="G11232">
        <v>175</v>
      </c>
      <c r="H11232" s="2" t="str">
        <f t="shared" si="176"/>
        <v>AF</v>
      </c>
      <c r="K11232">
        <v>10000101</v>
      </c>
      <c r="L11232">
        <v>10000101</v>
      </c>
      <c r="M11232">
        <v>100000</v>
      </c>
    </row>
    <row r="11233" spans="1:13" x14ac:dyDescent="0.25">
      <c r="A11233">
        <v>100010</v>
      </c>
      <c r="B11233">
        <v>100010</v>
      </c>
      <c r="C11233">
        <v>100000</v>
      </c>
      <c r="G11233">
        <v>175</v>
      </c>
      <c r="H11233" s="2" t="str">
        <f t="shared" si="176"/>
        <v>AF</v>
      </c>
      <c r="K11233">
        <v>100010</v>
      </c>
      <c r="L11233">
        <v>100010</v>
      </c>
      <c r="M11233">
        <v>100000</v>
      </c>
    </row>
    <row r="11234" spans="1:13" x14ac:dyDescent="0.25">
      <c r="A11234">
        <v>1000</v>
      </c>
      <c r="B11234">
        <v>1000</v>
      </c>
      <c r="C11234">
        <v>10001000</v>
      </c>
      <c r="G11234">
        <v>175</v>
      </c>
      <c r="H11234" s="2" t="str">
        <f t="shared" si="176"/>
        <v>AF</v>
      </c>
      <c r="K11234">
        <v>1000</v>
      </c>
      <c r="L11234">
        <v>1000</v>
      </c>
      <c r="M11234">
        <v>10001000</v>
      </c>
    </row>
    <row r="11235" spans="1:13" x14ac:dyDescent="0.25">
      <c r="A11235">
        <v>10000101</v>
      </c>
      <c r="B11235">
        <v>10000101</v>
      </c>
      <c r="C11235">
        <v>100000</v>
      </c>
      <c r="G11235">
        <v>175</v>
      </c>
      <c r="H11235" s="2" t="str">
        <f t="shared" si="176"/>
        <v>AF</v>
      </c>
      <c r="K11235">
        <v>10000101</v>
      </c>
      <c r="L11235">
        <v>10000101</v>
      </c>
      <c r="M11235">
        <v>100000</v>
      </c>
    </row>
    <row r="11236" spans="1:13" x14ac:dyDescent="0.25">
      <c r="A11236">
        <v>100010</v>
      </c>
      <c r="B11236">
        <v>100010</v>
      </c>
      <c r="C11236">
        <v>100000</v>
      </c>
      <c r="G11236">
        <v>175</v>
      </c>
      <c r="H11236" s="2" t="str">
        <f t="shared" si="176"/>
        <v>AF</v>
      </c>
      <c r="K11236">
        <v>100010</v>
      </c>
      <c r="L11236">
        <v>100010</v>
      </c>
      <c r="M11236">
        <v>100000</v>
      </c>
    </row>
    <row r="11237" spans="1:13" x14ac:dyDescent="0.25">
      <c r="A11237">
        <v>1010</v>
      </c>
      <c r="B11237">
        <v>1010</v>
      </c>
      <c r="C11237">
        <v>10001000</v>
      </c>
      <c r="G11237">
        <v>175</v>
      </c>
      <c r="H11237" s="2" t="str">
        <f t="shared" si="176"/>
        <v>AF</v>
      </c>
      <c r="K11237">
        <v>1010</v>
      </c>
      <c r="L11237">
        <v>1010</v>
      </c>
      <c r="M11237">
        <v>10001000</v>
      </c>
    </row>
    <row r="11238" spans="1:13" x14ac:dyDescent="0.25">
      <c r="A11238">
        <v>10000100</v>
      </c>
      <c r="B11238">
        <v>10000100</v>
      </c>
      <c r="C11238">
        <v>100000</v>
      </c>
      <c r="G11238">
        <v>175</v>
      </c>
      <c r="H11238" s="2" t="str">
        <f t="shared" si="176"/>
        <v>AF</v>
      </c>
      <c r="K11238">
        <v>10000100</v>
      </c>
      <c r="L11238">
        <v>10000100</v>
      </c>
      <c r="M11238">
        <v>100000</v>
      </c>
    </row>
    <row r="11239" spans="1:13" x14ac:dyDescent="0.25">
      <c r="A11239">
        <v>1000000</v>
      </c>
      <c r="B11239">
        <v>1000000</v>
      </c>
      <c r="C11239">
        <v>100000</v>
      </c>
      <c r="G11239">
        <v>175</v>
      </c>
      <c r="H11239" s="2" t="str">
        <f t="shared" si="176"/>
        <v>AF</v>
      </c>
      <c r="K11239">
        <v>1000000</v>
      </c>
      <c r="L11239">
        <v>1000000</v>
      </c>
      <c r="M11239">
        <v>100000</v>
      </c>
    </row>
    <row r="11240" spans="1:13" x14ac:dyDescent="0.25">
      <c r="A11240">
        <v>1010000</v>
      </c>
      <c r="B11240">
        <v>1010000</v>
      </c>
      <c r="C11240">
        <v>10001000</v>
      </c>
      <c r="G11240">
        <v>175</v>
      </c>
      <c r="H11240" s="2" t="str">
        <f t="shared" si="176"/>
        <v>AF</v>
      </c>
      <c r="K11240">
        <v>1010000</v>
      </c>
      <c r="L11240">
        <v>1010000</v>
      </c>
      <c r="M11240">
        <v>10001000</v>
      </c>
    </row>
    <row r="11241" spans="1:13" x14ac:dyDescent="0.25">
      <c r="A11241">
        <v>10010</v>
      </c>
      <c r="B11241">
        <v>10010</v>
      </c>
      <c r="C11241">
        <v>100000</v>
      </c>
      <c r="G11241">
        <v>175</v>
      </c>
      <c r="H11241" s="2" t="str">
        <f t="shared" si="176"/>
        <v>AF</v>
      </c>
      <c r="K11241">
        <v>10010</v>
      </c>
      <c r="L11241">
        <v>10010</v>
      </c>
      <c r="M11241">
        <v>100000</v>
      </c>
    </row>
    <row r="11242" spans="1:13" x14ac:dyDescent="0.25">
      <c r="A11242">
        <v>1010101</v>
      </c>
      <c r="B11242">
        <v>1010101</v>
      </c>
      <c r="C11242">
        <v>100000</v>
      </c>
      <c r="G11242">
        <v>175</v>
      </c>
      <c r="H11242" s="2" t="str">
        <f t="shared" si="176"/>
        <v>AF</v>
      </c>
      <c r="K11242">
        <v>1010101</v>
      </c>
      <c r="L11242">
        <v>1010101</v>
      </c>
      <c r="M11242">
        <v>100000</v>
      </c>
    </row>
    <row r="11243" spans="1:13" x14ac:dyDescent="0.25">
      <c r="A11243">
        <v>1010101</v>
      </c>
      <c r="B11243">
        <v>1010101</v>
      </c>
      <c r="C11243">
        <v>10000010</v>
      </c>
      <c r="G11243">
        <v>175</v>
      </c>
      <c r="H11243" s="2" t="str">
        <f t="shared" si="176"/>
        <v>AF</v>
      </c>
      <c r="K11243">
        <v>1010101</v>
      </c>
      <c r="L11243">
        <v>1010101</v>
      </c>
      <c r="M11243">
        <v>10000010</v>
      </c>
    </row>
    <row r="11244" spans="1:13" x14ac:dyDescent="0.25">
      <c r="A11244">
        <v>1000010</v>
      </c>
      <c r="B11244">
        <v>1000010</v>
      </c>
      <c r="C11244">
        <v>10000000</v>
      </c>
      <c r="G11244">
        <v>175</v>
      </c>
      <c r="H11244" s="2" t="str">
        <f t="shared" si="176"/>
        <v>AF</v>
      </c>
      <c r="K11244">
        <v>1000010</v>
      </c>
      <c r="L11244">
        <v>1000010</v>
      </c>
      <c r="M11244">
        <v>10000000</v>
      </c>
    </row>
    <row r="11245" spans="1:13" x14ac:dyDescent="0.25">
      <c r="A11245">
        <v>1010101</v>
      </c>
      <c r="B11245">
        <v>1010101</v>
      </c>
      <c r="C11245">
        <v>0</v>
      </c>
      <c r="G11245">
        <v>175</v>
      </c>
      <c r="H11245" s="2" t="str">
        <f t="shared" si="176"/>
        <v>AF</v>
      </c>
      <c r="K11245">
        <v>1010101</v>
      </c>
      <c r="L11245">
        <v>1010101</v>
      </c>
      <c r="M11245">
        <v>0</v>
      </c>
    </row>
    <row r="11246" spans="1:13" x14ac:dyDescent="0.25">
      <c r="A11246">
        <v>1010101</v>
      </c>
      <c r="B11246">
        <v>1010101</v>
      </c>
      <c r="C11246">
        <v>0</v>
      </c>
      <c r="G11246">
        <v>175</v>
      </c>
      <c r="H11246" s="2" t="str">
        <f t="shared" si="176"/>
        <v>AF</v>
      </c>
      <c r="K11246">
        <v>1010101</v>
      </c>
      <c r="L11246">
        <v>1010101</v>
      </c>
      <c r="M11246">
        <v>0</v>
      </c>
    </row>
    <row r="11247" spans="1:13" x14ac:dyDescent="0.25">
      <c r="A11247">
        <v>101010</v>
      </c>
      <c r="B11247">
        <v>101010</v>
      </c>
      <c r="C11247">
        <v>1</v>
      </c>
      <c r="G11247">
        <v>175</v>
      </c>
      <c r="H11247" s="2" t="str">
        <f t="shared" si="176"/>
        <v>AF</v>
      </c>
      <c r="K11247">
        <v>101010</v>
      </c>
      <c r="L11247">
        <v>101010</v>
      </c>
      <c r="M11247">
        <v>1</v>
      </c>
    </row>
    <row r="11248" spans="1:13" x14ac:dyDescent="0.25">
      <c r="A11248">
        <v>1010101</v>
      </c>
      <c r="B11248">
        <v>1010101</v>
      </c>
      <c r="C11248">
        <v>0</v>
      </c>
      <c r="G11248">
        <v>175</v>
      </c>
      <c r="H11248" s="2" t="str">
        <f t="shared" si="176"/>
        <v>AF</v>
      </c>
      <c r="K11248">
        <v>1010101</v>
      </c>
      <c r="L11248">
        <v>1010101</v>
      </c>
      <c r="M11248">
        <v>0</v>
      </c>
    </row>
    <row r="11249" spans="1:13" x14ac:dyDescent="0.25">
      <c r="A11249">
        <v>1010101</v>
      </c>
      <c r="B11249">
        <v>1010101</v>
      </c>
      <c r="C11249">
        <v>0</v>
      </c>
      <c r="G11249">
        <v>175</v>
      </c>
      <c r="H11249" s="2" t="str">
        <f t="shared" si="176"/>
        <v>AF</v>
      </c>
      <c r="K11249">
        <v>1010101</v>
      </c>
      <c r="L11249">
        <v>1010101</v>
      </c>
      <c r="M11249">
        <v>0</v>
      </c>
    </row>
    <row r="11250" spans="1:13" x14ac:dyDescent="0.25">
      <c r="A11250">
        <v>1010101</v>
      </c>
      <c r="B11250">
        <v>1010101</v>
      </c>
      <c r="C11250">
        <v>101</v>
      </c>
      <c r="G11250">
        <v>175</v>
      </c>
      <c r="H11250" s="2" t="str">
        <f t="shared" si="176"/>
        <v>AF</v>
      </c>
      <c r="K11250">
        <v>1010101</v>
      </c>
      <c r="L11250">
        <v>1010101</v>
      </c>
      <c r="M11250">
        <v>101</v>
      </c>
    </row>
    <row r="11251" spans="1:13" x14ac:dyDescent="0.25">
      <c r="A11251">
        <v>1010101</v>
      </c>
      <c r="B11251">
        <v>1010101</v>
      </c>
      <c r="C11251">
        <v>1010101</v>
      </c>
      <c r="G11251">
        <v>175</v>
      </c>
      <c r="H11251" s="2" t="str">
        <f t="shared" si="176"/>
        <v>AF</v>
      </c>
      <c r="K11251">
        <v>1010101</v>
      </c>
      <c r="L11251">
        <v>1010101</v>
      </c>
      <c r="M11251">
        <v>1010101</v>
      </c>
    </row>
    <row r="11252" spans="1:13" x14ac:dyDescent="0.25">
      <c r="A11252">
        <v>1010101</v>
      </c>
      <c r="B11252">
        <v>1010101</v>
      </c>
      <c r="C11252">
        <v>1010101</v>
      </c>
      <c r="G11252">
        <v>175</v>
      </c>
      <c r="H11252" s="2" t="str">
        <f t="shared" si="176"/>
        <v>AF</v>
      </c>
      <c r="K11252">
        <v>1010101</v>
      </c>
      <c r="L11252">
        <v>1010101</v>
      </c>
      <c r="M11252">
        <v>1010101</v>
      </c>
    </row>
    <row r="11253" spans="1:13" x14ac:dyDescent="0.25">
      <c r="A11253">
        <v>1010101</v>
      </c>
      <c r="B11253">
        <v>1010101</v>
      </c>
      <c r="C11253">
        <v>1010101</v>
      </c>
      <c r="G11253">
        <v>175</v>
      </c>
      <c r="H11253" s="2" t="str">
        <f t="shared" si="176"/>
        <v>AF</v>
      </c>
      <c r="K11253">
        <v>1010101</v>
      </c>
      <c r="L11253">
        <v>1010101</v>
      </c>
      <c r="M11253">
        <v>1010101</v>
      </c>
    </row>
    <row r="11254" spans="1:13" x14ac:dyDescent="0.25">
      <c r="A11254">
        <v>1010101</v>
      </c>
      <c r="B11254">
        <v>1010101</v>
      </c>
      <c r="C11254">
        <v>1010101</v>
      </c>
      <c r="G11254">
        <v>175</v>
      </c>
      <c r="H11254" s="2" t="str">
        <f t="shared" si="176"/>
        <v>AF</v>
      </c>
      <c r="K11254">
        <v>1010101</v>
      </c>
      <c r="L11254">
        <v>1010101</v>
      </c>
      <c r="M11254">
        <v>1010101</v>
      </c>
    </row>
    <row r="11255" spans="1:13" x14ac:dyDescent="0.25">
      <c r="A11255">
        <v>1010101</v>
      </c>
      <c r="B11255">
        <v>1010101</v>
      </c>
      <c r="C11255">
        <v>1010101</v>
      </c>
      <c r="G11255">
        <v>175</v>
      </c>
      <c r="H11255" s="2" t="str">
        <f t="shared" si="176"/>
        <v>AF</v>
      </c>
      <c r="K11255">
        <v>1010101</v>
      </c>
      <c r="L11255">
        <v>1010101</v>
      </c>
      <c r="M11255">
        <v>1010101</v>
      </c>
    </row>
    <row r="11256" spans="1:13" x14ac:dyDescent="0.25">
      <c r="A11256">
        <v>1010101</v>
      </c>
      <c r="B11256">
        <v>1010101</v>
      </c>
      <c r="C11256">
        <v>1010101</v>
      </c>
      <c r="G11256">
        <v>175</v>
      </c>
      <c r="H11256" s="2" t="str">
        <f t="shared" si="176"/>
        <v>AF</v>
      </c>
      <c r="K11256">
        <v>1010101</v>
      </c>
      <c r="L11256">
        <v>1010101</v>
      </c>
      <c r="M11256">
        <v>1010101</v>
      </c>
    </row>
    <row r="11257" spans="1:13" x14ac:dyDescent="0.25">
      <c r="A11257">
        <v>1010101</v>
      </c>
      <c r="B11257">
        <v>1010101</v>
      </c>
      <c r="C11257">
        <v>1010101</v>
      </c>
      <c r="G11257">
        <v>175</v>
      </c>
      <c r="H11257" s="2" t="str">
        <f t="shared" si="176"/>
        <v>AF</v>
      </c>
      <c r="K11257">
        <v>1010101</v>
      </c>
      <c r="L11257">
        <v>1010101</v>
      </c>
      <c r="M11257">
        <v>1010101</v>
      </c>
    </row>
    <row r="11258" spans="1:13" x14ac:dyDescent="0.25">
      <c r="A11258">
        <v>1010101</v>
      </c>
      <c r="B11258">
        <v>1010101</v>
      </c>
      <c r="C11258">
        <v>1010101</v>
      </c>
      <c r="G11258">
        <v>175</v>
      </c>
      <c r="H11258" s="2" t="str">
        <f t="shared" si="176"/>
        <v>AF</v>
      </c>
      <c r="K11258">
        <v>1010101</v>
      </c>
      <c r="L11258">
        <v>1010101</v>
      </c>
      <c r="M11258">
        <v>1010101</v>
      </c>
    </row>
    <row r="11259" spans="1:13" x14ac:dyDescent="0.25">
      <c r="A11259">
        <v>1010101</v>
      </c>
      <c r="B11259">
        <v>1010101</v>
      </c>
      <c r="C11259">
        <v>1010101</v>
      </c>
      <c r="G11259">
        <v>175</v>
      </c>
      <c r="H11259" s="2" t="str">
        <f t="shared" si="176"/>
        <v>AF</v>
      </c>
      <c r="K11259">
        <v>1010101</v>
      </c>
      <c r="L11259">
        <v>1010101</v>
      </c>
      <c r="M11259">
        <v>1010101</v>
      </c>
    </row>
    <row r="11260" spans="1:13" x14ac:dyDescent="0.25">
      <c r="A11260">
        <v>1010101</v>
      </c>
      <c r="B11260">
        <v>1010101</v>
      </c>
      <c r="C11260">
        <v>1010101</v>
      </c>
      <c r="G11260">
        <v>175</v>
      </c>
      <c r="H11260" s="2" t="str">
        <f t="shared" si="176"/>
        <v>AF</v>
      </c>
      <c r="K11260">
        <v>1010101</v>
      </c>
      <c r="L11260">
        <v>1010101</v>
      </c>
      <c r="M11260">
        <v>1010101</v>
      </c>
    </row>
    <row r="11261" spans="1:13" x14ac:dyDescent="0.25">
      <c r="A11261">
        <v>1010101</v>
      </c>
      <c r="B11261">
        <v>1010101</v>
      </c>
      <c r="C11261">
        <v>1010101</v>
      </c>
      <c r="G11261">
        <v>175</v>
      </c>
      <c r="H11261" s="2" t="str">
        <f t="shared" si="176"/>
        <v>AF</v>
      </c>
      <c r="K11261">
        <v>1010101</v>
      </c>
      <c r="L11261">
        <v>1010101</v>
      </c>
      <c r="M11261">
        <v>1010101</v>
      </c>
    </row>
    <row r="11262" spans="1:13" x14ac:dyDescent="0.25">
      <c r="A11262">
        <v>1010101</v>
      </c>
      <c r="B11262">
        <v>1010101</v>
      </c>
      <c r="C11262">
        <v>1010101</v>
      </c>
      <c r="G11262">
        <v>175</v>
      </c>
      <c r="H11262" s="2" t="str">
        <f t="shared" si="176"/>
        <v>AF</v>
      </c>
      <c r="K11262">
        <v>1010101</v>
      </c>
      <c r="L11262">
        <v>1010101</v>
      </c>
      <c r="M11262">
        <v>1010101</v>
      </c>
    </row>
    <row r="11263" spans="1:13" x14ac:dyDescent="0.25">
      <c r="A11263">
        <v>1010101</v>
      </c>
      <c r="B11263">
        <v>1010101</v>
      </c>
      <c r="C11263">
        <v>1010101</v>
      </c>
      <c r="G11263">
        <v>175</v>
      </c>
      <c r="H11263" s="2" t="str">
        <f t="shared" si="176"/>
        <v>AF</v>
      </c>
      <c r="K11263">
        <v>1010101</v>
      </c>
      <c r="L11263">
        <v>1010101</v>
      </c>
      <c r="M11263">
        <v>1010101</v>
      </c>
    </row>
    <row r="11264" spans="1:13" x14ac:dyDescent="0.25">
      <c r="A11264">
        <v>1010101</v>
      </c>
      <c r="B11264">
        <v>1010101</v>
      </c>
      <c r="C11264">
        <v>1010101</v>
      </c>
      <c r="G11264">
        <v>175</v>
      </c>
      <c r="H11264" s="2" t="str">
        <f t="shared" si="176"/>
        <v>AF</v>
      </c>
      <c r="K11264">
        <v>1010101</v>
      </c>
      <c r="L11264">
        <v>1010101</v>
      </c>
      <c r="M11264">
        <v>1010101</v>
      </c>
    </row>
    <row r="11265" spans="1:13" x14ac:dyDescent="0.25">
      <c r="A11265">
        <v>1010101</v>
      </c>
      <c r="B11265">
        <v>1010101</v>
      </c>
      <c r="C11265">
        <v>1010101</v>
      </c>
      <c r="G11265">
        <v>175</v>
      </c>
      <c r="H11265" s="2" t="str">
        <f t="shared" si="176"/>
        <v>AF</v>
      </c>
      <c r="K11265">
        <v>1010101</v>
      </c>
      <c r="L11265">
        <v>1010101</v>
      </c>
      <c r="M11265">
        <v>1010101</v>
      </c>
    </row>
    <row r="11266" spans="1:13" x14ac:dyDescent="0.25">
      <c r="A11266">
        <v>1010101</v>
      </c>
      <c r="B11266">
        <v>1010101</v>
      </c>
      <c r="C11266">
        <v>1010101</v>
      </c>
      <c r="G11266">
        <v>175</v>
      </c>
      <c r="H11266" s="2" t="str">
        <f t="shared" si="176"/>
        <v>AF</v>
      </c>
      <c r="K11266">
        <v>1010101</v>
      </c>
      <c r="L11266">
        <v>1010101</v>
      </c>
      <c r="M11266">
        <v>1010101</v>
      </c>
    </row>
    <row r="11267" spans="1:13" x14ac:dyDescent="0.25">
      <c r="A11267">
        <v>1010101</v>
      </c>
      <c r="B11267">
        <v>1010101</v>
      </c>
      <c r="C11267">
        <v>1010101</v>
      </c>
      <c r="G11267">
        <v>176</v>
      </c>
      <c r="H11267" s="2" t="str">
        <f t="shared" si="176"/>
        <v>B0</v>
      </c>
      <c r="K11267">
        <v>1010101</v>
      </c>
      <c r="L11267">
        <v>1010101</v>
      </c>
      <c r="M11267">
        <v>1010101</v>
      </c>
    </row>
    <row r="11268" spans="1:13" x14ac:dyDescent="0.25">
      <c r="A11268">
        <v>1010101</v>
      </c>
      <c r="B11268">
        <v>1010101</v>
      </c>
      <c r="C11268">
        <v>1010101</v>
      </c>
      <c r="G11268">
        <v>176</v>
      </c>
      <c r="H11268" s="2" t="str">
        <f t="shared" si="176"/>
        <v>B0</v>
      </c>
      <c r="K11268">
        <v>1010101</v>
      </c>
      <c r="L11268">
        <v>1010101</v>
      </c>
      <c r="M11268">
        <v>1010101</v>
      </c>
    </row>
    <row r="11269" spans="1:13" x14ac:dyDescent="0.25">
      <c r="A11269">
        <v>1010101</v>
      </c>
      <c r="B11269">
        <v>1010101</v>
      </c>
      <c r="C11269">
        <v>1010101</v>
      </c>
      <c r="G11269">
        <v>176</v>
      </c>
      <c r="H11269" s="2" t="str">
        <f t="shared" si="176"/>
        <v>B0</v>
      </c>
      <c r="K11269">
        <v>1010101</v>
      </c>
      <c r="L11269">
        <v>1010101</v>
      </c>
      <c r="M11269">
        <v>1010101</v>
      </c>
    </row>
    <row r="11270" spans="1:13" x14ac:dyDescent="0.25">
      <c r="A11270">
        <v>1010101</v>
      </c>
      <c r="B11270">
        <v>1010101</v>
      </c>
      <c r="C11270">
        <v>1010101</v>
      </c>
      <c r="G11270">
        <v>176</v>
      </c>
      <c r="H11270" s="2" t="str">
        <f t="shared" si="176"/>
        <v>B0</v>
      </c>
      <c r="K11270">
        <v>1010101</v>
      </c>
      <c r="L11270">
        <v>1010101</v>
      </c>
      <c r="M11270">
        <v>1010101</v>
      </c>
    </row>
    <row r="11271" spans="1:13" x14ac:dyDescent="0.25">
      <c r="A11271">
        <v>1010101</v>
      </c>
      <c r="B11271">
        <v>1010101</v>
      </c>
      <c r="C11271">
        <v>1010101</v>
      </c>
      <c r="G11271">
        <v>176</v>
      </c>
      <c r="H11271" s="2" t="str">
        <f t="shared" si="176"/>
        <v>B0</v>
      </c>
      <c r="K11271">
        <v>1010101</v>
      </c>
      <c r="L11271">
        <v>1010101</v>
      </c>
      <c r="M11271">
        <v>1010101</v>
      </c>
    </row>
    <row r="11272" spans="1:13" x14ac:dyDescent="0.25">
      <c r="A11272">
        <v>1010101</v>
      </c>
      <c r="B11272">
        <v>1010101</v>
      </c>
      <c r="C11272">
        <v>1010101</v>
      </c>
      <c r="G11272">
        <v>176</v>
      </c>
      <c r="H11272" s="2" t="str">
        <f t="shared" si="176"/>
        <v>B0</v>
      </c>
      <c r="K11272">
        <v>1010101</v>
      </c>
      <c r="L11272">
        <v>1010101</v>
      </c>
      <c r="M11272">
        <v>1010101</v>
      </c>
    </row>
    <row r="11273" spans="1:13" x14ac:dyDescent="0.25">
      <c r="A11273">
        <v>1010101</v>
      </c>
      <c r="B11273">
        <v>1010101</v>
      </c>
      <c r="C11273">
        <v>1010101</v>
      </c>
      <c r="G11273">
        <v>176</v>
      </c>
      <c r="H11273" s="2" t="str">
        <f t="shared" ref="H11273:H11336" si="177">DEC2HEX(G11273)</f>
        <v>B0</v>
      </c>
      <c r="K11273">
        <v>1010101</v>
      </c>
      <c r="L11273">
        <v>1010101</v>
      </c>
      <c r="M11273">
        <v>1010101</v>
      </c>
    </row>
    <row r="11274" spans="1:13" x14ac:dyDescent="0.25">
      <c r="A11274">
        <v>1010101</v>
      </c>
      <c r="B11274">
        <v>1010101</v>
      </c>
      <c r="C11274">
        <v>1010101</v>
      </c>
      <c r="G11274">
        <v>176</v>
      </c>
      <c r="H11274" s="2" t="str">
        <f t="shared" si="177"/>
        <v>B0</v>
      </c>
      <c r="K11274">
        <v>1010101</v>
      </c>
      <c r="L11274">
        <v>1010101</v>
      </c>
      <c r="M11274">
        <v>1010101</v>
      </c>
    </row>
    <row r="11275" spans="1:13" x14ac:dyDescent="0.25">
      <c r="A11275">
        <v>1010101</v>
      </c>
      <c r="B11275">
        <v>1010101</v>
      </c>
      <c r="C11275">
        <v>1010101</v>
      </c>
      <c r="G11275">
        <v>176</v>
      </c>
      <c r="H11275" s="2" t="str">
        <f t="shared" si="177"/>
        <v>B0</v>
      </c>
      <c r="K11275">
        <v>1010101</v>
      </c>
      <c r="L11275">
        <v>1010101</v>
      </c>
      <c r="M11275">
        <v>1010101</v>
      </c>
    </row>
    <row r="11276" spans="1:13" x14ac:dyDescent="0.25">
      <c r="A11276">
        <v>1010101</v>
      </c>
      <c r="B11276">
        <v>1010101</v>
      </c>
      <c r="C11276">
        <v>1010101</v>
      </c>
      <c r="G11276">
        <v>176</v>
      </c>
      <c r="H11276" s="2" t="str">
        <f t="shared" si="177"/>
        <v>B0</v>
      </c>
      <c r="K11276">
        <v>1010101</v>
      </c>
      <c r="L11276">
        <v>1010101</v>
      </c>
      <c r="M11276">
        <v>1010101</v>
      </c>
    </row>
    <row r="11277" spans="1:13" x14ac:dyDescent="0.25">
      <c r="A11277">
        <v>1010101</v>
      </c>
      <c r="B11277">
        <v>1010101</v>
      </c>
      <c r="C11277">
        <v>1010101</v>
      </c>
      <c r="G11277">
        <v>176</v>
      </c>
      <c r="H11277" s="2" t="str">
        <f t="shared" si="177"/>
        <v>B0</v>
      </c>
      <c r="K11277">
        <v>1010101</v>
      </c>
      <c r="L11277">
        <v>1010101</v>
      </c>
      <c r="M11277">
        <v>1010101</v>
      </c>
    </row>
    <row r="11278" spans="1:13" x14ac:dyDescent="0.25">
      <c r="A11278">
        <v>1010100</v>
      </c>
      <c r="B11278">
        <v>1010100</v>
      </c>
      <c r="C11278">
        <v>1010000</v>
      </c>
      <c r="G11278">
        <v>176</v>
      </c>
      <c r="H11278" s="2" t="str">
        <f t="shared" si="177"/>
        <v>B0</v>
      </c>
      <c r="K11278">
        <v>1010100</v>
      </c>
      <c r="L11278">
        <v>1010100</v>
      </c>
      <c r="M11278">
        <v>1010000</v>
      </c>
    </row>
    <row r="11279" spans="1:13" x14ac:dyDescent="0.25">
      <c r="A11279">
        <v>1010101</v>
      </c>
      <c r="B11279">
        <v>1010101</v>
      </c>
      <c r="C11279">
        <v>1010101</v>
      </c>
      <c r="G11279">
        <v>176</v>
      </c>
      <c r="H11279" s="2" t="str">
        <f t="shared" si="177"/>
        <v>B0</v>
      </c>
      <c r="K11279">
        <v>1010101</v>
      </c>
      <c r="L11279">
        <v>1010101</v>
      </c>
      <c r="M11279">
        <v>1010101</v>
      </c>
    </row>
    <row r="11280" spans="1:13" x14ac:dyDescent="0.25">
      <c r="A11280">
        <v>1010101</v>
      </c>
      <c r="B11280">
        <v>1010101</v>
      </c>
      <c r="C11280">
        <v>1010101</v>
      </c>
      <c r="G11280">
        <v>176</v>
      </c>
      <c r="H11280" s="2" t="str">
        <f t="shared" si="177"/>
        <v>B0</v>
      </c>
      <c r="K11280">
        <v>1010101</v>
      </c>
      <c r="L11280">
        <v>1010101</v>
      </c>
      <c r="M11280">
        <v>1010101</v>
      </c>
    </row>
    <row r="11281" spans="1:13" x14ac:dyDescent="0.25">
      <c r="A11281">
        <v>1010010</v>
      </c>
      <c r="B11281">
        <v>1010010</v>
      </c>
      <c r="C11281">
        <v>1010010</v>
      </c>
      <c r="G11281">
        <v>176</v>
      </c>
      <c r="H11281" s="2" t="str">
        <f t="shared" si="177"/>
        <v>B0</v>
      </c>
      <c r="K11281">
        <v>1010010</v>
      </c>
      <c r="L11281">
        <v>1010010</v>
      </c>
      <c r="M11281">
        <v>1010010</v>
      </c>
    </row>
    <row r="11282" spans="1:13" x14ac:dyDescent="0.25">
      <c r="A11282">
        <v>1010101</v>
      </c>
      <c r="B11282">
        <v>1010101</v>
      </c>
      <c r="C11282">
        <v>1010101</v>
      </c>
      <c r="G11282">
        <v>176</v>
      </c>
      <c r="H11282" s="2" t="str">
        <f t="shared" si="177"/>
        <v>B0</v>
      </c>
      <c r="K11282">
        <v>1010101</v>
      </c>
      <c r="L11282">
        <v>1010101</v>
      </c>
      <c r="M11282">
        <v>1010101</v>
      </c>
    </row>
    <row r="11283" spans="1:13" x14ac:dyDescent="0.25">
      <c r="A11283">
        <v>1010101</v>
      </c>
      <c r="B11283">
        <v>1010101</v>
      </c>
      <c r="C11283">
        <v>1010101</v>
      </c>
      <c r="G11283">
        <v>176</v>
      </c>
      <c r="H11283" s="2" t="str">
        <f t="shared" si="177"/>
        <v>B0</v>
      </c>
      <c r="K11283">
        <v>1010101</v>
      </c>
      <c r="L11283">
        <v>1010101</v>
      </c>
      <c r="M11283">
        <v>1010101</v>
      </c>
    </row>
    <row r="11284" spans="1:13" x14ac:dyDescent="0.25">
      <c r="A11284">
        <v>1010010</v>
      </c>
      <c r="B11284">
        <v>1010010</v>
      </c>
      <c r="C11284">
        <v>1010010</v>
      </c>
      <c r="G11284">
        <v>176</v>
      </c>
      <c r="H11284" s="2" t="str">
        <f t="shared" si="177"/>
        <v>B0</v>
      </c>
      <c r="K11284">
        <v>1010010</v>
      </c>
      <c r="L11284">
        <v>1010010</v>
      </c>
      <c r="M11284">
        <v>1010010</v>
      </c>
    </row>
    <row r="11285" spans="1:13" x14ac:dyDescent="0.25">
      <c r="A11285">
        <v>1010101</v>
      </c>
      <c r="B11285">
        <v>1010101</v>
      </c>
      <c r="C11285">
        <v>1010101</v>
      </c>
      <c r="G11285">
        <v>176</v>
      </c>
      <c r="H11285" s="2" t="str">
        <f t="shared" si="177"/>
        <v>B0</v>
      </c>
      <c r="K11285">
        <v>1010101</v>
      </c>
      <c r="L11285">
        <v>1010101</v>
      </c>
      <c r="M11285">
        <v>1010101</v>
      </c>
    </row>
    <row r="11286" spans="1:13" x14ac:dyDescent="0.25">
      <c r="A11286">
        <v>1010101</v>
      </c>
      <c r="B11286">
        <v>1010101</v>
      </c>
      <c r="C11286">
        <v>1010101</v>
      </c>
      <c r="G11286">
        <v>176</v>
      </c>
      <c r="H11286" s="2" t="str">
        <f t="shared" si="177"/>
        <v>B0</v>
      </c>
      <c r="K11286">
        <v>1010101</v>
      </c>
      <c r="L11286">
        <v>1010101</v>
      </c>
      <c r="M11286">
        <v>1010101</v>
      </c>
    </row>
    <row r="11287" spans="1:13" x14ac:dyDescent="0.25">
      <c r="A11287">
        <v>1010101</v>
      </c>
      <c r="B11287">
        <v>1010101</v>
      </c>
      <c r="C11287">
        <v>1010000</v>
      </c>
      <c r="G11287">
        <v>176</v>
      </c>
      <c r="H11287" s="2" t="str">
        <f t="shared" si="177"/>
        <v>B0</v>
      </c>
      <c r="K11287">
        <v>1010101</v>
      </c>
      <c r="L11287">
        <v>1010101</v>
      </c>
      <c r="M11287">
        <v>1010000</v>
      </c>
    </row>
    <row r="11288" spans="1:13" x14ac:dyDescent="0.25">
      <c r="A11288">
        <v>1010101</v>
      </c>
      <c r="B11288">
        <v>1010101</v>
      </c>
      <c r="C11288">
        <v>1010101</v>
      </c>
      <c r="G11288">
        <v>176</v>
      </c>
      <c r="H11288" s="2" t="str">
        <f t="shared" si="177"/>
        <v>B0</v>
      </c>
      <c r="K11288">
        <v>1010101</v>
      </c>
      <c r="L11288">
        <v>1010101</v>
      </c>
      <c r="M11288">
        <v>1010101</v>
      </c>
    </row>
    <row r="11289" spans="1:13" x14ac:dyDescent="0.25">
      <c r="A11289">
        <v>1010101</v>
      </c>
      <c r="B11289">
        <v>1010101</v>
      </c>
      <c r="C11289">
        <v>1010101</v>
      </c>
      <c r="G11289">
        <v>176</v>
      </c>
      <c r="H11289" s="2" t="str">
        <f t="shared" si="177"/>
        <v>B0</v>
      </c>
      <c r="K11289">
        <v>1010101</v>
      </c>
      <c r="L11289">
        <v>1010101</v>
      </c>
      <c r="M11289">
        <v>1010101</v>
      </c>
    </row>
    <row r="11290" spans="1:13" x14ac:dyDescent="0.25">
      <c r="A11290">
        <v>1010101</v>
      </c>
      <c r="B11290">
        <v>1010101</v>
      </c>
      <c r="C11290">
        <v>1010101</v>
      </c>
      <c r="G11290">
        <v>176</v>
      </c>
      <c r="H11290" s="2" t="str">
        <f t="shared" si="177"/>
        <v>B0</v>
      </c>
      <c r="K11290">
        <v>1010101</v>
      </c>
      <c r="L11290">
        <v>1010101</v>
      </c>
      <c r="M11290">
        <v>1010101</v>
      </c>
    </row>
    <row r="11291" spans="1:13" x14ac:dyDescent="0.25">
      <c r="A11291">
        <v>1010101</v>
      </c>
      <c r="B11291">
        <v>1010101</v>
      </c>
      <c r="C11291">
        <v>1010101</v>
      </c>
      <c r="G11291">
        <v>176</v>
      </c>
      <c r="H11291" s="2" t="str">
        <f t="shared" si="177"/>
        <v>B0</v>
      </c>
      <c r="K11291">
        <v>1010101</v>
      </c>
      <c r="L11291">
        <v>1010101</v>
      </c>
      <c r="M11291">
        <v>1010101</v>
      </c>
    </row>
    <row r="11292" spans="1:13" x14ac:dyDescent="0.25">
      <c r="A11292">
        <v>1010101</v>
      </c>
      <c r="B11292">
        <v>1010101</v>
      </c>
      <c r="C11292">
        <v>1010101</v>
      </c>
      <c r="G11292">
        <v>176</v>
      </c>
      <c r="H11292" s="2" t="str">
        <f t="shared" si="177"/>
        <v>B0</v>
      </c>
      <c r="K11292">
        <v>1010101</v>
      </c>
      <c r="L11292">
        <v>1010101</v>
      </c>
      <c r="M11292">
        <v>1010101</v>
      </c>
    </row>
    <row r="11293" spans="1:13" x14ac:dyDescent="0.25">
      <c r="A11293">
        <v>1010101</v>
      </c>
      <c r="B11293">
        <v>1010101</v>
      </c>
      <c r="C11293">
        <v>1010101</v>
      </c>
      <c r="G11293">
        <v>176</v>
      </c>
      <c r="H11293" s="2" t="str">
        <f t="shared" si="177"/>
        <v>B0</v>
      </c>
      <c r="K11293">
        <v>1010101</v>
      </c>
      <c r="L11293">
        <v>1010101</v>
      </c>
      <c r="M11293">
        <v>1010101</v>
      </c>
    </row>
    <row r="11294" spans="1:13" x14ac:dyDescent="0.25">
      <c r="A11294">
        <v>1010101</v>
      </c>
      <c r="B11294">
        <v>1010101</v>
      </c>
      <c r="C11294">
        <v>1010101</v>
      </c>
      <c r="G11294">
        <v>176</v>
      </c>
      <c r="H11294" s="2" t="str">
        <f t="shared" si="177"/>
        <v>B0</v>
      </c>
      <c r="K11294">
        <v>1010101</v>
      </c>
      <c r="L11294">
        <v>1010101</v>
      </c>
      <c r="M11294">
        <v>1010101</v>
      </c>
    </row>
    <row r="11295" spans="1:13" x14ac:dyDescent="0.25">
      <c r="A11295">
        <v>1010101</v>
      </c>
      <c r="B11295">
        <v>1010101</v>
      </c>
      <c r="C11295">
        <v>1010101</v>
      </c>
      <c r="G11295">
        <v>176</v>
      </c>
      <c r="H11295" s="2" t="str">
        <f t="shared" si="177"/>
        <v>B0</v>
      </c>
      <c r="K11295">
        <v>1010101</v>
      </c>
      <c r="L11295">
        <v>1010101</v>
      </c>
      <c r="M11295">
        <v>1010101</v>
      </c>
    </row>
    <row r="11296" spans="1:13" x14ac:dyDescent="0.25">
      <c r="A11296">
        <v>1010101</v>
      </c>
      <c r="B11296">
        <v>1010101</v>
      </c>
      <c r="C11296">
        <v>1010101</v>
      </c>
      <c r="G11296">
        <v>176</v>
      </c>
      <c r="H11296" s="2" t="str">
        <f t="shared" si="177"/>
        <v>B0</v>
      </c>
      <c r="K11296">
        <v>1010101</v>
      </c>
      <c r="L11296">
        <v>1010101</v>
      </c>
      <c r="M11296">
        <v>1010101</v>
      </c>
    </row>
    <row r="11297" spans="1:13" x14ac:dyDescent="0.25">
      <c r="A11297">
        <v>1010101</v>
      </c>
      <c r="B11297">
        <v>1010101</v>
      </c>
      <c r="C11297">
        <v>1010101</v>
      </c>
      <c r="G11297">
        <v>176</v>
      </c>
      <c r="H11297" s="2" t="str">
        <f t="shared" si="177"/>
        <v>B0</v>
      </c>
      <c r="K11297">
        <v>1010101</v>
      </c>
      <c r="L11297">
        <v>1010101</v>
      </c>
      <c r="M11297">
        <v>1010101</v>
      </c>
    </row>
    <row r="11298" spans="1:13" x14ac:dyDescent="0.25">
      <c r="A11298">
        <v>1010101</v>
      </c>
      <c r="B11298">
        <v>1010101</v>
      </c>
      <c r="C11298">
        <v>1010101</v>
      </c>
      <c r="G11298">
        <v>176</v>
      </c>
      <c r="H11298" s="2" t="str">
        <f t="shared" si="177"/>
        <v>B0</v>
      </c>
      <c r="K11298">
        <v>1010101</v>
      </c>
      <c r="L11298">
        <v>1010101</v>
      </c>
      <c r="M11298">
        <v>1010101</v>
      </c>
    </row>
    <row r="11299" spans="1:13" x14ac:dyDescent="0.25">
      <c r="A11299">
        <v>1010101</v>
      </c>
      <c r="B11299">
        <v>1010101</v>
      </c>
      <c r="C11299">
        <v>1010101</v>
      </c>
      <c r="G11299">
        <v>176</v>
      </c>
      <c r="H11299" s="2" t="str">
        <f t="shared" si="177"/>
        <v>B0</v>
      </c>
      <c r="K11299">
        <v>1010101</v>
      </c>
      <c r="L11299">
        <v>1010101</v>
      </c>
      <c r="M11299">
        <v>1010101</v>
      </c>
    </row>
    <row r="11300" spans="1:13" x14ac:dyDescent="0.25">
      <c r="A11300">
        <v>1010101</v>
      </c>
      <c r="B11300">
        <v>1010101</v>
      </c>
      <c r="C11300">
        <v>1010101</v>
      </c>
      <c r="G11300">
        <v>176</v>
      </c>
      <c r="H11300" s="2" t="str">
        <f t="shared" si="177"/>
        <v>B0</v>
      </c>
      <c r="K11300">
        <v>1010101</v>
      </c>
      <c r="L11300">
        <v>1010101</v>
      </c>
      <c r="M11300">
        <v>1010101</v>
      </c>
    </row>
    <row r="11301" spans="1:13" x14ac:dyDescent="0.25">
      <c r="A11301">
        <v>1010101</v>
      </c>
      <c r="B11301">
        <v>1010101</v>
      </c>
      <c r="C11301">
        <v>1010101</v>
      </c>
      <c r="G11301">
        <v>176</v>
      </c>
      <c r="H11301" s="2" t="str">
        <f t="shared" si="177"/>
        <v>B0</v>
      </c>
      <c r="K11301">
        <v>1010101</v>
      </c>
      <c r="L11301">
        <v>1010101</v>
      </c>
      <c r="M11301">
        <v>1010101</v>
      </c>
    </row>
    <row r="11302" spans="1:13" x14ac:dyDescent="0.25">
      <c r="A11302">
        <v>1010101</v>
      </c>
      <c r="B11302">
        <v>1010101</v>
      </c>
      <c r="C11302">
        <v>1010000</v>
      </c>
      <c r="G11302">
        <v>176</v>
      </c>
      <c r="H11302" s="2" t="str">
        <f t="shared" si="177"/>
        <v>B0</v>
      </c>
      <c r="K11302">
        <v>1010101</v>
      </c>
      <c r="L11302">
        <v>1010101</v>
      </c>
      <c r="M11302">
        <v>1010000</v>
      </c>
    </row>
    <row r="11303" spans="1:13" x14ac:dyDescent="0.25">
      <c r="A11303">
        <v>1010101</v>
      </c>
      <c r="B11303">
        <v>1010101</v>
      </c>
      <c r="C11303">
        <v>1010101</v>
      </c>
      <c r="G11303">
        <v>176</v>
      </c>
      <c r="H11303" s="2" t="str">
        <f t="shared" si="177"/>
        <v>B0</v>
      </c>
      <c r="K11303">
        <v>1010101</v>
      </c>
      <c r="L11303">
        <v>1010101</v>
      </c>
      <c r="M11303">
        <v>1010101</v>
      </c>
    </row>
    <row r="11304" spans="1:13" x14ac:dyDescent="0.25">
      <c r="A11304">
        <v>1010101</v>
      </c>
      <c r="B11304">
        <v>1010101</v>
      </c>
      <c r="C11304">
        <v>1010101</v>
      </c>
      <c r="G11304">
        <v>176</v>
      </c>
      <c r="H11304" s="2" t="str">
        <f t="shared" si="177"/>
        <v>B0</v>
      </c>
      <c r="K11304">
        <v>1010101</v>
      </c>
      <c r="L11304">
        <v>1010101</v>
      </c>
      <c r="M11304">
        <v>1010101</v>
      </c>
    </row>
    <row r="11305" spans="1:13" x14ac:dyDescent="0.25">
      <c r="A11305">
        <v>1010010</v>
      </c>
      <c r="B11305">
        <v>1010010</v>
      </c>
      <c r="C11305">
        <v>1010010</v>
      </c>
      <c r="G11305">
        <v>176</v>
      </c>
      <c r="H11305" s="2" t="str">
        <f t="shared" si="177"/>
        <v>B0</v>
      </c>
      <c r="K11305">
        <v>1010010</v>
      </c>
      <c r="L11305">
        <v>1010010</v>
      </c>
      <c r="M11305">
        <v>1010010</v>
      </c>
    </row>
    <row r="11306" spans="1:13" x14ac:dyDescent="0.25">
      <c r="A11306">
        <v>1010101</v>
      </c>
      <c r="B11306">
        <v>1010101</v>
      </c>
      <c r="C11306">
        <v>1010101</v>
      </c>
      <c r="G11306">
        <v>176</v>
      </c>
      <c r="H11306" s="2" t="str">
        <f t="shared" si="177"/>
        <v>B0</v>
      </c>
      <c r="K11306">
        <v>1010101</v>
      </c>
      <c r="L11306">
        <v>1010101</v>
      </c>
      <c r="M11306">
        <v>1010101</v>
      </c>
    </row>
    <row r="11307" spans="1:13" x14ac:dyDescent="0.25">
      <c r="A11307">
        <v>1010101</v>
      </c>
      <c r="B11307">
        <v>1010101</v>
      </c>
      <c r="C11307">
        <v>1010101</v>
      </c>
      <c r="G11307">
        <v>176</v>
      </c>
      <c r="H11307" s="2" t="str">
        <f t="shared" si="177"/>
        <v>B0</v>
      </c>
      <c r="K11307">
        <v>1010101</v>
      </c>
      <c r="L11307">
        <v>1010101</v>
      </c>
      <c r="M11307">
        <v>1010101</v>
      </c>
    </row>
    <row r="11308" spans="1:13" x14ac:dyDescent="0.25">
      <c r="A11308">
        <v>1010010</v>
      </c>
      <c r="B11308">
        <v>1010010</v>
      </c>
      <c r="C11308">
        <v>1010010</v>
      </c>
      <c r="G11308">
        <v>176</v>
      </c>
      <c r="H11308" s="2" t="str">
        <f t="shared" si="177"/>
        <v>B0</v>
      </c>
      <c r="K11308">
        <v>1010010</v>
      </c>
      <c r="L11308">
        <v>1010010</v>
      </c>
      <c r="M11308">
        <v>1010010</v>
      </c>
    </row>
    <row r="11309" spans="1:13" x14ac:dyDescent="0.25">
      <c r="A11309">
        <v>1010101</v>
      </c>
      <c r="B11309">
        <v>1010101</v>
      </c>
      <c r="C11309">
        <v>1010101</v>
      </c>
      <c r="G11309">
        <v>176</v>
      </c>
      <c r="H11309" s="2" t="str">
        <f t="shared" si="177"/>
        <v>B0</v>
      </c>
      <c r="K11309">
        <v>1010101</v>
      </c>
      <c r="L11309">
        <v>1010101</v>
      </c>
      <c r="M11309">
        <v>1010101</v>
      </c>
    </row>
    <row r="11310" spans="1:13" x14ac:dyDescent="0.25">
      <c r="A11310">
        <v>1010101</v>
      </c>
      <c r="B11310">
        <v>1010101</v>
      </c>
      <c r="C11310">
        <v>1010101</v>
      </c>
      <c r="G11310">
        <v>176</v>
      </c>
      <c r="H11310" s="2" t="str">
        <f t="shared" si="177"/>
        <v>B0</v>
      </c>
      <c r="K11310">
        <v>1010101</v>
      </c>
      <c r="L11310">
        <v>1010101</v>
      </c>
      <c r="M11310">
        <v>1010101</v>
      </c>
    </row>
    <row r="11311" spans="1:13" x14ac:dyDescent="0.25">
      <c r="A11311">
        <v>1010100</v>
      </c>
      <c r="B11311">
        <v>1010100</v>
      </c>
      <c r="C11311">
        <v>1010000</v>
      </c>
      <c r="G11311">
        <v>176</v>
      </c>
      <c r="H11311" s="2" t="str">
        <f t="shared" si="177"/>
        <v>B0</v>
      </c>
      <c r="K11311">
        <v>1010100</v>
      </c>
      <c r="L11311">
        <v>1010100</v>
      </c>
      <c r="M11311">
        <v>1010000</v>
      </c>
    </row>
    <row r="11312" spans="1:13" x14ac:dyDescent="0.25">
      <c r="A11312">
        <v>1010101</v>
      </c>
      <c r="B11312">
        <v>1010101</v>
      </c>
      <c r="C11312">
        <v>1010101</v>
      </c>
      <c r="G11312">
        <v>176</v>
      </c>
      <c r="H11312" s="2" t="str">
        <f t="shared" si="177"/>
        <v>B0</v>
      </c>
      <c r="K11312">
        <v>1010101</v>
      </c>
      <c r="L11312">
        <v>1010101</v>
      </c>
      <c r="M11312">
        <v>1010101</v>
      </c>
    </row>
    <row r="11313" spans="1:13" x14ac:dyDescent="0.25">
      <c r="A11313">
        <v>1010101</v>
      </c>
      <c r="B11313">
        <v>1010101</v>
      </c>
      <c r="C11313">
        <v>1010101</v>
      </c>
      <c r="G11313">
        <v>176</v>
      </c>
      <c r="H11313" s="2" t="str">
        <f t="shared" si="177"/>
        <v>B0</v>
      </c>
      <c r="K11313">
        <v>1010101</v>
      </c>
      <c r="L11313">
        <v>1010101</v>
      </c>
      <c r="M11313">
        <v>1010101</v>
      </c>
    </row>
    <row r="11314" spans="1:13" x14ac:dyDescent="0.25">
      <c r="A11314">
        <v>1010101</v>
      </c>
      <c r="B11314">
        <v>1010101</v>
      </c>
      <c r="C11314">
        <v>1010101</v>
      </c>
      <c r="G11314">
        <v>176</v>
      </c>
      <c r="H11314" s="2" t="str">
        <f t="shared" si="177"/>
        <v>B0</v>
      </c>
      <c r="K11314">
        <v>1010101</v>
      </c>
      <c r="L11314">
        <v>1010101</v>
      </c>
      <c r="M11314">
        <v>1010101</v>
      </c>
    </row>
    <row r="11315" spans="1:13" x14ac:dyDescent="0.25">
      <c r="A11315">
        <v>1010101</v>
      </c>
      <c r="B11315">
        <v>1010101</v>
      </c>
      <c r="C11315">
        <v>1010101</v>
      </c>
      <c r="G11315">
        <v>176</v>
      </c>
      <c r="H11315" s="2" t="str">
        <f t="shared" si="177"/>
        <v>B0</v>
      </c>
      <c r="K11315">
        <v>1010101</v>
      </c>
      <c r="L11315">
        <v>1010101</v>
      </c>
      <c r="M11315">
        <v>1010101</v>
      </c>
    </row>
    <row r="11316" spans="1:13" x14ac:dyDescent="0.25">
      <c r="A11316">
        <v>1010101</v>
      </c>
      <c r="B11316">
        <v>1010101</v>
      </c>
      <c r="C11316">
        <v>1010101</v>
      </c>
      <c r="G11316">
        <v>176</v>
      </c>
      <c r="H11316" s="2" t="str">
        <f t="shared" si="177"/>
        <v>B0</v>
      </c>
      <c r="K11316">
        <v>1010101</v>
      </c>
      <c r="L11316">
        <v>1010101</v>
      </c>
      <c r="M11316">
        <v>1010101</v>
      </c>
    </row>
    <row r="11317" spans="1:13" x14ac:dyDescent="0.25">
      <c r="A11317">
        <v>1010101</v>
      </c>
      <c r="B11317">
        <v>1010101</v>
      </c>
      <c r="C11317">
        <v>1010101</v>
      </c>
      <c r="G11317">
        <v>176</v>
      </c>
      <c r="H11317" s="2" t="str">
        <f t="shared" si="177"/>
        <v>B0</v>
      </c>
      <c r="K11317">
        <v>1010101</v>
      </c>
      <c r="L11317">
        <v>1010101</v>
      </c>
      <c r="M11317">
        <v>1010101</v>
      </c>
    </row>
    <row r="11318" spans="1:13" x14ac:dyDescent="0.25">
      <c r="A11318">
        <v>1010101</v>
      </c>
      <c r="B11318">
        <v>1010101</v>
      </c>
      <c r="C11318">
        <v>1010101</v>
      </c>
      <c r="G11318">
        <v>176</v>
      </c>
      <c r="H11318" s="2" t="str">
        <f t="shared" si="177"/>
        <v>B0</v>
      </c>
      <c r="K11318">
        <v>1010101</v>
      </c>
      <c r="L11318">
        <v>1010101</v>
      </c>
      <c r="M11318">
        <v>1010101</v>
      </c>
    </row>
    <row r="11319" spans="1:13" x14ac:dyDescent="0.25">
      <c r="A11319">
        <v>1010101</v>
      </c>
      <c r="B11319">
        <v>1010101</v>
      </c>
      <c r="C11319">
        <v>1010101</v>
      </c>
      <c r="G11319">
        <v>176</v>
      </c>
      <c r="H11319" s="2" t="str">
        <f t="shared" si="177"/>
        <v>B0</v>
      </c>
      <c r="K11319">
        <v>1010101</v>
      </c>
      <c r="L11319">
        <v>1010101</v>
      </c>
      <c r="M11319">
        <v>1010101</v>
      </c>
    </row>
    <row r="11320" spans="1:13" x14ac:dyDescent="0.25">
      <c r="A11320">
        <v>1010101</v>
      </c>
      <c r="B11320">
        <v>1010101</v>
      </c>
      <c r="C11320">
        <v>1010101</v>
      </c>
      <c r="G11320">
        <v>176</v>
      </c>
      <c r="H11320" s="2" t="str">
        <f t="shared" si="177"/>
        <v>B0</v>
      </c>
      <c r="K11320">
        <v>1010101</v>
      </c>
      <c r="L11320">
        <v>1010101</v>
      </c>
      <c r="M11320">
        <v>1010101</v>
      </c>
    </row>
    <row r="11321" spans="1:13" x14ac:dyDescent="0.25">
      <c r="A11321">
        <v>1010101</v>
      </c>
      <c r="B11321">
        <v>1010101</v>
      </c>
      <c r="C11321">
        <v>1010101</v>
      </c>
      <c r="G11321">
        <v>176</v>
      </c>
      <c r="H11321" s="2" t="str">
        <f t="shared" si="177"/>
        <v>B0</v>
      </c>
      <c r="K11321">
        <v>1010101</v>
      </c>
      <c r="L11321">
        <v>1010101</v>
      </c>
      <c r="M11321">
        <v>1010101</v>
      </c>
    </row>
    <row r="11322" spans="1:13" x14ac:dyDescent="0.25">
      <c r="A11322">
        <v>1010101</v>
      </c>
      <c r="B11322">
        <v>1010101</v>
      </c>
      <c r="C11322">
        <v>1010101</v>
      </c>
      <c r="G11322">
        <v>176</v>
      </c>
      <c r="H11322" s="2" t="str">
        <f t="shared" si="177"/>
        <v>B0</v>
      </c>
      <c r="K11322">
        <v>1010101</v>
      </c>
      <c r="L11322">
        <v>1010101</v>
      </c>
      <c r="M11322">
        <v>1010101</v>
      </c>
    </row>
    <row r="11323" spans="1:13" x14ac:dyDescent="0.25">
      <c r="A11323">
        <v>1010101</v>
      </c>
      <c r="B11323">
        <v>1010101</v>
      </c>
      <c r="C11323">
        <v>1010101</v>
      </c>
      <c r="G11323">
        <v>176</v>
      </c>
      <c r="H11323" s="2" t="str">
        <f t="shared" si="177"/>
        <v>B0</v>
      </c>
      <c r="K11323">
        <v>1010101</v>
      </c>
      <c r="L11323">
        <v>1010101</v>
      </c>
      <c r="M11323">
        <v>1010101</v>
      </c>
    </row>
    <row r="11324" spans="1:13" x14ac:dyDescent="0.25">
      <c r="A11324">
        <v>1010101</v>
      </c>
      <c r="B11324">
        <v>1010101</v>
      </c>
      <c r="C11324">
        <v>1010101</v>
      </c>
      <c r="G11324">
        <v>176</v>
      </c>
      <c r="H11324" s="2" t="str">
        <f t="shared" si="177"/>
        <v>B0</v>
      </c>
      <c r="K11324">
        <v>1010101</v>
      </c>
      <c r="L11324">
        <v>1010101</v>
      </c>
      <c r="M11324">
        <v>1010101</v>
      </c>
    </row>
    <row r="11325" spans="1:13" x14ac:dyDescent="0.25">
      <c r="A11325">
        <v>1010101</v>
      </c>
      <c r="B11325">
        <v>1010101</v>
      </c>
      <c r="C11325">
        <v>1010101</v>
      </c>
      <c r="G11325">
        <v>176</v>
      </c>
      <c r="H11325" s="2" t="str">
        <f t="shared" si="177"/>
        <v>B0</v>
      </c>
      <c r="K11325">
        <v>1010101</v>
      </c>
      <c r="L11325">
        <v>1010101</v>
      </c>
      <c r="M11325">
        <v>1010101</v>
      </c>
    </row>
    <row r="11326" spans="1:13" x14ac:dyDescent="0.25">
      <c r="A11326">
        <v>1010101</v>
      </c>
      <c r="B11326">
        <v>1010101</v>
      </c>
      <c r="C11326">
        <v>1010101</v>
      </c>
      <c r="G11326">
        <v>176</v>
      </c>
      <c r="H11326" s="2" t="str">
        <f t="shared" si="177"/>
        <v>B0</v>
      </c>
      <c r="K11326">
        <v>1010101</v>
      </c>
      <c r="L11326">
        <v>1010101</v>
      </c>
      <c r="M11326">
        <v>1010101</v>
      </c>
    </row>
    <row r="11327" spans="1:13" x14ac:dyDescent="0.25">
      <c r="A11327">
        <v>1010101</v>
      </c>
      <c r="B11327">
        <v>1010101</v>
      </c>
      <c r="C11327">
        <v>1010101</v>
      </c>
      <c r="G11327">
        <v>176</v>
      </c>
      <c r="H11327" s="2" t="str">
        <f t="shared" si="177"/>
        <v>B0</v>
      </c>
      <c r="K11327">
        <v>1010101</v>
      </c>
      <c r="L11327">
        <v>1010101</v>
      </c>
      <c r="M11327">
        <v>1010101</v>
      </c>
    </row>
    <row r="11328" spans="1:13" x14ac:dyDescent="0.25">
      <c r="A11328">
        <v>1010101</v>
      </c>
      <c r="B11328">
        <v>1010101</v>
      </c>
      <c r="C11328">
        <v>1010101</v>
      </c>
      <c r="G11328">
        <v>176</v>
      </c>
      <c r="H11328" s="2" t="str">
        <f t="shared" si="177"/>
        <v>B0</v>
      </c>
      <c r="K11328">
        <v>1010101</v>
      </c>
      <c r="L11328">
        <v>1010101</v>
      </c>
      <c r="M11328">
        <v>1010101</v>
      </c>
    </row>
    <row r="11329" spans="1:13" x14ac:dyDescent="0.25">
      <c r="A11329">
        <v>1010101</v>
      </c>
      <c r="B11329">
        <v>1010101</v>
      </c>
      <c r="C11329">
        <v>1010101</v>
      </c>
      <c r="G11329">
        <v>176</v>
      </c>
      <c r="H11329" s="2" t="str">
        <f t="shared" si="177"/>
        <v>B0</v>
      </c>
      <c r="K11329">
        <v>1010101</v>
      </c>
      <c r="L11329">
        <v>1010101</v>
      </c>
      <c r="M11329">
        <v>1010101</v>
      </c>
    </row>
    <row r="11330" spans="1:13" x14ac:dyDescent="0.25">
      <c r="A11330">
        <v>1010101</v>
      </c>
      <c r="B11330">
        <v>1010101</v>
      </c>
      <c r="C11330">
        <v>1010101</v>
      </c>
      <c r="G11330">
        <v>176</v>
      </c>
      <c r="H11330" s="2" t="str">
        <f t="shared" si="177"/>
        <v>B0</v>
      </c>
      <c r="K11330">
        <v>1010101</v>
      </c>
      <c r="L11330">
        <v>1010101</v>
      </c>
      <c r="M11330">
        <v>1010101</v>
      </c>
    </row>
    <row r="11331" spans="1:13" x14ac:dyDescent="0.25">
      <c r="A11331">
        <v>1010101</v>
      </c>
      <c r="B11331">
        <v>1010101</v>
      </c>
      <c r="C11331">
        <v>1010101</v>
      </c>
      <c r="G11331">
        <v>177</v>
      </c>
      <c r="H11331" s="2" t="str">
        <f t="shared" si="177"/>
        <v>B1</v>
      </c>
      <c r="K11331">
        <v>1010101</v>
      </c>
      <c r="L11331">
        <v>1010101</v>
      </c>
      <c r="M11331">
        <v>1010101</v>
      </c>
    </row>
    <row r="11332" spans="1:13" x14ac:dyDescent="0.25">
      <c r="A11332">
        <v>1010101</v>
      </c>
      <c r="B11332">
        <v>1010101</v>
      </c>
      <c r="C11332">
        <v>1010101</v>
      </c>
      <c r="G11332">
        <v>177</v>
      </c>
      <c r="H11332" s="2" t="str">
        <f t="shared" si="177"/>
        <v>B1</v>
      </c>
      <c r="K11332">
        <v>1010101</v>
      </c>
      <c r="L11332">
        <v>1010101</v>
      </c>
      <c r="M11332">
        <v>1010101</v>
      </c>
    </row>
    <row r="11333" spans="1:13" x14ac:dyDescent="0.25">
      <c r="A11333">
        <v>1010101</v>
      </c>
      <c r="B11333">
        <v>1010101</v>
      </c>
      <c r="C11333">
        <v>1010101</v>
      </c>
      <c r="G11333">
        <v>177</v>
      </c>
      <c r="H11333" s="2" t="str">
        <f t="shared" si="177"/>
        <v>B1</v>
      </c>
      <c r="K11333">
        <v>1010101</v>
      </c>
      <c r="L11333">
        <v>1010101</v>
      </c>
      <c r="M11333">
        <v>1010101</v>
      </c>
    </row>
    <row r="11334" spans="1:13" x14ac:dyDescent="0.25">
      <c r="A11334">
        <v>1010101</v>
      </c>
      <c r="B11334">
        <v>1010101</v>
      </c>
      <c r="C11334">
        <v>1010101</v>
      </c>
      <c r="G11334">
        <v>177</v>
      </c>
      <c r="H11334" s="2" t="str">
        <f t="shared" si="177"/>
        <v>B1</v>
      </c>
      <c r="K11334">
        <v>1010101</v>
      </c>
      <c r="L11334">
        <v>1010101</v>
      </c>
      <c r="M11334">
        <v>1010101</v>
      </c>
    </row>
    <row r="11335" spans="1:13" x14ac:dyDescent="0.25">
      <c r="A11335">
        <v>1010101</v>
      </c>
      <c r="B11335">
        <v>1010101</v>
      </c>
      <c r="C11335">
        <v>1010101</v>
      </c>
      <c r="G11335">
        <v>177</v>
      </c>
      <c r="H11335" s="2" t="str">
        <f t="shared" si="177"/>
        <v>B1</v>
      </c>
      <c r="K11335">
        <v>1010101</v>
      </c>
      <c r="L11335">
        <v>1010101</v>
      </c>
      <c r="M11335">
        <v>1010101</v>
      </c>
    </row>
    <row r="11336" spans="1:13" x14ac:dyDescent="0.25">
      <c r="A11336">
        <v>1010101</v>
      </c>
      <c r="B11336">
        <v>1010101</v>
      </c>
      <c r="C11336">
        <v>1010101</v>
      </c>
      <c r="G11336">
        <v>177</v>
      </c>
      <c r="H11336" s="2" t="str">
        <f t="shared" si="177"/>
        <v>B1</v>
      </c>
      <c r="K11336">
        <v>1010101</v>
      </c>
      <c r="L11336">
        <v>1010101</v>
      </c>
      <c r="M11336">
        <v>1010101</v>
      </c>
    </row>
    <row r="11337" spans="1:13" x14ac:dyDescent="0.25">
      <c r="A11337">
        <v>1010101</v>
      </c>
      <c r="B11337">
        <v>1010101</v>
      </c>
      <c r="C11337">
        <v>1010101</v>
      </c>
      <c r="G11337">
        <v>177</v>
      </c>
      <c r="H11337" s="2" t="str">
        <f t="shared" ref="H11337:H11400" si="178">DEC2HEX(G11337)</f>
        <v>B1</v>
      </c>
      <c r="K11337">
        <v>1010101</v>
      </c>
      <c r="L11337">
        <v>1010101</v>
      </c>
      <c r="M11337">
        <v>1010101</v>
      </c>
    </row>
    <row r="11338" spans="1:13" x14ac:dyDescent="0.25">
      <c r="A11338">
        <v>1010101</v>
      </c>
      <c r="B11338">
        <v>1010101</v>
      </c>
      <c r="C11338">
        <v>1010101</v>
      </c>
      <c r="G11338">
        <v>177</v>
      </c>
      <c r="H11338" s="2" t="str">
        <f t="shared" si="178"/>
        <v>B1</v>
      </c>
      <c r="K11338">
        <v>1010101</v>
      </c>
      <c r="L11338">
        <v>1010101</v>
      </c>
      <c r="M11338">
        <v>1010101</v>
      </c>
    </row>
    <row r="11339" spans="1:13" x14ac:dyDescent="0.25">
      <c r="A11339">
        <v>1010101</v>
      </c>
      <c r="B11339">
        <v>1010101</v>
      </c>
      <c r="C11339">
        <v>1010101</v>
      </c>
      <c r="G11339">
        <v>177</v>
      </c>
      <c r="H11339" s="2" t="str">
        <f t="shared" si="178"/>
        <v>B1</v>
      </c>
      <c r="K11339">
        <v>1010101</v>
      </c>
      <c r="L11339">
        <v>1010101</v>
      </c>
      <c r="M11339">
        <v>1010101</v>
      </c>
    </row>
    <row r="11340" spans="1:13" x14ac:dyDescent="0.25">
      <c r="A11340">
        <v>101</v>
      </c>
      <c r="B11340">
        <v>101</v>
      </c>
      <c r="C11340">
        <v>1</v>
      </c>
      <c r="G11340">
        <v>177</v>
      </c>
      <c r="H11340" s="2" t="str">
        <f t="shared" si="178"/>
        <v>B1</v>
      </c>
      <c r="K11340">
        <v>101</v>
      </c>
      <c r="L11340">
        <v>101</v>
      </c>
      <c r="M11340">
        <v>101</v>
      </c>
    </row>
    <row r="11341" spans="1:13" x14ac:dyDescent="0.25">
      <c r="A11341">
        <v>1010101</v>
      </c>
      <c r="B11341">
        <v>1010101</v>
      </c>
      <c r="C11341">
        <v>1010101</v>
      </c>
      <c r="G11341">
        <v>177</v>
      </c>
      <c r="H11341" s="2" t="str">
        <f t="shared" si="178"/>
        <v>B1</v>
      </c>
      <c r="K11341">
        <v>1010101</v>
      </c>
      <c r="L11341">
        <v>1010101</v>
      </c>
      <c r="M11341">
        <v>1010101</v>
      </c>
    </row>
    <row r="11342" spans="1:13" x14ac:dyDescent="0.25">
      <c r="A11342">
        <v>1010000</v>
      </c>
      <c r="B11342">
        <v>1010000</v>
      </c>
      <c r="C11342">
        <v>1000000</v>
      </c>
      <c r="G11342">
        <v>177</v>
      </c>
      <c r="H11342" s="2" t="str">
        <f t="shared" si="178"/>
        <v>B1</v>
      </c>
      <c r="K11342">
        <v>1010000</v>
      </c>
      <c r="L11342">
        <v>1010000</v>
      </c>
      <c r="M11342">
        <v>1010000</v>
      </c>
    </row>
    <row r="11343" spans="1:13" x14ac:dyDescent="0.25">
      <c r="A11343">
        <v>10100101</v>
      </c>
      <c r="B11343">
        <v>10100101</v>
      </c>
      <c r="C11343">
        <v>10100001</v>
      </c>
      <c r="G11343">
        <v>177</v>
      </c>
      <c r="H11343" s="2" t="str">
        <f t="shared" si="178"/>
        <v>B1</v>
      </c>
      <c r="K11343">
        <v>10100101</v>
      </c>
      <c r="L11343">
        <v>10100101</v>
      </c>
      <c r="M11343">
        <v>10100001</v>
      </c>
    </row>
    <row r="11344" spans="1:13" x14ac:dyDescent="0.25">
      <c r="A11344">
        <v>1010101</v>
      </c>
      <c r="B11344">
        <v>1010101</v>
      </c>
      <c r="C11344">
        <v>1010101</v>
      </c>
      <c r="G11344">
        <v>177</v>
      </c>
      <c r="H11344" s="2" t="str">
        <f t="shared" si="178"/>
        <v>B1</v>
      </c>
      <c r="K11344">
        <v>1010101</v>
      </c>
      <c r="L11344">
        <v>1010101</v>
      </c>
      <c r="M11344">
        <v>1010101</v>
      </c>
    </row>
    <row r="11345" spans="1:13" x14ac:dyDescent="0.25">
      <c r="A11345">
        <v>1011010</v>
      </c>
      <c r="B11345">
        <v>1011010</v>
      </c>
      <c r="C11345">
        <v>1001010</v>
      </c>
      <c r="G11345">
        <v>177</v>
      </c>
      <c r="H11345" s="2" t="str">
        <f t="shared" si="178"/>
        <v>B1</v>
      </c>
      <c r="K11345">
        <v>1011010</v>
      </c>
      <c r="L11345">
        <v>1011010</v>
      </c>
      <c r="M11345">
        <v>1001010</v>
      </c>
    </row>
    <row r="11346" spans="1:13" x14ac:dyDescent="0.25">
      <c r="A11346">
        <v>1010101</v>
      </c>
      <c r="B11346">
        <v>1010101</v>
      </c>
      <c r="C11346">
        <v>1</v>
      </c>
      <c r="G11346">
        <v>177</v>
      </c>
      <c r="H11346" s="2" t="str">
        <f t="shared" si="178"/>
        <v>B1</v>
      </c>
      <c r="K11346">
        <v>1010101</v>
      </c>
      <c r="L11346">
        <v>1010101</v>
      </c>
      <c r="M11346">
        <v>101</v>
      </c>
    </row>
    <row r="11347" spans="1:13" x14ac:dyDescent="0.25">
      <c r="A11347">
        <v>1010101</v>
      </c>
      <c r="B11347">
        <v>1010101</v>
      </c>
      <c r="C11347">
        <v>1010101</v>
      </c>
      <c r="G11347">
        <v>177</v>
      </c>
      <c r="H11347" s="2" t="str">
        <f t="shared" si="178"/>
        <v>B1</v>
      </c>
      <c r="K11347">
        <v>1010101</v>
      </c>
      <c r="L11347">
        <v>1010101</v>
      </c>
      <c r="M11347">
        <v>1010101</v>
      </c>
    </row>
    <row r="11348" spans="1:13" x14ac:dyDescent="0.25">
      <c r="A11348">
        <v>1010101</v>
      </c>
      <c r="B11348">
        <v>1010101</v>
      </c>
      <c r="C11348">
        <v>1000000</v>
      </c>
      <c r="G11348">
        <v>177</v>
      </c>
      <c r="H11348" s="2" t="str">
        <f t="shared" si="178"/>
        <v>B1</v>
      </c>
      <c r="K11348">
        <v>1010101</v>
      </c>
      <c r="L11348">
        <v>1010101</v>
      </c>
      <c r="M11348">
        <v>1010000</v>
      </c>
    </row>
    <row r="11349" spans="1:13" x14ac:dyDescent="0.25">
      <c r="A11349">
        <v>1010101</v>
      </c>
      <c r="B11349">
        <v>1010101</v>
      </c>
      <c r="C11349">
        <v>1010101</v>
      </c>
      <c r="G11349">
        <v>177</v>
      </c>
      <c r="H11349" s="2" t="str">
        <f t="shared" si="178"/>
        <v>B1</v>
      </c>
      <c r="K11349">
        <v>1010101</v>
      </c>
      <c r="L11349">
        <v>1010101</v>
      </c>
      <c r="M11349">
        <v>1010101</v>
      </c>
    </row>
    <row r="11350" spans="1:13" x14ac:dyDescent="0.25">
      <c r="A11350">
        <v>1010101</v>
      </c>
      <c r="B11350">
        <v>1010101</v>
      </c>
      <c r="C11350">
        <v>1010101</v>
      </c>
      <c r="G11350">
        <v>177</v>
      </c>
      <c r="H11350" s="2" t="str">
        <f t="shared" si="178"/>
        <v>B1</v>
      </c>
      <c r="K11350">
        <v>1010101</v>
      </c>
      <c r="L11350">
        <v>1010101</v>
      </c>
      <c r="M11350">
        <v>1010101</v>
      </c>
    </row>
    <row r="11351" spans="1:13" x14ac:dyDescent="0.25">
      <c r="A11351">
        <v>1010101</v>
      </c>
      <c r="B11351">
        <v>1010101</v>
      </c>
      <c r="C11351">
        <v>1010101</v>
      </c>
      <c r="G11351">
        <v>177</v>
      </c>
      <c r="H11351" s="2" t="str">
        <f t="shared" si="178"/>
        <v>B1</v>
      </c>
      <c r="K11351">
        <v>1010101</v>
      </c>
      <c r="L11351">
        <v>1010101</v>
      </c>
      <c r="M11351">
        <v>1010101</v>
      </c>
    </row>
    <row r="11352" spans="1:13" x14ac:dyDescent="0.25">
      <c r="A11352">
        <v>1010101</v>
      </c>
      <c r="B11352">
        <v>1010101</v>
      </c>
      <c r="C11352">
        <v>1010101</v>
      </c>
      <c r="G11352">
        <v>177</v>
      </c>
      <c r="H11352" s="2" t="str">
        <f t="shared" si="178"/>
        <v>B1</v>
      </c>
      <c r="K11352">
        <v>1010101</v>
      </c>
      <c r="L11352">
        <v>1010101</v>
      </c>
      <c r="M11352">
        <v>1010101</v>
      </c>
    </row>
    <row r="11353" spans="1:13" x14ac:dyDescent="0.25">
      <c r="A11353">
        <v>1010101</v>
      </c>
      <c r="B11353">
        <v>1010101</v>
      </c>
      <c r="C11353">
        <v>1010101</v>
      </c>
      <c r="G11353">
        <v>177</v>
      </c>
      <c r="H11353" s="2" t="str">
        <f t="shared" si="178"/>
        <v>B1</v>
      </c>
      <c r="K11353">
        <v>1010101</v>
      </c>
      <c r="L11353">
        <v>1010101</v>
      </c>
      <c r="M11353">
        <v>1010101</v>
      </c>
    </row>
    <row r="11354" spans="1:13" x14ac:dyDescent="0.25">
      <c r="A11354">
        <v>1010101</v>
      </c>
      <c r="B11354">
        <v>1010101</v>
      </c>
      <c r="C11354">
        <v>1010101</v>
      </c>
      <c r="G11354">
        <v>177</v>
      </c>
      <c r="H11354" s="2" t="str">
        <f t="shared" si="178"/>
        <v>B1</v>
      </c>
      <c r="K11354">
        <v>1010101</v>
      </c>
      <c r="L11354">
        <v>1010101</v>
      </c>
      <c r="M11354">
        <v>1010101</v>
      </c>
    </row>
    <row r="11355" spans="1:13" x14ac:dyDescent="0.25">
      <c r="A11355">
        <v>1010101</v>
      </c>
      <c r="B11355">
        <v>1010101</v>
      </c>
      <c r="C11355">
        <v>1010101</v>
      </c>
      <c r="G11355">
        <v>177</v>
      </c>
      <c r="H11355" s="2" t="str">
        <f t="shared" si="178"/>
        <v>B1</v>
      </c>
      <c r="K11355">
        <v>1010101</v>
      </c>
      <c r="L11355">
        <v>1010101</v>
      </c>
      <c r="M11355">
        <v>1010101</v>
      </c>
    </row>
    <row r="11356" spans="1:13" x14ac:dyDescent="0.25">
      <c r="A11356">
        <v>1010101</v>
      </c>
      <c r="B11356">
        <v>1010101</v>
      </c>
      <c r="C11356">
        <v>1010101</v>
      </c>
      <c r="G11356">
        <v>177</v>
      </c>
      <c r="H11356" s="2" t="str">
        <f t="shared" si="178"/>
        <v>B1</v>
      </c>
      <c r="K11356">
        <v>1010101</v>
      </c>
      <c r="L11356">
        <v>1010101</v>
      </c>
      <c r="M11356">
        <v>1010101</v>
      </c>
    </row>
    <row r="11357" spans="1:13" x14ac:dyDescent="0.25">
      <c r="A11357">
        <v>1010101</v>
      </c>
      <c r="B11357">
        <v>1010101</v>
      </c>
      <c r="C11357">
        <v>1010101</v>
      </c>
      <c r="G11357">
        <v>177</v>
      </c>
      <c r="H11357" s="2" t="str">
        <f t="shared" si="178"/>
        <v>B1</v>
      </c>
      <c r="K11357">
        <v>1010101</v>
      </c>
      <c r="L11357">
        <v>1010101</v>
      </c>
      <c r="M11357">
        <v>1010101</v>
      </c>
    </row>
    <row r="11358" spans="1:13" x14ac:dyDescent="0.25">
      <c r="A11358">
        <v>1010101</v>
      </c>
      <c r="B11358">
        <v>1010101</v>
      </c>
      <c r="C11358">
        <v>1010101</v>
      </c>
      <c r="G11358">
        <v>177</v>
      </c>
      <c r="H11358" s="2" t="str">
        <f t="shared" si="178"/>
        <v>B1</v>
      </c>
      <c r="K11358">
        <v>1010101</v>
      </c>
      <c r="L11358">
        <v>1010101</v>
      </c>
      <c r="M11358">
        <v>1010101</v>
      </c>
    </row>
    <row r="11359" spans="1:13" x14ac:dyDescent="0.25">
      <c r="A11359">
        <v>1010101</v>
      </c>
      <c r="B11359">
        <v>1010101</v>
      </c>
      <c r="C11359">
        <v>1010101</v>
      </c>
      <c r="G11359">
        <v>177</v>
      </c>
      <c r="H11359" s="2" t="str">
        <f t="shared" si="178"/>
        <v>B1</v>
      </c>
      <c r="K11359">
        <v>1010101</v>
      </c>
      <c r="L11359">
        <v>1010101</v>
      </c>
      <c r="M11359">
        <v>1010101</v>
      </c>
    </row>
    <row r="11360" spans="1:13" x14ac:dyDescent="0.25">
      <c r="A11360">
        <v>1010101</v>
      </c>
      <c r="B11360">
        <v>1010101</v>
      </c>
      <c r="C11360">
        <v>1010101</v>
      </c>
      <c r="G11360">
        <v>177</v>
      </c>
      <c r="H11360" s="2" t="str">
        <f t="shared" si="178"/>
        <v>B1</v>
      </c>
      <c r="K11360">
        <v>1010101</v>
      </c>
      <c r="L11360">
        <v>1010101</v>
      </c>
      <c r="M11360">
        <v>1010101</v>
      </c>
    </row>
    <row r="11361" spans="1:13" x14ac:dyDescent="0.25">
      <c r="A11361">
        <v>1010101</v>
      </c>
      <c r="B11361">
        <v>1010101</v>
      </c>
      <c r="C11361">
        <v>1010101</v>
      </c>
      <c r="G11361">
        <v>177</v>
      </c>
      <c r="H11361" s="2" t="str">
        <f t="shared" si="178"/>
        <v>B1</v>
      </c>
      <c r="K11361">
        <v>1010101</v>
      </c>
      <c r="L11361">
        <v>1010101</v>
      </c>
      <c r="M11361">
        <v>1010101</v>
      </c>
    </row>
    <row r="11362" spans="1:13" x14ac:dyDescent="0.25">
      <c r="A11362">
        <v>1010101</v>
      </c>
      <c r="B11362">
        <v>1010101</v>
      </c>
      <c r="C11362">
        <v>1010101</v>
      </c>
      <c r="G11362">
        <v>177</v>
      </c>
      <c r="H11362" s="2" t="str">
        <f t="shared" si="178"/>
        <v>B1</v>
      </c>
      <c r="K11362">
        <v>1010101</v>
      </c>
      <c r="L11362">
        <v>1010101</v>
      </c>
      <c r="M11362">
        <v>1010101</v>
      </c>
    </row>
    <row r="11363" spans="1:13" x14ac:dyDescent="0.25">
      <c r="A11363">
        <v>1010101</v>
      </c>
      <c r="B11363">
        <v>1010101</v>
      </c>
      <c r="C11363">
        <v>1010101</v>
      </c>
      <c r="G11363">
        <v>177</v>
      </c>
      <c r="H11363" s="2" t="str">
        <f t="shared" si="178"/>
        <v>B1</v>
      </c>
      <c r="K11363">
        <v>1010101</v>
      </c>
      <c r="L11363">
        <v>1010101</v>
      </c>
      <c r="M11363">
        <v>1010101</v>
      </c>
    </row>
    <row r="11364" spans="1:13" x14ac:dyDescent="0.25">
      <c r="A11364">
        <v>1010101</v>
      </c>
      <c r="B11364">
        <v>1010101</v>
      </c>
      <c r="C11364">
        <v>1010101</v>
      </c>
      <c r="G11364">
        <v>177</v>
      </c>
      <c r="H11364" s="2" t="str">
        <f t="shared" si="178"/>
        <v>B1</v>
      </c>
      <c r="K11364">
        <v>1010101</v>
      </c>
      <c r="L11364">
        <v>1010101</v>
      </c>
      <c r="M11364">
        <v>1010101</v>
      </c>
    </row>
    <row r="11365" spans="1:13" x14ac:dyDescent="0.25">
      <c r="A11365">
        <v>1010101</v>
      </c>
      <c r="B11365">
        <v>1010101</v>
      </c>
      <c r="C11365">
        <v>1010101</v>
      </c>
      <c r="G11365">
        <v>177</v>
      </c>
      <c r="H11365" s="2" t="str">
        <f t="shared" si="178"/>
        <v>B1</v>
      </c>
      <c r="K11365">
        <v>1010101</v>
      </c>
      <c r="L11365">
        <v>1010101</v>
      </c>
      <c r="M11365">
        <v>1010101</v>
      </c>
    </row>
    <row r="11366" spans="1:13" x14ac:dyDescent="0.25">
      <c r="A11366">
        <v>1010101</v>
      </c>
      <c r="B11366">
        <v>1010101</v>
      </c>
      <c r="C11366">
        <v>1010101</v>
      </c>
      <c r="G11366">
        <v>177</v>
      </c>
      <c r="H11366" s="2" t="str">
        <f t="shared" si="178"/>
        <v>B1</v>
      </c>
      <c r="K11366">
        <v>1010101</v>
      </c>
      <c r="L11366">
        <v>1010101</v>
      </c>
      <c r="M11366">
        <v>1010101</v>
      </c>
    </row>
    <row r="11367" spans="1:13" x14ac:dyDescent="0.25">
      <c r="A11367">
        <v>1010101</v>
      </c>
      <c r="B11367">
        <v>1010101</v>
      </c>
      <c r="C11367">
        <v>1</v>
      </c>
      <c r="G11367">
        <v>177</v>
      </c>
      <c r="H11367" s="2" t="str">
        <f t="shared" si="178"/>
        <v>B1</v>
      </c>
      <c r="K11367">
        <v>1010101</v>
      </c>
      <c r="L11367">
        <v>1010101</v>
      </c>
      <c r="M11367">
        <v>101</v>
      </c>
    </row>
    <row r="11368" spans="1:13" x14ac:dyDescent="0.25">
      <c r="A11368">
        <v>1010101</v>
      </c>
      <c r="B11368">
        <v>1010101</v>
      </c>
      <c r="C11368">
        <v>1010101</v>
      </c>
      <c r="G11368">
        <v>177</v>
      </c>
      <c r="H11368" s="2" t="str">
        <f t="shared" si="178"/>
        <v>B1</v>
      </c>
      <c r="K11368">
        <v>1010101</v>
      </c>
      <c r="L11368">
        <v>1010101</v>
      </c>
      <c r="M11368">
        <v>1010101</v>
      </c>
    </row>
    <row r="11369" spans="1:13" x14ac:dyDescent="0.25">
      <c r="A11369">
        <v>1010101</v>
      </c>
      <c r="B11369">
        <v>1010101</v>
      </c>
      <c r="C11369">
        <v>1000000</v>
      </c>
      <c r="G11369">
        <v>177</v>
      </c>
      <c r="H11369" s="2" t="str">
        <f t="shared" si="178"/>
        <v>B1</v>
      </c>
      <c r="K11369">
        <v>1010101</v>
      </c>
      <c r="L11369">
        <v>1010101</v>
      </c>
      <c r="M11369">
        <v>1010000</v>
      </c>
    </row>
    <row r="11370" spans="1:13" x14ac:dyDescent="0.25">
      <c r="A11370">
        <v>10100101</v>
      </c>
      <c r="B11370">
        <v>10100101</v>
      </c>
      <c r="C11370">
        <v>10100001</v>
      </c>
      <c r="G11370">
        <v>177</v>
      </c>
      <c r="H11370" s="2" t="str">
        <f t="shared" si="178"/>
        <v>B1</v>
      </c>
      <c r="K11370">
        <v>10100101</v>
      </c>
      <c r="L11370">
        <v>10100101</v>
      </c>
      <c r="M11370">
        <v>10100001</v>
      </c>
    </row>
    <row r="11371" spans="1:13" x14ac:dyDescent="0.25">
      <c r="A11371">
        <v>1010101</v>
      </c>
      <c r="B11371">
        <v>1010101</v>
      </c>
      <c r="C11371">
        <v>1010101</v>
      </c>
      <c r="G11371">
        <v>177</v>
      </c>
      <c r="H11371" s="2" t="str">
        <f t="shared" si="178"/>
        <v>B1</v>
      </c>
      <c r="K11371">
        <v>1010101</v>
      </c>
      <c r="L11371">
        <v>1010101</v>
      </c>
      <c r="M11371">
        <v>1010101</v>
      </c>
    </row>
    <row r="11372" spans="1:13" x14ac:dyDescent="0.25">
      <c r="A11372">
        <v>1011010</v>
      </c>
      <c r="B11372">
        <v>1011010</v>
      </c>
      <c r="C11372">
        <v>1001010</v>
      </c>
      <c r="G11372">
        <v>177</v>
      </c>
      <c r="H11372" s="2" t="str">
        <f t="shared" si="178"/>
        <v>B1</v>
      </c>
      <c r="K11372">
        <v>1011010</v>
      </c>
      <c r="L11372">
        <v>1011010</v>
      </c>
      <c r="M11372">
        <v>1001010</v>
      </c>
    </row>
    <row r="11373" spans="1:13" x14ac:dyDescent="0.25">
      <c r="A11373">
        <v>101</v>
      </c>
      <c r="B11373">
        <v>101</v>
      </c>
      <c r="C11373">
        <v>1</v>
      </c>
      <c r="G11373">
        <v>177</v>
      </c>
      <c r="H11373" s="2" t="str">
        <f t="shared" si="178"/>
        <v>B1</v>
      </c>
      <c r="K11373">
        <v>101</v>
      </c>
      <c r="L11373">
        <v>101</v>
      </c>
      <c r="M11373">
        <v>101</v>
      </c>
    </row>
    <row r="11374" spans="1:13" x14ac:dyDescent="0.25">
      <c r="A11374">
        <v>1010101</v>
      </c>
      <c r="B11374">
        <v>1010101</v>
      </c>
      <c r="C11374">
        <v>1010101</v>
      </c>
      <c r="G11374">
        <v>177</v>
      </c>
      <c r="H11374" s="2" t="str">
        <f t="shared" si="178"/>
        <v>B1</v>
      </c>
      <c r="K11374">
        <v>1010101</v>
      </c>
      <c r="L11374">
        <v>1010101</v>
      </c>
      <c r="M11374">
        <v>1010101</v>
      </c>
    </row>
    <row r="11375" spans="1:13" x14ac:dyDescent="0.25">
      <c r="A11375">
        <v>1010000</v>
      </c>
      <c r="B11375">
        <v>1010000</v>
      </c>
      <c r="C11375">
        <v>1000000</v>
      </c>
      <c r="G11375">
        <v>177</v>
      </c>
      <c r="H11375" s="2" t="str">
        <f t="shared" si="178"/>
        <v>B1</v>
      </c>
      <c r="K11375">
        <v>1010000</v>
      </c>
      <c r="L11375">
        <v>1010000</v>
      </c>
      <c r="M11375">
        <v>1010000</v>
      </c>
    </row>
    <row r="11376" spans="1:13" x14ac:dyDescent="0.25">
      <c r="A11376">
        <v>1010101</v>
      </c>
      <c r="B11376">
        <v>1010101</v>
      </c>
      <c r="C11376">
        <v>1010101</v>
      </c>
      <c r="G11376">
        <v>177</v>
      </c>
      <c r="H11376" s="2" t="str">
        <f t="shared" si="178"/>
        <v>B1</v>
      </c>
      <c r="K11376">
        <v>1010101</v>
      </c>
      <c r="L11376">
        <v>1010101</v>
      </c>
      <c r="M11376">
        <v>1010101</v>
      </c>
    </row>
    <row r="11377" spans="1:13" x14ac:dyDescent="0.25">
      <c r="A11377">
        <v>1010101</v>
      </c>
      <c r="B11377">
        <v>1010101</v>
      </c>
      <c r="C11377">
        <v>1010101</v>
      </c>
      <c r="G11377">
        <v>177</v>
      </c>
      <c r="H11377" s="2" t="str">
        <f t="shared" si="178"/>
        <v>B1</v>
      </c>
      <c r="K11377">
        <v>1010101</v>
      </c>
      <c r="L11377">
        <v>1010101</v>
      </c>
      <c r="M11377">
        <v>1010101</v>
      </c>
    </row>
    <row r="11378" spans="1:13" x14ac:dyDescent="0.25">
      <c r="A11378">
        <v>1010101</v>
      </c>
      <c r="B11378">
        <v>1010101</v>
      </c>
      <c r="C11378">
        <v>1010101</v>
      </c>
      <c r="G11378">
        <v>177</v>
      </c>
      <c r="H11378" s="2" t="str">
        <f t="shared" si="178"/>
        <v>B1</v>
      </c>
      <c r="K11378">
        <v>1010101</v>
      </c>
      <c r="L11378">
        <v>1010101</v>
      </c>
      <c r="M11378">
        <v>1010101</v>
      </c>
    </row>
    <row r="11379" spans="1:13" x14ac:dyDescent="0.25">
      <c r="A11379">
        <v>1010101</v>
      </c>
      <c r="B11379">
        <v>1010101</v>
      </c>
      <c r="C11379">
        <v>1010101</v>
      </c>
      <c r="G11379">
        <v>177</v>
      </c>
      <c r="H11379" s="2" t="str">
        <f t="shared" si="178"/>
        <v>B1</v>
      </c>
      <c r="K11379">
        <v>1010101</v>
      </c>
      <c r="L11379">
        <v>1010101</v>
      </c>
      <c r="M11379">
        <v>1010101</v>
      </c>
    </row>
    <row r="11380" spans="1:13" x14ac:dyDescent="0.25">
      <c r="A11380">
        <v>1010101</v>
      </c>
      <c r="B11380">
        <v>1010101</v>
      </c>
      <c r="C11380">
        <v>1010101</v>
      </c>
      <c r="G11380">
        <v>177</v>
      </c>
      <c r="H11380" s="2" t="str">
        <f t="shared" si="178"/>
        <v>B1</v>
      </c>
      <c r="K11380">
        <v>1010101</v>
      </c>
      <c r="L11380">
        <v>1010101</v>
      </c>
      <c r="M11380">
        <v>1010101</v>
      </c>
    </row>
    <row r="11381" spans="1:13" x14ac:dyDescent="0.25">
      <c r="A11381">
        <v>1010101</v>
      </c>
      <c r="B11381">
        <v>1010101</v>
      </c>
      <c r="C11381">
        <v>1010101</v>
      </c>
      <c r="G11381">
        <v>177</v>
      </c>
      <c r="H11381" s="2" t="str">
        <f t="shared" si="178"/>
        <v>B1</v>
      </c>
      <c r="K11381">
        <v>1010101</v>
      </c>
      <c r="L11381">
        <v>1010101</v>
      </c>
      <c r="M11381">
        <v>1010101</v>
      </c>
    </row>
    <row r="11382" spans="1:13" x14ac:dyDescent="0.25">
      <c r="A11382">
        <v>1010101</v>
      </c>
      <c r="B11382">
        <v>1010101</v>
      </c>
      <c r="C11382">
        <v>1010101</v>
      </c>
      <c r="G11382">
        <v>177</v>
      </c>
      <c r="H11382" s="2" t="str">
        <f t="shared" si="178"/>
        <v>B1</v>
      </c>
      <c r="K11382">
        <v>1010101</v>
      </c>
      <c r="L11382">
        <v>1010101</v>
      </c>
      <c r="M11382">
        <v>1010101</v>
      </c>
    </row>
    <row r="11383" spans="1:13" x14ac:dyDescent="0.25">
      <c r="A11383">
        <v>1010101</v>
      </c>
      <c r="B11383">
        <v>1010101</v>
      </c>
      <c r="C11383">
        <v>1010101</v>
      </c>
      <c r="G11383">
        <v>177</v>
      </c>
      <c r="H11383" s="2" t="str">
        <f t="shared" si="178"/>
        <v>B1</v>
      </c>
      <c r="K11383">
        <v>1010101</v>
      </c>
      <c r="L11383">
        <v>1010101</v>
      </c>
      <c r="M11383">
        <v>1010101</v>
      </c>
    </row>
    <row r="11384" spans="1:13" x14ac:dyDescent="0.25">
      <c r="A11384">
        <v>1010101</v>
      </c>
      <c r="B11384">
        <v>1010101</v>
      </c>
      <c r="C11384">
        <v>1010101</v>
      </c>
      <c r="G11384">
        <v>177</v>
      </c>
      <c r="H11384" s="2" t="str">
        <f t="shared" si="178"/>
        <v>B1</v>
      </c>
      <c r="K11384">
        <v>1010101</v>
      </c>
      <c r="L11384">
        <v>1010101</v>
      </c>
      <c r="M11384">
        <v>1010101</v>
      </c>
    </row>
    <row r="11385" spans="1:13" x14ac:dyDescent="0.25">
      <c r="A11385">
        <v>1010101</v>
      </c>
      <c r="B11385">
        <v>1010101</v>
      </c>
      <c r="C11385">
        <v>1010101</v>
      </c>
      <c r="G11385">
        <v>177</v>
      </c>
      <c r="H11385" s="2" t="str">
        <f t="shared" si="178"/>
        <v>B1</v>
      </c>
      <c r="K11385">
        <v>1010101</v>
      </c>
      <c r="L11385">
        <v>1010101</v>
      </c>
      <c r="M11385">
        <v>1010101</v>
      </c>
    </row>
    <row r="11386" spans="1:13" x14ac:dyDescent="0.25">
      <c r="A11386">
        <v>1010101</v>
      </c>
      <c r="B11386">
        <v>1010101</v>
      </c>
      <c r="C11386">
        <v>1010101</v>
      </c>
      <c r="G11386">
        <v>177</v>
      </c>
      <c r="H11386" s="2" t="str">
        <f t="shared" si="178"/>
        <v>B1</v>
      </c>
      <c r="K11386">
        <v>1010101</v>
      </c>
      <c r="L11386">
        <v>1010101</v>
      </c>
      <c r="M11386">
        <v>1010101</v>
      </c>
    </row>
    <row r="11387" spans="1:13" x14ac:dyDescent="0.25">
      <c r="A11387">
        <v>1010101</v>
      </c>
      <c r="B11387">
        <v>1010101</v>
      </c>
      <c r="C11387">
        <v>1010101</v>
      </c>
      <c r="G11387">
        <v>177</v>
      </c>
      <c r="H11387" s="2" t="str">
        <f t="shared" si="178"/>
        <v>B1</v>
      </c>
      <c r="K11387">
        <v>1010101</v>
      </c>
      <c r="L11387">
        <v>1010101</v>
      </c>
      <c r="M11387">
        <v>1010101</v>
      </c>
    </row>
    <row r="11388" spans="1:13" x14ac:dyDescent="0.25">
      <c r="A11388">
        <v>1010101</v>
      </c>
      <c r="B11388">
        <v>1010101</v>
      </c>
      <c r="C11388">
        <v>1010101</v>
      </c>
      <c r="G11388">
        <v>177</v>
      </c>
      <c r="H11388" s="2" t="str">
        <f t="shared" si="178"/>
        <v>B1</v>
      </c>
      <c r="K11388">
        <v>1010101</v>
      </c>
      <c r="L11388">
        <v>1010101</v>
      </c>
      <c r="M11388">
        <v>1010101</v>
      </c>
    </row>
    <row r="11389" spans="1:13" x14ac:dyDescent="0.25">
      <c r="A11389">
        <v>1010101</v>
      </c>
      <c r="B11389">
        <v>1010101</v>
      </c>
      <c r="C11389">
        <v>1010101</v>
      </c>
      <c r="G11389">
        <v>177</v>
      </c>
      <c r="H11389" s="2" t="str">
        <f t="shared" si="178"/>
        <v>B1</v>
      </c>
      <c r="K11389">
        <v>1010101</v>
      </c>
      <c r="L11389">
        <v>1010101</v>
      </c>
      <c r="M11389">
        <v>1010101</v>
      </c>
    </row>
    <row r="11390" spans="1:13" x14ac:dyDescent="0.25">
      <c r="A11390">
        <v>1010101</v>
      </c>
      <c r="B11390">
        <v>1010101</v>
      </c>
      <c r="C11390">
        <v>1010101</v>
      </c>
      <c r="G11390">
        <v>177</v>
      </c>
      <c r="H11390" s="2" t="str">
        <f t="shared" si="178"/>
        <v>B1</v>
      </c>
      <c r="K11390">
        <v>1010101</v>
      </c>
      <c r="L11390">
        <v>1010101</v>
      </c>
      <c r="M11390">
        <v>1010101</v>
      </c>
    </row>
    <row r="11391" spans="1:13" x14ac:dyDescent="0.25">
      <c r="A11391">
        <v>1010101</v>
      </c>
      <c r="B11391">
        <v>1010101</v>
      </c>
      <c r="C11391">
        <v>1010101</v>
      </c>
      <c r="G11391">
        <v>177</v>
      </c>
      <c r="H11391" s="2" t="str">
        <f t="shared" si="178"/>
        <v>B1</v>
      </c>
      <c r="K11391">
        <v>1010101</v>
      </c>
      <c r="L11391">
        <v>1010101</v>
      </c>
      <c r="M11391">
        <v>1010101</v>
      </c>
    </row>
    <row r="11392" spans="1:13" x14ac:dyDescent="0.25">
      <c r="A11392">
        <v>1010101</v>
      </c>
      <c r="B11392">
        <v>1010101</v>
      </c>
      <c r="C11392">
        <v>1010101</v>
      </c>
      <c r="G11392">
        <v>177</v>
      </c>
      <c r="H11392" s="2" t="str">
        <f t="shared" si="178"/>
        <v>B1</v>
      </c>
      <c r="K11392">
        <v>1010101</v>
      </c>
      <c r="L11392">
        <v>1010101</v>
      </c>
      <c r="M11392">
        <v>1010101</v>
      </c>
    </row>
    <row r="11393" spans="1:13" x14ac:dyDescent="0.25">
      <c r="A11393">
        <v>1010101</v>
      </c>
      <c r="B11393">
        <v>1010101</v>
      </c>
      <c r="C11393">
        <v>1010101</v>
      </c>
      <c r="G11393">
        <v>177</v>
      </c>
      <c r="H11393" s="2" t="str">
        <f t="shared" si="178"/>
        <v>B1</v>
      </c>
      <c r="K11393">
        <v>1010101</v>
      </c>
      <c r="L11393">
        <v>1010101</v>
      </c>
      <c r="M11393">
        <v>1010101</v>
      </c>
    </row>
    <row r="11394" spans="1:13" x14ac:dyDescent="0.25">
      <c r="A11394">
        <v>1010101</v>
      </c>
      <c r="B11394">
        <v>1010101</v>
      </c>
      <c r="C11394">
        <v>1010101</v>
      </c>
      <c r="G11394">
        <v>177</v>
      </c>
      <c r="H11394" s="2" t="str">
        <f t="shared" si="178"/>
        <v>B1</v>
      </c>
      <c r="K11394">
        <v>1010101</v>
      </c>
      <c r="L11394">
        <v>1010101</v>
      </c>
      <c r="M11394">
        <v>1010101</v>
      </c>
    </row>
    <row r="11395" spans="1:13" x14ac:dyDescent="0.25">
      <c r="A11395">
        <v>1010101</v>
      </c>
      <c r="B11395">
        <v>1010101</v>
      </c>
      <c r="C11395">
        <v>1010101</v>
      </c>
      <c r="G11395">
        <v>178</v>
      </c>
      <c r="H11395" s="2" t="str">
        <f t="shared" si="178"/>
        <v>B2</v>
      </c>
      <c r="K11395">
        <v>1010101</v>
      </c>
      <c r="L11395">
        <v>1010101</v>
      </c>
      <c r="M11395">
        <v>1010101</v>
      </c>
    </row>
    <row r="11396" spans="1:13" x14ac:dyDescent="0.25">
      <c r="A11396">
        <v>1010101</v>
      </c>
      <c r="B11396">
        <v>1010101</v>
      </c>
      <c r="C11396">
        <v>1010101</v>
      </c>
      <c r="G11396">
        <v>178</v>
      </c>
      <c r="H11396" s="2" t="str">
        <f t="shared" si="178"/>
        <v>B2</v>
      </c>
      <c r="K11396">
        <v>1010101</v>
      </c>
      <c r="L11396">
        <v>1010101</v>
      </c>
      <c r="M11396">
        <v>1010101</v>
      </c>
    </row>
    <row r="11397" spans="1:13" x14ac:dyDescent="0.25">
      <c r="A11397">
        <v>1010101</v>
      </c>
      <c r="B11397">
        <v>1010101</v>
      </c>
      <c r="C11397">
        <v>1010101</v>
      </c>
      <c r="G11397">
        <v>178</v>
      </c>
      <c r="H11397" s="2" t="str">
        <f t="shared" si="178"/>
        <v>B2</v>
      </c>
      <c r="K11397">
        <v>1010101</v>
      </c>
      <c r="L11397">
        <v>1010101</v>
      </c>
      <c r="M11397">
        <v>1010101</v>
      </c>
    </row>
    <row r="11398" spans="1:13" x14ac:dyDescent="0.25">
      <c r="A11398">
        <v>1010101</v>
      </c>
      <c r="B11398">
        <v>1010101</v>
      </c>
      <c r="C11398">
        <v>1010101</v>
      </c>
      <c r="G11398">
        <v>178</v>
      </c>
      <c r="H11398" s="2" t="str">
        <f t="shared" si="178"/>
        <v>B2</v>
      </c>
      <c r="K11398">
        <v>1010101</v>
      </c>
      <c r="L11398">
        <v>1010101</v>
      </c>
      <c r="M11398">
        <v>1010101</v>
      </c>
    </row>
    <row r="11399" spans="1:13" x14ac:dyDescent="0.25">
      <c r="A11399">
        <v>1010101</v>
      </c>
      <c r="B11399">
        <v>1010101</v>
      </c>
      <c r="C11399">
        <v>1010101</v>
      </c>
      <c r="G11399">
        <v>178</v>
      </c>
      <c r="H11399" s="2" t="str">
        <f t="shared" si="178"/>
        <v>B2</v>
      </c>
      <c r="K11399">
        <v>1010101</v>
      </c>
      <c r="L11399">
        <v>1010101</v>
      </c>
      <c r="M11399">
        <v>1010101</v>
      </c>
    </row>
    <row r="11400" spans="1:13" x14ac:dyDescent="0.25">
      <c r="A11400">
        <v>1010101</v>
      </c>
      <c r="B11400">
        <v>1010101</v>
      </c>
      <c r="C11400">
        <v>1010101</v>
      </c>
      <c r="G11400">
        <v>178</v>
      </c>
      <c r="H11400" s="2" t="str">
        <f t="shared" si="178"/>
        <v>B2</v>
      </c>
      <c r="K11400">
        <v>1010101</v>
      </c>
      <c r="L11400">
        <v>1010101</v>
      </c>
      <c r="M11400">
        <v>1010101</v>
      </c>
    </row>
    <row r="11401" spans="1:13" x14ac:dyDescent="0.25">
      <c r="A11401">
        <v>1010101</v>
      </c>
      <c r="B11401">
        <v>1010101</v>
      </c>
      <c r="C11401">
        <v>1010101</v>
      </c>
      <c r="G11401">
        <v>178</v>
      </c>
      <c r="H11401" s="2" t="str">
        <f t="shared" ref="H11401:H11464" si="179">DEC2HEX(G11401)</f>
        <v>B2</v>
      </c>
      <c r="K11401">
        <v>1010101</v>
      </c>
      <c r="L11401">
        <v>1010101</v>
      </c>
      <c r="M11401">
        <v>1010101</v>
      </c>
    </row>
    <row r="11402" spans="1:13" x14ac:dyDescent="0.25">
      <c r="A11402">
        <v>1010101</v>
      </c>
      <c r="B11402">
        <v>1010101</v>
      </c>
      <c r="C11402">
        <v>1010101</v>
      </c>
      <c r="G11402">
        <v>178</v>
      </c>
      <c r="H11402" s="2" t="str">
        <f t="shared" si="179"/>
        <v>B2</v>
      </c>
      <c r="K11402">
        <v>1010101</v>
      </c>
      <c r="L11402">
        <v>1010101</v>
      </c>
      <c r="M11402">
        <v>1010101</v>
      </c>
    </row>
    <row r="11403" spans="1:13" x14ac:dyDescent="0.25">
      <c r="A11403">
        <v>1010101</v>
      </c>
      <c r="B11403">
        <v>1010101</v>
      </c>
      <c r="C11403">
        <v>1010101</v>
      </c>
      <c r="G11403">
        <v>178</v>
      </c>
      <c r="H11403" s="2" t="str">
        <f t="shared" si="179"/>
        <v>B2</v>
      </c>
      <c r="K11403">
        <v>1010101</v>
      </c>
      <c r="L11403">
        <v>1010101</v>
      </c>
      <c r="M11403">
        <v>1010101</v>
      </c>
    </row>
    <row r="11404" spans="1:13" x14ac:dyDescent="0.25">
      <c r="A11404">
        <v>10101</v>
      </c>
      <c r="B11404">
        <v>10101</v>
      </c>
      <c r="C11404">
        <v>101</v>
      </c>
      <c r="G11404">
        <v>178</v>
      </c>
      <c r="H11404" s="2" t="str">
        <f t="shared" si="179"/>
        <v>B2</v>
      </c>
      <c r="K11404">
        <v>10101</v>
      </c>
      <c r="L11404">
        <v>10101</v>
      </c>
      <c r="M11404">
        <v>101</v>
      </c>
    </row>
    <row r="11405" spans="1:13" x14ac:dyDescent="0.25">
      <c r="A11405">
        <v>1010101</v>
      </c>
      <c r="B11405">
        <v>1010101</v>
      </c>
      <c r="C11405">
        <v>1010101</v>
      </c>
      <c r="G11405">
        <v>178</v>
      </c>
      <c r="H11405" s="2" t="str">
        <f t="shared" si="179"/>
        <v>B2</v>
      </c>
      <c r="K11405">
        <v>1010101</v>
      </c>
      <c r="L11405">
        <v>1010101</v>
      </c>
      <c r="M11405">
        <v>1010101</v>
      </c>
    </row>
    <row r="11406" spans="1:13" x14ac:dyDescent="0.25">
      <c r="A11406">
        <v>1010101</v>
      </c>
      <c r="B11406">
        <v>1010101</v>
      </c>
      <c r="C11406">
        <v>1010101</v>
      </c>
      <c r="G11406">
        <v>178</v>
      </c>
      <c r="H11406" s="2" t="str">
        <f t="shared" si="179"/>
        <v>B2</v>
      </c>
      <c r="K11406">
        <v>1010101</v>
      </c>
      <c r="L11406">
        <v>1010101</v>
      </c>
      <c r="M11406">
        <v>1010101</v>
      </c>
    </row>
    <row r="11407" spans="1:13" x14ac:dyDescent="0.25">
      <c r="A11407">
        <v>10000101</v>
      </c>
      <c r="B11407">
        <v>10000101</v>
      </c>
      <c r="C11407">
        <v>10000101</v>
      </c>
      <c r="G11407">
        <v>178</v>
      </c>
      <c r="H11407" s="2" t="str">
        <f t="shared" si="179"/>
        <v>B2</v>
      </c>
      <c r="K11407">
        <v>10000101</v>
      </c>
      <c r="L11407">
        <v>10000101</v>
      </c>
      <c r="M11407">
        <v>10000101</v>
      </c>
    </row>
    <row r="11408" spans="1:13" x14ac:dyDescent="0.25">
      <c r="A11408">
        <v>1010101</v>
      </c>
      <c r="B11408">
        <v>1010101</v>
      </c>
      <c r="C11408">
        <v>1010101</v>
      </c>
      <c r="G11408">
        <v>178</v>
      </c>
      <c r="H11408" s="2" t="str">
        <f t="shared" si="179"/>
        <v>B2</v>
      </c>
      <c r="K11408">
        <v>1010101</v>
      </c>
      <c r="L11408">
        <v>1010101</v>
      </c>
      <c r="M11408">
        <v>1010101</v>
      </c>
    </row>
    <row r="11409" spans="1:13" x14ac:dyDescent="0.25">
      <c r="A11409">
        <v>1010101</v>
      </c>
      <c r="B11409">
        <v>1010101</v>
      </c>
      <c r="C11409">
        <v>1010101</v>
      </c>
      <c r="G11409">
        <v>178</v>
      </c>
      <c r="H11409" s="2" t="str">
        <f t="shared" si="179"/>
        <v>B2</v>
      </c>
      <c r="K11409">
        <v>1010101</v>
      </c>
      <c r="L11409">
        <v>1010101</v>
      </c>
      <c r="M11409">
        <v>1010101</v>
      </c>
    </row>
    <row r="11410" spans="1:13" x14ac:dyDescent="0.25">
      <c r="A11410">
        <v>10000101</v>
      </c>
      <c r="B11410">
        <v>10000101</v>
      </c>
      <c r="C11410">
        <v>10000101</v>
      </c>
      <c r="G11410">
        <v>178</v>
      </c>
      <c r="H11410" s="2" t="str">
        <f t="shared" si="179"/>
        <v>B2</v>
      </c>
      <c r="K11410">
        <v>10000101</v>
      </c>
      <c r="L11410">
        <v>10000101</v>
      </c>
      <c r="M11410">
        <v>10000101</v>
      </c>
    </row>
    <row r="11411" spans="1:13" x14ac:dyDescent="0.25">
      <c r="A11411">
        <v>1010101</v>
      </c>
      <c r="B11411">
        <v>1010101</v>
      </c>
      <c r="C11411">
        <v>1010101</v>
      </c>
      <c r="G11411">
        <v>178</v>
      </c>
      <c r="H11411" s="2" t="str">
        <f t="shared" si="179"/>
        <v>B2</v>
      </c>
      <c r="K11411">
        <v>1010101</v>
      </c>
      <c r="L11411">
        <v>1010101</v>
      </c>
      <c r="M11411">
        <v>1010101</v>
      </c>
    </row>
    <row r="11412" spans="1:13" x14ac:dyDescent="0.25">
      <c r="A11412">
        <v>1010101</v>
      </c>
      <c r="B11412">
        <v>1010101</v>
      </c>
      <c r="C11412">
        <v>1010101</v>
      </c>
      <c r="G11412">
        <v>178</v>
      </c>
      <c r="H11412" s="2" t="str">
        <f t="shared" si="179"/>
        <v>B2</v>
      </c>
      <c r="K11412">
        <v>1010101</v>
      </c>
      <c r="L11412">
        <v>1010101</v>
      </c>
      <c r="M11412">
        <v>1010101</v>
      </c>
    </row>
    <row r="11413" spans="1:13" x14ac:dyDescent="0.25">
      <c r="A11413">
        <v>1010101</v>
      </c>
      <c r="B11413">
        <v>1010101</v>
      </c>
      <c r="C11413">
        <v>101</v>
      </c>
      <c r="G11413">
        <v>178</v>
      </c>
      <c r="H11413" s="2" t="str">
        <f t="shared" si="179"/>
        <v>B2</v>
      </c>
      <c r="K11413">
        <v>1010101</v>
      </c>
      <c r="L11413">
        <v>1010101</v>
      </c>
      <c r="M11413">
        <v>101</v>
      </c>
    </row>
    <row r="11414" spans="1:13" x14ac:dyDescent="0.25">
      <c r="A11414">
        <v>1010101</v>
      </c>
      <c r="B11414">
        <v>1010101</v>
      </c>
      <c r="C11414">
        <v>1010101</v>
      </c>
      <c r="G11414">
        <v>178</v>
      </c>
      <c r="H11414" s="2" t="str">
        <f t="shared" si="179"/>
        <v>B2</v>
      </c>
      <c r="K11414">
        <v>1010101</v>
      </c>
      <c r="L11414">
        <v>1010101</v>
      </c>
      <c r="M11414">
        <v>1010101</v>
      </c>
    </row>
    <row r="11415" spans="1:13" x14ac:dyDescent="0.25">
      <c r="A11415">
        <v>1010101</v>
      </c>
      <c r="B11415">
        <v>1010101</v>
      </c>
      <c r="C11415">
        <v>1010101</v>
      </c>
      <c r="G11415">
        <v>178</v>
      </c>
      <c r="H11415" s="2" t="str">
        <f t="shared" si="179"/>
        <v>B2</v>
      </c>
      <c r="K11415">
        <v>1010101</v>
      </c>
      <c r="L11415">
        <v>1010101</v>
      </c>
      <c r="M11415">
        <v>1010101</v>
      </c>
    </row>
    <row r="11416" spans="1:13" x14ac:dyDescent="0.25">
      <c r="A11416">
        <v>1010101</v>
      </c>
      <c r="B11416">
        <v>1010101</v>
      </c>
      <c r="C11416">
        <v>1010101</v>
      </c>
      <c r="G11416">
        <v>178</v>
      </c>
      <c r="H11416" s="2" t="str">
        <f t="shared" si="179"/>
        <v>B2</v>
      </c>
      <c r="K11416">
        <v>1010101</v>
      </c>
      <c r="L11416">
        <v>1010101</v>
      </c>
      <c r="M11416">
        <v>1010101</v>
      </c>
    </row>
    <row r="11417" spans="1:13" x14ac:dyDescent="0.25">
      <c r="A11417">
        <v>1010101</v>
      </c>
      <c r="B11417">
        <v>1010101</v>
      </c>
      <c r="C11417">
        <v>1010101</v>
      </c>
      <c r="G11417">
        <v>178</v>
      </c>
      <c r="H11417" s="2" t="str">
        <f t="shared" si="179"/>
        <v>B2</v>
      </c>
      <c r="K11417">
        <v>1010101</v>
      </c>
      <c r="L11417">
        <v>1010101</v>
      </c>
      <c r="M11417">
        <v>1010101</v>
      </c>
    </row>
    <row r="11418" spans="1:13" x14ac:dyDescent="0.25">
      <c r="A11418">
        <v>1010101</v>
      </c>
      <c r="B11418">
        <v>1010101</v>
      </c>
      <c r="C11418">
        <v>1010101</v>
      </c>
      <c r="G11418">
        <v>178</v>
      </c>
      <c r="H11418" s="2" t="str">
        <f t="shared" si="179"/>
        <v>B2</v>
      </c>
      <c r="K11418">
        <v>1010101</v>
      </c>
      <c r="L11418">
        <v>1010101</v>
      </c>
      <c r="M11418">
        <v>1010101</v>
      </c>
    </row>
    <row r="11419" spans="1:13" x14ac:dyDescent="0.25">
      <c r="A11419">
        <v>1010101</v>
      </c>
      <c r="B11419">
        <v>1010101</v>
      </c>
      <c r="C11419">
        <v>1010101</v>
      </c>
      <c r="G11419">
        <v>178</v>
      </c>
      <c r="H11419" s="2" t="str">
        <f t="shared" si="179"/>
        <v>B2</v>
      </c>
      <c r="K11419">
        <v>1010101</v>
      </c>
      <c r="L11419">
        <v>1010101</v>
      </c>
      <c r="M11419">
        <v>1010101</v>
      </c>
    </row>
    <row r="11420" spans="1:13" x14ac:dyDescent="0.25">
      <c r="A11420">
        <v>1010101</v>
      </c>
      <c r="B11420">
        <v>1010101</v>
      </c>
      <c r="C11420">
        <v>1010101</v>
      </c>
      <c r="G11420">
        <v>178</v>
      </c>
      <c r="H11420" s="2" t="str">
        <f t="shared" si="179"/>
        <v>B2</v>
      </c>
      <c r="K11420">
        <v>1010101</v>
      </c>
      <c r="L11420">
        <v>1010101</v>
      </c>
      <c r="M11420">
        <v>1010101</v>
      </c>
    </row>
    <row r="11421" spans="1:13" x14ac:dyDescent="0.25">
      <c r="A11421">
        <v>1010101</v>
      </c>
      <c r="B11421">
        <v>1010101</v>
      </c>
      <c r="C11421">
        <v>1010101</v>
      </c>
      <c r="G11421">
        <v>178</v>
      </c>
      <c r="H11421" s="2" t="str">
        <f t="shared" si="179"/>
        <v>B2</v>
      </c>
      <c r="K11421">
        <v>1010101</v>
      </c>
      <c r="L11421">
        <v>1010101</v>
      </c>
      <c r="M11421">
        <v>1010101</v>
      </c>
    </row>
    <row r="11422" spans="1:13" x14ac:dyDescent="0.25">
      <c r="A11422">
        <v>1010101</v>
      </c>
      <c r="B11422">
        <v>1010101</v>
      </c>
      <c r="C11422">
        <v>1010101</v>
      </c>
      <c r="G11422">
        <v>178</v>
      </c>
      <c r="H11422" s="2" t="str">
        <f t="shared" si="179"/>
        <v>B2</v>
      </c>
      <c r="K11422">
        <v>1010101</v>
      </c>
      <c r="L11422">
        <v>1010101</v>
      </c>
      <c r="M11422">
        <v>1010101</v>
      </c>
    </row>
    <row r="11423" spans="1:13" x14ac:dyDescent="0.25">
      <c r="A11423">
        <v>1010101</v>
      </c>
      <c r="B11423">
        <v>1010101</v>
      </c>
      <c r="C11423">
        <v>1010101</v>
      </c>
      <c r="G11423">
        <v>178</v>
      </c>
      <c r="H11423" s="2" t="str">
        <f t="shared" si="179"/>
        <v>B2</v>
      </c>
      <c r="K11423">
        <v>1010101</v>
      </c>
      <c r="L11423">
        <v>1010101</v>
      </c>
      <c r="M11423">
        <v>1010101</v>
      </c>
    </row>
    <row r="11424" spans="1:13" x14ac:dyDescent="0.25">
      <c r="A11424">
        <v>1010101</v>
      </c>
      <c r="B11424">
        <v>1010101</v>
      </c>
      <c r="C11424">
        <v>1010101</v>
      </c>
      <c r="G11424">
        <v>178</v>
      </c>
      <c r="H11424" s="2" t="str">
        <f t="shared" si="179"/>
        <v>B2</v>
      </c>
      <c r="K11424">
        <v>1010101</v>
      </c>
      <c r="L11424">
        <v>1010101</v>
      </c>
      <c r="M11424">
        <v>1010101</v>
      </c>
    </row>
    <row r="11425" spans="1:13" x14ac:dyDescent="0.25">
      <c r="A11425">
        <v>1010101</v>
      </c>
      <c r="B11425">
        <v>1010101</v>
      </c>
      <c r="C11425">
        <v>1010101</v>
      </c>
      <c r="G11425">
        <v>178</v>
      </c>
      <c r="H11425" s="2" t="str">
        <f t="shared" si="179"/>
        <v>B2</v>
      </c>
      <c r="K11425">
        <v>1010101</v>
      </c>
      <c r="L11425">
        <v>1010101</v>
      </c>
      <c r="M11425">
        <v>1010101</v>
      </c>
    </row>
    <row r="11426" spans="1:13" x14ac:dyDescent="0.25">
      <c r="A11426">
        <v>1010101</v>
      </c>
      <c r="B11426">
        <v>1010101</v>
      </c>
      <c r="C11426">
        <v>1010101</v>
      </c>
      <c r="G11426">
        <v>178</v>
      </c>
      <c r="H11426" s="2" t="str">
        <f t="shared" si="179"/>
        <v>B2</v>
      </c>
      <c r="K11426">
        <v>1010101</v>
      </c>
      <c r="L11426">
        <v>1010101</v>
      </c>
      <c r="M11426">
        <v>1010101</v>
      </c>
    </row>
    <row r="11427" spans="1:13" x14ac:dyDescent="0.25">
      <c r="A11427">
        <v>1010101</v>
      </c>
      <c r="B11427">
        <v>1010101</v>
      </c>
      <c r="C11427">
        <v>1010101</v>
      </c>
      <c r="G11427">
        <v>178</v>
      </c>
      <c r="H11427" s="2" t="str">
        <f t="shared" si="179"/>
        <v>B2</v>
      </c>
      <c r="K11427">
        <v>1010101</v>
      </c>
      <c r="L11427">
        <v>1010101</v>
      </c>
      <c r="M11427">
        <v>1010101</v>
      </c>
    </row>
    <row r="11428" spans="1:13" x14ac:dyDescent="0.25">
      <c r="A11428">
        <v>1010101</v>
      </c>
      <c r="B11428">
        <v>1010101</v>
      </c>
      <c r="C11428">
        <v>101</v>
      </c>
      <c r="G11428">
        <v>178</v>
      </c>
      <c r="H11428" s="2" t="str">
        <f t="shared" si="179"/>
        <v>B2</v>
      </c>
      <c r="K11428">
        <v>1010101</v>
      </c>
      <c r="L11428">
        <v>1010101</v>
      </c>
      <c r="M11428">
        <v>101</v>
      </c>
    </row>
    <row r="11429" spans="1:13" x14ac:dyDescent="0.25">
      <c r="A11429">
        <v>1010101</v>
      </c>
      <c r="B11429">
        <v>1010101</v>
      </c>
      <c r="C11429">
        <v>1010101</v>
      </c>
      <c r="G11429">
        <v>178</v>
      </c>
      <c r="H11429" s="2" t="str">
        <f t="shared" si="179"/>
        <v>B2</v>
      </c>
      <c r="K11429">
        <v>1010101</v>
      </c>
      <c r="L11429">
        <v>1010101</v>
      </c>
      <c r="M11429">
        <v>1010101</v>
      </c>
    </row>
    <row r="11430" spans="1:13" x14ac:dyDescent="0.25">
      <c r="A11430">
        <v>1010101</v>
      </c>
      <c r="B11430">
        <v>1010101</v>
      </c>
      <c r="C11430">
        <v>1010101</v>
      </c>
      <c r="G11430">
        <v>178</v>
      </c>
      <c r="H11430" s="2" t="str">
        <f t="shared" si="179"/>
        <v>B2</v>
      </c>
      <c r="K11430">
        <v>1010101</v>
      </c>
      <c r="L11430">
        <v>1010101</v>
      </c>
      <c r="M11430">
        <v>1010101</v>
      </c>
    </row>
    <row r="11431" spans="1:13" x14ac:dyDescent="0.25">
      <c r="A11431">
        <v>10000101</v>
      </c>
      <c r="B11431">
        <v>10000101</v>
      </c>
      <c r="C11431">
        <v>10000101</v>
      </c>
      <c r="G11431">
        <v>178</v>
      </c>
      <c r="H11431" s="2" t="str">
        <f t="shared" si="179"/>
        <v>B2</v>
      </c>
      <c r="K11431">
        <v>10000101</v>
      </c>
      <c r="L11431">
        <v>10000101</v>
      </c>
      <c r="M11431">
        <v>10000101</v>
      </c>
    </row>
    <row r="11432" spans="1:13" x14ac:dyDescent="0.25">
      <c r="A11432">
        <v>1010101</v>
      </c>
      <c r="B11432">
        <v>1010101</v>
      </c>
      <c r="C11432">
        <v>1010101</v>
      </c>
      <c r="G11432">
        <v>178</v>
      </c>
      <c r="H11432" s="2" t="str">
        <f t="shared" si="179"/>
        <v>B2</v>
      </c>
      <c r="K11432">
        <v>1010101</v>
      </c>
      <c r="L11432">
        <v>1010101</v>
      </c>
      <c r="M11432">
        <v>1010101</v>
      </c>
    </row>
    <row r="11433" spans="1:13" x14ac:dyDescent="0.25">
      <c r="A11433">
        <v>1010101</v>
      </c>
      <c r="B11433">
        <v>1010101</v>
      </c>
      <c r="C11433">
        <v>1010101</v>
      </c>
      <c r="G11433">
        <v>178</v>
      </c>
      <c r="H11433" s="2" t="str">
        <f t="shared" si="179"/>
        <v>B2</v>
      </c>
      <c r="K11433">
        <v>1010101</v>
      </c>
      <c r="L11433">
        <v>1010101</v>
      </c>
      <c r="M11433">
        <v>1010101</v>
      </c>
    </row>
    <row r="11434" spans="1:13" x14ac:dyDescent="0.25">
      <c r="A11434">
        <v>10000101</v>
      </c>
      <c r="B11434">
        <v>10000101</v>
      </c>
      <c r="C11434">
        <v>10000101</v>
      </c>
      <c r="G11434">
        <v>178</v>
      </c>
      <c r="H11434" s="2" t="str">
        <f t="shared" si="179"/>
        <v>B2</v>
      </c>
      <c r="K11434">
        <v>10000101</v>
      </c>
      <c r="L11434">
        <v>10000101</v>
      </c>
      <c r="M11434">
        <v>10000101</v>
      </c>
    </row>
    <row r="11435" spans="1:13" x14ac:dyDescent="0.25">
      <c r="A11435">
        <v>1010101</v>
      </c>
      <c r="B11435">
        <v>1010101</v>
      </c>
      <c r="C11435">
        <v>1010101</v>
      </c>
      <c r="G11435">
        <v>178</v>
      </c>
      <c r="H11435" s="2" t="str">
        <f t="shared" si="179"/>
        <v>B2</v>
      </c>
      <c r="K11435">
        <v>1010101</v>
      </c>
      <c r="L11435">
        <v>1010101</v>
      </c>
      <c r="M11435">
        <v>1010101</v>
      </c>
    </row>
    <row r="11436" spans="1:13" x14ac:dyDescent="0.25">
      <c r="A11436">
        <v>1010101</v>
      </c>
      <c r="B11436">
        <v>1010101</v>
      </c>
      <c r="C11436">
        <v>1010101</v>
      </c>
      <c r="G11436">
        <v>178</v>
      </c>
      <c r="H11436" s="2" t="str">
        <f t="shared" si="179"/>
        <v>B2</v>
      </c>
      <c r="K11436">
        <v>1010101</v>
      </c>
      <c r="L11436">
        <v>1010101</v>
      </c>
      <c r="M11436">
        <v>1010101</v>
      </c>
    </row>
    <row r="11437" spans="1:13" x14ac:dyDescent="0.25">
      <c r="A11437">
        <v>10101</v>
      </c>
      <c r="B11437">
        <v>10101</v>
      </c>
      <c r="C11437">
        <v>101</v>
      </c>
      <c r="G11437">
        <v>178</v>
      </c>
      <c r="H11437" s="2" t="str">
        <f t="shared" si="179"/>
        <v>B2</v>
      </c>
      <c r="K11437">
        <v>10101</v>
      </c>
      <c r="L11437">
        <v>10101</v>
      </c>
      <c r="M11437">
        <v>101</v>
      </c>
    </row>
    <row r="11438" spans="1:13" x14ac:dyDescent="0.25">
      <c r="A11438">
        <v>1010101</v>
      </c>
      <c r="B11438">
        <v>1010101</v>
      </c>
      <c r="C11438">
        <v>1010101</v>
      </c>
      <c r="G11438">
        <v>178</v>
      </c>
      <c r="H11438" s="2" t="str">
        <f t="shared" si="179"/>
        <v>B2</v>
      </c>
      <c r="K11438">
        <v>1010101</v>
      </c>
      <c r="L11438">
        <v>1010101</v>
      </c>
      <c r="M11438">
        <v>1010101</v>
      </c>
    </row>
    <row r="11439" spans="1:13" x14ac:dyDescent="0.25">
      <c r="A11439">
        <v>1010101</v>
      </c>
      <c r="B11439">
        <v>1010101</v>
      </c>
      <c r="C11439">
        <v>1010101</v>
      </c>
      <c r="G11439">
        <v>178</v>
      </c>
      <c r="H11439" s="2" t="str">
        <f t="shared" si="179"/>
        <v>B2</v>
      </c>
      <c r="K11439">
        <v>1010101</v>
      </c>
      <c r="L11439">
        <v>1010101</v>
      </c>
      <c r="M11439">
        <v>1010101</v>
      </c>
    </row>
    <row r="11440" spans="1:13" x14ac:dyDescent="0.25">
      <c r="A11440">
        <v>1010101</v>
      </c>
      <c r="B11440">
        <v>1010101</v>
      </c>
      <c r="C11440">
        <v>1010101</v>
      </c>
      <c r="G11440">
        <v>178</v>
      </c>
      <c r="H11440" s="2" t="str">
        <f t="shared" si="179"/>
        <v>B2</v>
      </c>
      <c r="K11440">
        <v>1010101</v>
      </c>
      <c r="L11440">
        <v>1010101</v>
      </c>
      <c r="M11440">
        <v>1010101</v>
      </c>
    </row>
    <row r="11441" spans="1:13" x14ac:dyDescent="0.25">
      <c r="A11441">
        <v>1010101</v>
      </c>
      <c r="B11441">
        <v>1010101</v>
      </c>
      <c r="C11441">
        <v>1010101</v>
      </c>
      <c r="G11441">
        <v>178</v>
      </c>
      <c r="H11441" s="2" t="str">
        <f t="shared" si="179"/>
        <v>B2</v>
      </c>
      <c r="K11441">
        <v>1010101</v>
      </c>
      <c r="L11441">
        <v>1010101</v>
      </c>
      <c r="M11441">
        <v>1010101</v>
      </c>
    </row>
    <row r="11442" spans="1:13" x14ac:dyDescent="0.25">
      <c r="A11442">
        <v>1010101</v>
      </c>
      <c r="B11442">
        <v>1010101</v>
      </c>
      <c r="C11442">
        <v>1010101</v>
      </c>
      <c r="G11442">
        <v>178</v>
      </c>
      <c r="H11442" s="2" t="str">
        <f t="shared" si="179"/>
        <v>B2</v>
      </c>
      <c r="K11442">
        <v>1010101</v>
      </c>
      <c r="L11442">
        <v>1010101</v>
      </c>
      <c r="M11442">
        <v>1010101</v>
      </c>
    </row>
    <row r="11443" spans="1:13" x14ac:dyDescent="0.25">
      <c r="A11443">
        <v>1010101</v>
      </c>
      <c r="B11443">
        <v>1010101</v>
      </c>
      <c r="C11443">
        <v>1010101</v>
      </c>
      <c r="G11443">
        <v>178</v>
      </c>
      <c r="H11443" s="2" t="str">
        <f t="shared" si="179"/>
        <v>B2</v>
      </c>
      <c r="K11443">
        <v>1010101</v>
      </c>
      <c r="L11443">
        <v>1010101</v>
      </c>
      <c r="M11443">
        <v>1010101</v>
      </c>
    </row>
    <row r="11444" spans="1:13" x14ac:dyDescent="0.25">
      <c r="A11444">
        <v>1010101</v>
      </c>
      <c r="B11444">
        <v>1010101</v>
      </c>
      <c r="C11444">
        <v>1010101</v>
      </c>
      <c r="G11444">
        <v>178</v>
      </c>
      <c r="H11444" s="2" t="str">
        <f t="shared" si="179"/>
        <v>B2</v>
      </c>
      <c r="K11444">
        <v>1010101</v>
      </c>
      <c r="L11444">
        <v>1010101</v>
      </c>
      <c r="M11444">
        <v>1010101</v>
      </c>
    </row>
    <row r="11445" spans="1:13" x14ac:dyDescent="0.25">
      <c r="A11445">
        <v>1010101</v>
      </c>
      <c r="B11445">
        <v>1010101</v>
      </c>
      <c r="C11445">
        <v>1010101</v>
      </c>
      <c r="G11445">
        <v>178</v>
      </c>
      <c r="H11445" s="2" t="str">
        <f t="shared" si="179"/>
        <v>B2</v>
      </c>
      <c r="K11445">
        <v>1010101</v>
      </c>
      <c r="L11445">
        <v>1010101</v>
      </c>
      <c r="M11445">
        <v>1010101</v>
      </c>
    </row>
    <row r="11446" spans="1:13" x14ac:dyDescent="0.25">
      <c r="A11446">
        <v>1010101</v>
      </c>
      <c r="B11446">
        <v>1010101</v>
      </c>
      <c r="C11446">
        <v>1010101</v>
      </c>
      <c r="G11446">
        <v>178</v>
      </c>
      <c r="H11446" s="2" t="str">
        <f t="shared" si="179"/>
        <v>B2</v>
      </c>
      <c r="K11446">
        <v>1010101</v>
      </c>
      <c r="L11446">
        <v>1010101</v>
      </c>
      <c r="M11446">
        <v>1010101</v>
      </c>
    </row>
    <row r="11447" spans="1:13" x14ac:dyDescent="0.25">
      <c r="A11447">
        <v>1010101</v>
      </c>
      <c r="B11447">
        <v>1010101</v>
      </c>
      <c r="C11447">
        <v>1010101</v>
      </c>
      <c r="G11447">
        <v>178</v>
      </c>
      <c r="H11447" s="2" t="str">
        <f t="shared" si="179"/>
        <v>B2</v>
      </c>
      <c r="K11447">
        <v>1010101</v>
      </c>
      <c r="L11447">
        <v>1010101</v>
      </c>
      <c r="M11447">
        <v>1010101</v>
      </c>
    </row>
    <row r="11448" spans="1:13" x14ac:dyDescent="0.25">
      <c r="A11448">
        <v>1010101</v>
      </c>
      <c r="B11448">
        <v>1010101</v>
      </c>
      <c r="C11448">
        <v>1010101</v>
      </c>
      <c r="G11448">
        <v>178</v>
      </c>
      <c r="H11448" s="2" t="str">
        <f t="shared" si="179"/>
        <v>B2</v>
      </c>
      <c r="K11448">
        <v>1010101</v>
      </c>
      <c r="L11448">
        <v>1010101</v>
      </c>
      <c r="M11448">
        <v>1010101</v>
      </c>
    </row>
    <row r="11449" spans="1:13" x14ac:dyDescent="0.25">
      <c r="A11449">
        <v>1010101</v>
      </c>
      <c r="B11449">
        <v>1010101</v>
      </c>
      <c r="C11449">
        <v>1010101</v>
      </c>
      <c r="G11449">
        <v>178</v>
      </c>
      <c r="H11449" s="2" t="str">
        <f t="shared" si="179"/>
        <v>B2</v>
      </c>
      <c r="K11449">
        <v>1010101</v>
      </c>
      <c r="L11449">
        <v>1010101</v>
      </c>
      <c r="M11449">
        <v>1010101</v>
      </c>
    </row>
    <row r="11450" spans="1:13" x14ac:dyDescent="0.25">
      <c r="A11450">
        <v>1010101</v>
      </c>
      <c r="B11450">
        <v>1010101</v>
      </c>
      <c r="C11450">
        <v>1010101</v>
      </c>
      <c r="G11450">
        <v>178</v>
      </c>
      <c r="H11450" s="2" t="str">
        <f t="shared" si="179"/>
        <v>B2</v>
      </c>
      <c r="K11450">
        <v>1010101</v>
      </c>
      <c r="L11450">
        <v>1010101</v>
      </c>
      <c r="M11450">
        <v>1010101</v>
      </c>
    </row>
    <row r="11451" spans="1:13" x14ac:dyDescent="0.25">
      <c r="A11451">
        <v>1010101</v>
      </c>
      <c r="B11451">
        <v>1010101</v>
      </c>
      <c r="C11451">
        <v>1010101</v>
      </c>
      <c r="G11451">
        <v>178</v>
      </c>
      <c r="H11451" s="2" t="str">
        <f t="shared" si="179"/>
        <v>B2</v>
      </c>
      <c r="K11451">
        <v>1010101</v>
      </c>
      <c r="L11451">
        <v>1010101</v>
      </c>
      <c r="M11451">
        <v>1010101</v>
      </c>
    </row>
    <row r="11452" spans="1:13" x14ac:dyDescent="0.25">
      <c r="A11452">
        <v>1010101</v>
      </c>
      <c r="B11452">
        <v>1010101</v>
      </c>
      <c r="C11452">
        <v>1010101</v>
      </c>
      <c r="G11452">
        <v>178</v>
      </c>
      <c r="H11452" s="2" t="str">
        <f t="shared" si="179"/>
        <v>B2</v>
      </c>
      <c r="K11452">
        <v>1010101</v>
      </c>
      <c r="L11452">
        <v>1010101</v>
      </c>
      <c r="M11452">
        <v>1010101</v>
      </c>
    </row>
    <row r="11453" spans="1:13" x14ac:dyDescent="0.25">
      <c r="A11453">
        <v>1010101</v>
      </c>
      <c r="B11453">
        <v>1010101</v>
      </c>
      <c r="C11453">
        <v>1010101</v>
      </c>
      <c r="G11453">
        <v>178</v>
      </c>
      <c r="H11453" s="2" t="str">
        <f t="shared" si="179"/>
        <v>B2</v>
      </c>
      <c r="K11453">
        <v>1010101</v>
      </c>
      <c r="L11453">
        <v>1010101</v>
      </c>
      <c r="M11453">
        <v>1010101</v>
      </c>
    </row>
    <row r="11454" spans="1:13" x14ac:dyDescent="0.25">
      <c r="A11454">
        <v>1010101</v>
      </c>
      <c r="B11454">
        <v>1010101</v>
      </c>
      <c r="C11454">
        <v>1010101</v>
      </c>
      <c r="G11454">
        <v>178</v>
      </c>
      <c r="H11454" s="2" t="str">
        <f t="shared" si="179"/>
        <v>B2</v>
      </c>
      <c r="K11454">
        <v>1010101</v>
      </c>
      <c r="L11454">
        <v>1010101</v>
      </c>
      <c r="M11454">
        <v>1010101</v>
      </c>
    </row>
    <row r="11455" spans="1:13" x14ac:dyDescent="0.25">
      <c r="A11455">
        <v>1010101</v>
      </c>
      <c r="B11455">
        <v>1010101</v>
      </c>
      <c r="C11455">
        <v>1010101</v>
      </c>
      <c r="G11455">
        <v>178</v>
      </c>
      <c r="H11455" s="2" t="str">
        <f t="shared" si="179"/>
        <v>B2</v>
      </c>
      <c r="K11455">
        <v>1010101</v>
      </c>
      <c r="L11455">
        <v>1010101</v>
      </c>
      <c r="M11455">
        <v>1010101</v>
      </c>
    </row>
    <row r="11456" spans="1:13" x14ac:dyDescent="0.25">
      <c r="A11456">
        <v>1010101</v>
      </c>
      <c r="B11456">
        <v>1010101</v>
      </c>
      <c r="C11456">
        <v>1010101</v>
      </c>
      <c r="G11456">
        <v>178</v>
      </c>
      <c r="H11456" s="2" t="str">
        <f t="shared" si="179"/>
        <v>B2</v>
      </c>
      <c r="K11456">
        <v>1010101</v>
      </c>
      <c r="L11456">
        <v>1010101</v>
      </c>
      <c r="M11456">
        <v>1010101</v>
      </c>
    </row>
    <row r="11457" spans="1:13" x14ac:dyDescent="0.25">
      <c r="A11457">
        <v>1010101</v>
      </c>
      <c r="B11457">
        <v>1010101</v>
      </c>
      <c r="C11457">
        <v>1010101</v>
      </c>
      <c r="G11457">
        <v>178</v>
      </c>
      <c r="H11457" s="2" t="str">
        <f t="shared" si="179"/>
        <v>B2</v>
      </c>
      <c r="K11457">
        <v>1010101</v>
      </c>
      <c r="L11457">
        <v>1010101</v>
      </c>
      <c r="M11457">
        <v>1010101</v>
      </c>
    </row>
    <row r="11458" spans="1:13" x14ac:dyDescent="0.25">
      <c r="A11458">
        <v>1010101</v>
      </c>
      <c r="B11458">
        <v>1010101</v>
      </c>
      <c r="C11458">
        <v>1010101</v>
      </c>
      <c r="G11458">
        <v>178</v>
      </c>
      <c r="H11458" s="2" t="str">
        <f t="shared" si="179"/>
        <v>B2</v>
      </c>
      <c r="K11458">
        <v>1010101</v>
      </c>
      <c r="L11458">
        <v>1010101</v>
      </c>
      <c r="M11458">
        <v>1010101</v>
      </c>
    </row>
    <row r="11459" spans="1:13" x14ac:dyDescent="0.25">
      <c r="A11459">
        <v>1010101</v>
      </c>
      <c r="B11459">
        <v>1010101</v>
      </c>
      <c r="C11459">
        <v>1010101</v>
      </c>
      <c r="G11459">
        <v>179</v>
      </c>
      <c r="H11459" s="2" t="str">
        <f t="shared" si="179"/>
        <v>B3</v>
      </c>
      <c r="K11459">
        <v>1010101</v>
      </c>
      <c r="L11459">
        <v>1010101</v>
      </c>
      <c r="M11459">
        <v>1010101</v>
      </c>
    </row>
    <row r="11460" spans="1:13" x14ac:dyDescent="0.25">
      <c r="A11460">
        <v>1010101</v>
      </c>
      <c r="B11460">
        <v>1010101</v>
      </c>
      <c r="C11460">
        <v>1010101</v>
      </c>
      <c r="G11460">
        <v>179</v>
      </c>
      <c r="H11460" s="2" t="str">
        <f t="shared" si="179"/>
        <v>B3</v>
      </c>
      <c r="K11460">
        <v>1010101</v>
      </c>
      <c r="L11460">
        <v>1010101</v>
      </c>
      <c r="M11460">
        <v>1010101</v>
      </c>
    </row>
    <row r="11461" spans="1:13" x14ac:dyDescent="0.25">
      <c r="A11461">
        <v>1010101</v>
      </c>
      <c r="B11461">
        <v>1010101</v>
      </c>
      <c r="C11461">
        <v>1010101</v>
      </c>
      <c r="G11461">
        <v>179</v>
      </c>
      <c r="H11461" s="2" t="str">
        <f t="shared" si="179"/>
        <v>B3</v>
      </c>
      <c r="K11461">
        <v>1010101</v>
      </c>
      <c r="L11461">
        <v>1010101</v>
      </c>
      <c r="M11461">
        <v>1010101</v>
      </c>
    </row>
    <row r="11462" spans="1:13" x14ac:dyDescent="0.25">
      <c r="A11462">
        <v>1010101</v>
      </c>
      <c r="B11462">
        <v>1010101</v>
      </c>
      <c r="C11462">
        <v>1010101</v>
      </c>
      <c r="G11462">
        <v>179</v>
      </c>
      <c r="H11462" s="2" t="str">
        <f t="shared" si="179"/>
        <v>B3</v>
      </c>
      <c r="K11462">
        <v>1010101</v>
      </c>
      <c r="L11462">
        <v>1010101</v>
      </c>
      <c r="M11462">
        <v>1010101</v>
      </c>
    </row>
    <row r="11463" spans="1:13" x14ac:dyDescent="0.25">
      <c r="A11463">
        <v>1010101</v>
      </c>
      <c r="B11463">
        <v>1010101</v>
      </c>
      <c r="C11463">
        <v>1010101</v>
      </c>
      <c r="G11463">
        <v>179</v>
      </c>
      <c r="H11463" s="2" t="str">
        <f t="shared" si="179"/>
        <v>B3</v>
      </c>
      <c r="K11463">
        <v>1010101</v>
      </c>
      <c r="L11463">
        <v>1010101</v>
      </c>
      <c r="M11463">
        <v>1010101</v>
      </c>
    </row>
    <row r="11464" spans="1:13" x14ac:dyDescent="0.25">
      <c r="A11464">
        <v>1010101</v>
      </c>
      <c r="B11464">
        <v>1010101</v>
      </c>
      <c r="C11464">
        <v>1010101</v>
      </c>
      <c r="G11464">
        <v>179</v>
      </c>
      <c r="H11464" s="2" t="str">
        <f t="shared" si="179"/>
        <v>B3</v>
      </c>
      <c r="K11464">
        <v>1010101</v>
      </c>
      <c r="L11464">
        <v>1010101</v>
      </c>
      <c r="M11464">
        <v>1010101</v>
      </c>
    </row>
    <row r="11465" spans="1:13" x14ac:dyDescent="0.25">
      <c r="A11465">
        <v>1010101</v>
      </c>
      <c r="B11465">
        <v>1010101</v>
      </c>
      <c r="C11465">
        <v>1010101</v>
      </c>
      <c r="G11465">
        <v>179</v>
      </c>
      <c r="H11465" s="2" t="str">
        <f t="shared" ref="H11465:H11528" si="180">DEC2HEX(G11465)</f>
        <v>B3</v>
      </c>
      <c r="K11465">
        <v>1010101</v>
      </c>
      <c r="L11465">
        <v>1010101</v>
      </c>
      <c r="M11465">
        <v>1010101</v>
      </c>
    </row>
    <row r="11466" spans="1:13" x14ac:dyDescent="0.25">
      <c r="A11466">
        <v>1010101</v>
      </c>
      <c r="B11466">
        <v>1010101</v>
      </c>
      <c r="C11466">
        <v>1010101</v>
      </c>
      <c r="G11466">
        <v>179</v>
      </c>
      <c r="H11466" s="2" t="str">
        <f t="shared" si="180"/>
        <v>B3</v>
      </c>
      <c r="K11466">
        <v>1010101</v>
      </c>
      <c r="L11466">
        <v>1010101</v>
      </c>
      <c r="M11466">
        <v>1010101</v>
      </c>
    </row>
    <row r="11467" spans="1:13" x14ac:dyDescent="0.25">
      <c r="A11467">
        <v>1010101</v>
      </c>
      <c r="B11467">
        <v>1010101</v>
      </c>
      <c r="C11467">
        <v>1010101</v>
      </c>
      <c r="G11467">
        <v>179</v>
      </c>
      <c r="H11467" s="2" t="str">
        <f t="shared" si="180"/>
        <v>B3</v>
      </c>
      <c r="K11467">
        <v>1010101</v>
      </c>
      <c r="L11467">
        <v>1010101</v>
      </c>
      <c r="M11467">
        <v>1010101</v>
      </c>
    </row>
    <row r="11468" spans="1:13" x14ac:dyDescent="0.25">
      <c r="A11468">
        <v>1010101</v>
      </c>
      <c r="B11468">
        <v>1010101</v>
      </c>
      <c r="C11468">
        <v>1010101</v>
      </c>
      <c r="G11468">
        <v>179</v>
      </c>
      <c r="H11468" s="2" t="str">
        <f t="shared" si="180"/>
        <v>B3</v>
      </c>
      <c r="K11468">
        <v>1010101</v>
      </c>
      <c r="L11468">
        <v>1010101</v>
      </c>
      <c r="M11468">
        <v>1010101</v>
      </c>
    </row>
    <row r="11469" spans="1:13" x14ac:dyDescent="0.25">
      <c r="A11469">
        <v>1010101</v>
      </c>
      <c r="B11469">
        <v>1010101</v>
      </c>
      <c r="C11469">
        <v>1010101</v>
      </c>
      <c r="G11469">
        <v>179</v>
      </c>
      <c r="H11469" s="2" t="str">
        <f t="shared" si="180"/>
        <v>B3</v>
      </c>
      <c r="K11469">
        <v>1010101</v>
      </c>
      <c r="L11469">
        <v>1010101</v>
      </c>
      <c r="M11469">
        <v>1010101</v>
      </c>
    </row>
    <row r="11470" spans="1:13" x14ac:dyDescent="0.25">
      <c r="A11470">
        <v>1010101</v>
      </c>
      <c r="B11470">
        <v>1010101</v>
      </c>
      <c r="C11470">
        <v>1010101</v>
      </c>
      <c r="G11470">
        <v>179</v>
      </c>
      <c r="H11470" s="2" t="str">
        <f t="shared" si="180"/>
        <v>B3</v>
      </c>
      <c r="K11470">
        <v>1010101</v>
      </c>
      <c r="L11470">
        <v>1010101</v>
      </c>
      <c r="M11470">
        <v>1010101</v>
      </c>
    </row>
    <row r="11471" spans="1:13" x14ac:dyDescent="0.25">
      <c r="A11471">
        <v>1010101</v>
      </c>
      <c r="B11471">
        <v>1010101</v>
      </c>
      <c r="C11471">
        <v>1010101</v>
      </c>
      <c r="G11471">
        <v>179</v>
      </c>
      <c r="H11471" s="2" t="str">
        <f t="shared" si="180"/>
        <v>B3</v>
      </c>
      <c r="K11471">
        <v>1010101</v>
      </c>
      <c r="L11471">
        <v>1010101</v>
      </c>
      <c r="M11471">
        <v>1010101</v>
      </c>
    </row>
    <row r="11472" spans="1:13" x14ac:dyDescent="0.25">
      <c r="A11472">
        <v>1010101</v>
      </c>
      <c r="B11472">
        <v>1010101</v>
      </c>
      <c r="C11472">
        <v>1010101</v>
      </c>
      <c r="G11472">
        <v>179</v>
      </c>
      <c r="H11472" s="2" t="str">
        <f t="shared" si="180"/>
        <v>B3</v>
      </c>
      <c r="K11472">
        <v>1010101</v>
      </c>
      <c r="L11472">
        <v>1010101</v>
      </c>
      <c r="M11472">
        <v>1010101</v>
      </c>
    </row>
    <row r="11473" spans="1:13" x14ac:dyDescent="0.25">
      <c r="A11473">
        <v>1010101</v>
      </c>
      <c r="B11473">
        <v>1010101</v>
      </c>
      <c r="C11473">
        <v>1010101</v>
      </c>
      <c r="G11473">
        <v>179</v>
      </c>
      <c r="H11473" s="2" t="str">
        <f t="shared" si="180"/>
        <v>B3</v>
      </c>
      <c r="K11473">
        <v>1010101</v>
      </c>
      <c r="L11473">
        <v>1010101</v>
      </c>
      <c r="M11473">
        <v>1010101</v>
      </c>
    </row>
    <row r="11474" spans="1:13" x14ac:dyDescent="0.25">
      <c r="A11474">
        <v>1010101</v>
      </c>
      <c r="B11474">
        <v>1010101</v>
      </c>
      <c r="C11474">
        <v>1010101</v>
      </c>
      <c r="G11474">
        <v>179</v>
      </c>
      <c r="H11474" s="2" t="str">
        <f t="shared" si="180"/>
        <v>B3</v>
      </c>
      <c r="K11474">
        <v>1010101</v>
      </c>
      <c r="L11474">
        <v>1010101</v>
      </c>
      <c r="M11474">
        <v>1010101</v>
      </c>
    </row>
    <row r="11475" spans="1:13" x14ac:dyDescent="0.25">
      <c r="A11475">
        <v>1010101</v>
      </c>
      <c r="B11475">
        <v>1010101</v>
      </c>
      <c r="C11475">
        <v>1010101</v>
      </c>
      <c r="G11475">
        <v>179</v>
      </c>
      <c r="H11475" s="2" t="str">
        <f t="shared" si="180"/>
        <v>B3</v>
      </c>
      <c r="K11475">
        <v>1010101</v>
      </c>
      <c r="L11475">
        <v>1010101</v>
      </c>
      <c r="M11475">
        <v>1010101</v>
      </c>
    </row>
    <row r="11476" spans="1:13" x14ac:dyDescent="0.25">
      <c r="A11476">
        <v>1010101</v>
      </c>
      <c r="B11476">
        <v>1010101</v>
      </c>
      <c r="C11476">
        <v>1010101</v>
      </c>
      <c r="G11476">
        <v>179</v>
      </c>
      <c r="H11476" s="2" t="str">
        <f t="shared" si="180"/>
        <v>B3</v>
      </c>
      <c r="K11476">
        <v>1010101</v>
      </c>
      <c r="L11476">
        <v>1010101</v>
      </c>
      <c r="M11476">
        <v>1010101</v>
      </c>
    </row>
    <row r="11477" spans="1:13" x14ac:dyDescent="0.25">
      <c r="A11477">
        <v>1010101</v>
      </c>
      <c r="B11477">
        <v>1010101</v>
      </c>
      <c r="C11477">
        <v>1010101</v>
      </c>
      <c r="G11477">
        <v>179</v>
      </c>
      <c r="H11477" s="2" t="str">
        <f t="shared" si="180"/>
        <v>B3</v>
      </c>
      <c r="K11477">
        <v>1010101</v>
      </c>
      <c r="L11477">
        <v>1010101</v>
      </c>
      <c r="M11477">
        <v>1010101</v>
      </c>
    </row>
    <row r="11478" spans="1:13" x14ac:dyDescent="0.25">
      <c r="A11478">
        <v>1010101</v>
      </c>
      <c r="B11478">
        <v>1010101</v>
      </c>
      <c r="C11478">
        <v>1010101</v>
      </c>
      <c r="G11478">
        <v>179</v>
      </c>
      <c r="H11478" s="2" t="str">
        <f t="shared" si="180"/>
        <v>B3</v>
      </c>
      <c r="K11478">
        <v>1010101</v>
      </c>
      <c r="L11478">
        <v>1010101</v>
      </c>
      <c r="M11478">
        <v>1010101</v>
      </c>
    </row>
    <row r="11479" spans="1:13" x14ac:dyDescent="0.25">
      <c r="A11479">
        <v>1010101</v>
      </c>
      <c r="B11479">
        <v>1010101</v>
      </c>
      <c r="C11479">
        <v>1010101</v>
      </c>
      <c r="G11479">
        <v>179</v>
      </c>
      <c r="H11479" s="2" t="str">
        <f t="shared" si="180"/>
        <v>B3</v>
      </c>
      <c r="K11479">
        <v>1010101</v>
      </c>
      <c r="L11479">
        <v>1010101</v>
      </c>
      <c r="M11479">
        <v>1010101</v>
      </c>
    </row>
    <row r="11480" spans="1:13" x14ac:dyDescent="0.25">
      <c r="A11480">
        <v>1010101</v>
      </c>
      <c r="B11480">
        <v>1010101</v>
      </c>
      <c r="C11480">
        <v>1010101</v>
      </c>
      <c r="G11480">
        <v>179</v>
      </c>
      <c r="H11480" s="2" t="str">
        <f t="shared" si="180"/>
        <v>B3</v>
      </c>
      <c r="K11480">
        <v>1000001</v>
      </c>
      <c r="L11480">
        <v>1000001</v>
      </c>
      <c r="M11480">
        <v>0</v>
      </c>
    </row>
    <row r="11481" spans="1:13" x14ac:dyDescent="0.25">
      <c r="A11481">
        <v>1010101</v>
      </c>
      <c r="B11481">
        <v>1010101</v>
      </c>
      <c r="C11481">
        <v>1010101</v>
      </c>
      <c r="G11481">
        <v>179</v>
      </c>
      <c r="H11481" s="2" t="str">
        <f t="shared" si="180"/>
        <v>B3</v>
      </c>
      <c r="K11481">
        <v>101</v>
      </c>
      <c r="L11481">
        <v>101</v>
      </c>
      <c r="M11481">
        <v>1</v>
      </c>
    </row>
    <row r="11482" spans="1:13" x14ac:dyDescent="0.25">
      <c r="A11482">
        <v>1010101</v>
      </c>
      <c r="B11482">
        <v>1010101</v>
      </c>
      <c r="C11482">
        <v>1010101</v>
      </c>
      <c r="G11482">
        <v>179</v>
      </c>
      <c r="H11482" s="2" t="str">
        <f t="shared" si="180"/>
        <v>B3</v>
      </c>
      <c r="K11482">
        <v>1010101</v>
      </c>
      <c r="L11482">
        <v>1010101</v>
      </c>
      <c r="M11482">
        <v>1010101</v>
      </c>
    </row>
    <row r="11483" spans="1:13" x14ac:dyDescent="0.25">
      <c r="A11483">
        <v>1010101</v>
      </c>
      <c r="B11483">
        <v>1010101</v>
      </c>
      <c r="C11483">
        <v>1010101</v>
      </c>
      <c r="G11483">
        <v>179</v>
      </c>
      <c r="H11483" s="2" t="str">
        <f t="shared" si="180"/>
        <v>B3</v>
      </c>
      <c r="K11483">
        <v>101000</v>
      </c>
      <c r="L11483">
        <v>101000</v>
      </c>
      <c r="M11483">
        <v>101000</v>
      </c>
    </row>
    <row r="11484" spans="1:13" x14ac:dyDescent="0.25">
      <c r="A11484">
        <v>1010101</v>
      </c>
      <c r="B11484">
        <v>1010101</v>
      </c>
      <c r="C11484">
        <v>1010101</v>
      </c>
      <c r="G11484">
        <v>179</v>
      </c>
      <c r="H11484" s="2" t="str">
        <f t="shared" si="180"/>
        <v>B3</v>
      </c>
      <c r="K11484">
        <v>10100000</v>
      </c>
      <c r="L11484">
        <v>10100000</v>
      </c>
      <c r="M11484">
        <v>10100000</v>
      </c>
    </row>
    <row r="11485" spans="1:13" x14ac:dyDescent="0.25">
      <c r="A11485">
        <v>1010101</v>
      </c>
      <c r="B11485">
        <v>1010101</v>
      </c>
      <c r="C11485">
        <v>1010101</v>
      </c>
      <c r="G11485">
        <v>179</v>
      </c>
      <c r="H11485" s="2" t="str">
        <f t="shared" si="180"/>
        <v>B3</v>
      </c>
      <c r="K11485">
        <v>1000001</v>
      </c>
      <c r="L11485">
        <v>1000001</v>
      </c>
      <c r="M11485">
        <v>0</v>
      </c>
    </row>
    <row r="11486" spans="1:13" x14ac:dyDescent="0.25">
      <c r="A11486">
        <v>1010101</v>
      </c>
      <c r="B11486">
        <v>1010101</v>
      </c>
      <c r="C11486">
        <v>1010101</v>
      </c>
      <c r="G11486">
        <v>179</v>
      </c>
      <c r="H11486" s="2" t="str">
        <f t="shared" si="180"/>
        <v>B3</v>
      </c>
      <c r="K11486">
        <v>100010</v>
      </c>
      <c r="L11486">
        <v>100010</v>
      </c>
      <c r="M11486">
        <v>100010</v>
      </c>
    </row>
    <row r="11487" spans="1:13" x14ac:dyDescent="0.25">
      <c r="A11487">
        <v>1010101</v>
      </c>
      <c r="B11487">
        <v>1010101</v>
      </c>
      <c r="C11487">
        <v>1010101</v>
      </c>
      <c r="G11487">
        <v>179</v>
      </c>
      <c r="H11487" s="2" t="str">
        <f t="shared" si="180"/>
        <v>B3</v>
      </c>
      <c r="K11487">
        <v>100010</v>
      </c>
      <c r="L11487">
        <v>100010</v>
      </c>
      <c r="M11487">
        <v>100010</v>
      </c>
    </row>
    <row r="11488" spans="1:13" x14ac:dyDescent="0.25">
      <c r="A11488">
        <v>1010101</v>
      </c>
      <c r="B11488">
        <v>1010101</v>
      </c>
      <c r="C11488">
        <v>1010101</v>
      </c>
      <c r="G11488">
        <v>179</v>
      </c>
      <c r="H11488" s="2" t="str">
        <f t="shared" si="180"/>
        <v>B3</v>
      </c>
      <c r="K11488">
        <v>101000</v>
      </c>
      <c r="L11488">
        <v>101000</v>
      </c>
      <c r="M11488">
        <v>101000</v>
      </c>
    </row>
    <row r="11489" spans="1:13" x14ac:dyDescent="0.25">
      <c r="A11489">
        <v>1010101</v>
      </c>
      <c r="B11489">
        <v>1010101</v>
      </c>
      <c r="C11489">
        <v>1010101</v>
      </c>
      <c r="G11489">
        <v>179</v>
      </c>
      <c r="H11489" s="2" t="str">
        <f t="shared" si="180"/>
        <v>B3</v>
      </c>
      <c r="K11489">
        <v>100010</v>
      </c>
      <c r="L11489">
        <v>100010</v>
      </c>
      <c r="M11489">
        <v>100010</v>
      </c>
    </row>
    <row r="11490" spans="1:13" x14ac:dyDescent="0.25">
      <c r="A11490">
        <v>1010101</v>
      </c>
      <c r="B11490">
        <v>1010101</v>
      </c>
      <c r="C11490">
        <v>1010101</v>
      </c>
      <c r="G11490">
        <v>179</v>
      </c>
      <c r="H11490" s="2" t="str">
        <f t="shared" si="180"/>
        <v>B3</v>
      </c>
      <c r="K11490">
        <v>100010</v>
      </c>
      <c r="L11490">
        <v>100010</v>
      </c>
      <c r="M11490">
        <v>100010</v>
      </c>
    </row>
    <row r="11491" spans="1:13" x14ac:dyDescent="0.25">
      <c r="A11491">
        <v>1010101</v>
      </c>
      <c r="B11491">
        <v>1010101</v>
      </c>
      <c r="C11491">
        <v>1010101</v>
      </c>
      <c r="G11491">
        <v>179</v>
      </c>
      <c r="H11491" s="2" t="str">
        <f t="shared" si="180"/>
        <v>B3</v>
      </c>
      <c r="K11491">
        <v>100010</v>
      </c>
      <c r="L11491">
        <v>100010</v>
      </c>
      <c r="M11491">
        <v>100010</v>
      </c>
    </row>
    <row r="11492" spans="1:13" x14ac:dyDescent="0.25">
      <c r="A11492">
        <v>1010101</v>
      </c>
      <c r="B11492">
        <v>1010101</v>
      </c>
      <c r="C11492">
        <v>1010101</v>
      </c>
      <c r="G11492">
        <v>179</v>
      </c>
      <c r="H11492" s="2" t="str">
        <f t="shared" si="180"/>
        <v>B3</v>
      </c>
      <c r="K11492">
        <v>100010</v>
      </c>
      <c r="L11492">
        <v>100010</v>
      </c>
      <c r="M11492">
        <v>100010</v>
      </c>
    </row>
    <row r="11493" spans="1:13" x14ac:dyDescent="0.25">
      <c r="A11493">
        <v>1010101</v>
      </c>
      <c r="B11493">
        <v>1010101</v>
      </c>
      <c r="C11493">
        <v>1010101</v>
      </c>
      <c r="G11493">
        <v>179</v>
      </c>
      <c r="H11493" s="2" t="str">
        <f t="shared" si="180"/>
        <v>B3</v>
      </c>
      <c r="K11493">
        <v>100010</v>
      </c>
      <c r="L11493">
        <v>100010</v>
      </c>
      <c r="M11493">
        <v>100010</v>
      </c>
    </row>
    <row r="11494" spans="1:13" x14ac:dyDescent="0.25">
      <c r="A11494">
        <v>1010101</v>
      </c>
      <c r="B11494">
        <v>1010101</v>
      </c>
      <c r="C11494">
        <v>1010101</v>
      </c>
      <c r="G11494">
        <v>179</v>
      </c>
      <c r="H11494" s="2" t="str">
        <f t="shared" si="180"/>
        <v>B3</v>
      </c>
      <c r="K11494">
        <v>100010</v>
      </c>
      <c r="L11494">
        <v>100010</v>
      </c>
      <c r="M11494">
        <v>100010</v>
      </c>
    </row>
    <row r="11495" spans="1:13" x14ac:dyDescent="0.25">
      <c r="A11495">
        <v>1010101</v>
      </c>
      <c r="B11495">
        <v>1010101</v>
      </c>
      <c r="C11495">
        <v>1010101</v>
      </c>
      <c r="G11495">
        <v>179</v>
      </c>
      <c r="H11495" s="2" t="str">
        <f t="shared" si="180"/>
        <v>B3</v>
      </c>
      <c r="K11495">
        <v>100000</v>
      </c>
      <c r="L11495">
        <v>100000</v>
      </c>
      <c r="M11495">
        <v>100000</v>
      </c>
    </row>
    <row r="11496" spans="1:13" x14ac:dyDescent="0.25">
      <c r="A11496">
        <v>1010101</v>
      </c>
      <c r="B11496">
        <v>1010101</v>
      </c>
      <c r="C11496">
        <v>1010101</v>
      </c>
      <c r="G11496">
        <v>179</v>
      </c>
      <c r="H11496" s="2" t="str">
        <f t="shared" si="180"/>
        <v>B3</v>
      </c>
      <c r="K11496">
        <v>100010</v>
      </c>
      <c r="L11496">
        <v>100010</v>
      </c>
      <c r="M11496">
        <v>100010</v>
      </c>
    </row>
    <row r="11497" spans="1:13" x14ac:dyDescent="0.25">
      <c r="A11497">
        <v>1010101</v>
      </c>
      <c r="B11497">
        <v>1010101</v>
      </c>
      <c r="C11497">
        <v>1010101</v>
      </c>
      <c r="G11497">
        <v>179</v>
      </c>
      <c r="H11497" s="2" t="str">
        <f t="shared" si="180"/>
        <v>B3</v>
      </c>
      <c r="K11497">
        <v>100010</v>
      </c>
      <c r="L11497">
        <v>100010</v>
      </c>
      <c r="M11497">
        <v>100010</v>
      </c>
    </row>
    <row r="11498" spans="1:13" x14ac:dyDescent="0.25">
      <c r="A11498">
        <v>1010101</v>
      </c>
      <c r="B11498">
        <v>1010101</v>
      </c>
      <c r="C11498">
        <v>1010101</v>
      </c>
      <c r="G11498">
        <v>179</v>
      </c>
      <c r="H11498" s="2" t="str">
        <f t="shared" si="180"/>
        <v>B3</v>
      </c>
      <c r="K11498">
        <v>1000101</v>
      </c>
      <c r="L11498">
        <v>1000101</v>
      </c>
      <c r="M11498">
        <v>1</v>
      </c>
    </row>
    <row r="11499" spans="1:13" x14ac:dyDescent="0.25">
      <c r="A11499">
        <v>1010101</v>
      </c>
      <c r="B11499">
        <v>1010101</v>
      </c>
      <c r="C11499">
        <v>1010101</v>
      </c>
      <c r="G11499">
        <v>179</v>
      </c>
      <c r="H11499" s="2" t="str">
        <f t="shared" si="180"/>
        <v>B3</v>
      </c>
      <c r="K11499">
        <v>1000100</v>
      </c>
      <c r="L11499">
        <v>1000100</v>
      </c>
      <c r="M11499">
        <v>0</v>
      </c>
    </row>
    <row r="11500" spans="1:13" x14ac:dyDescent="0.25">
      <c r="A11500">
        <v>1010101</v>
      </c>
      <c r="B11500">
        <v>1010101</v>
      </c>
      <c r="C11500">
        <v>1010101</v>
      </c>
      <c r="G11500">
        <v>179</v>
      </c>
      <c r="H11500" s="2" t="str">
        <f t="shared" si="180"/>
        <v>B3</v>
      </c>
      <c r="K11500">
        <v>1000100</v>
      </c>
      <c r="L11500">
        <v>1000100</v>
      </c>
      <c r="M11500">
        <v>0</v>
      </c>
    </row>
    <row r="11501" spans="1:13" x14ac:dyDescent="0.25">
      <c r="A11501">
        <v>1010101</v>
      </c>
      <c r="B11501">
        <v>1010101</v>
      </c>
      <c r="C11501">
        <v>1010101</v>
      </c>
      <c r="G11501">
        <v>179</v>
      </c>
      <c r="H11501" s="2" t="str">
        <f t="shared" si="180"/>
        <v>B3</v>
      </c>
      <c r="K11501">
        <v>1010101</v>
      </c>
      <c r="L11501">
        <v>1010101</v>
      </c>
      <c r="M11501">
        <v>1010101</v>
      </c>
    </row>
    <row r="11502" spans="1:13" x14ac:dyDescent="0.25">
      <c r="A11502">
        <v>1010101</v>
      </c>
      <c r="B11502">
        <v>1010101</v>
      </c>
      <c r="C11502">
        <v>1010101</v>
      </c>
      <c r="G11502">
        <v>179</v>
      </c>
      <c r="H11502" s="2" t="str">
        <f t="shared" si="180"/>
        <v>B3</v>
      </c>
      <c r="K11502">
        <v>1010101</v>
      </c>
      <c r="L11502">
        <v>1010101</v>
      </c>
      <c r="M11502">
        <v>1010101</v>
      </c>
    </row>
    <row r="11503" spans="1:13" x14ac:dyDescent="0.25">
      <c r="A11503">
        <v>1010101</v>
      </c>
      <c r="B11503">
        <v>1010101</v>
      </c>
      <c r="C11503">
        <v>1010101</v>
      </c>
      <c r="G11503">
        <v>179</v>
      </c>
      <c r="H11503" s="2" t="str">
        <f t="shared" si="180"/>
        <v>B3</v>
      </c>
      <c r="K11503">
        <v>1010101</v>
      </c>
      <c r="L11503">
        <v>1010101</v>
      </c>
      <c r="M11503">
        <v>1010101</v>
      </c>
    </row>
    <row r="11504" spans="1:13" x14ac:dyDescent="0.25">
      <c r="A11504">
        <v>1010101</v>
      </c>
      <c r="B11504">
        <v>1010101</v>
      </c>
      <c r="C11504">
        <v>1010101</v>
      </c>
      <c r="G11504">
        <v>179</v>
      </c>
      <c r="H11504" s="2" t="str">
        <f t="shared" si="180"/>
        <v>B3</v>
      </c>
      <c r="K11504">
        <v>1010101</v>
      </c>
      <c r="L11504">
        <v>1010101</v>
      </c>
      <c r="M11504">
        <v>1010101</v>
      </c>
    </row>
    <row r="11505" spans="1:13" x14ac:dyDescent="0.25">
      <c r="A11505">
        <v>1010101</v>
      </c>
      <c r="B11505">
        <v>1010101</v>
      </c>
      <c r="C11505">
        <v>1010101</v>
      </c>
      <c r="G11505">
        <v>179</v>
      </c>
      <c r="H11505" s="2" t="str">
        <f t="shared" si="180"/>
        <v>B3</v>
      </c>
      <c r="K11505">
        <v>1010101</v>
      </c>
      <c r="L11505">
        <v>1010101</v>
      </c>
      <c r="M11505">
        <v>1010101</v>
      </c>
    </row>
    <row r="11506" spans="1:13" x14ac:dyDescent="0.25">
      <c r="A11506">
        <v>1010101</v>
      </c>
      <c r="B11506">
        <v>1010101</v>
      </c>
      <c r="C11506">
        <v>1010101</v>
      </c>
      <c r="G11506">
        <v>179</v>
      </c>
      <c r="H11506" s="2" t="str">
        <f t="shared" si="180"/>
        <v>B3</v>
      </c>
      <c r="K11506">
        <v>1010101</v>
      </c>
      <c r="L11506">
        <v>1010101</v>
      </c>
      <c r="M11506">
        <v>1010101</v>
      </c>
    </row>
    <row r="11507" spans="1:13" x14ac:dyDescent="0.25">
      <c r="A11507">
        <v>1010101</v>
      </c>
      <c r="B11507">
        <v>1010101</v>
      </c>
      <c r="C11507">
        <v>1010101</v>
      </c>
      <c r="G11507">
        <v>179</v>
      </c>
      <c r="H11507" s="2" t="str">
        <f t="shared" si="180"/>
        <v>B3</v>
      </c>
      <c r="K11507">
        <v>1010101</v>
      </c>
      <c r="L11507">
        <v>1010101</v>
      </c>
      <c r="M11507">
        <v>1010101</v>
      </c>
    </row>
    <row r="11508" spans="1:13" x14ac:dyDescent="0.25">
      <c r="A11508">
        <v>1010101</v>
      </c>
      <c r="B11508">
        <v>1010101</v>
      </c>
      <c r="C11508">
        <v>1010101</v>
      </c>
      <c r="G11508">
        <v>179</v>
      </c>
      <c r="H11508" s="2" t="str">
        <f t="shared" si="180"/>
        <v>B3</v>
      </c>
      <c r="K11508">
        <v>1010101</v>
      </c>
      <c r="L11508">
        <v>1010101</v>
      </c>
      <c r="M11508">
        <v>1010101</v>
      </c>
    </row>
    <row r="11509" spans="1:13" x14ac:dyDescent="0.25">
      <c r="A11509">
        <v>1010101</v>
      </c>
      <c r="B11509">
        <v>1010101</v>
      </c>
      <c r="C11509">
        <v>1010101</v>
      </c>
      <c r="G11509">
        <v>179</v>
      </c>
      <c r="H11509" s="2" t="str">
        <f t="shared" si="180"/>
        <v>B3</v>
      </c>
      <c r="K11509">
        <v>1010101</v>
      </c>
      <c r="L11509">
        <v>1010101</v>
      </c>
      <c r="M11509">
        <v>1010101</v>
      </c>
    </row>
    <row r="11510" spans="1:13" x14ac:dyDescent="0.25">
      <c r="A11510">
        <v>1010101</v>
      </c>
      <c r="B11510">
        <v>1010101</v>
      </c>
      <c r="C11510">
        <v>1010101</v>
      </c>
      <c r="G11510">
        <v>179</v>
      </c>
      <c r="H11510" s="2" t="str">
        <f t="shared" si="180"/>
        <v>B3</v>
      </c>
      <c r="K11510">
        <v>1010101</v>
      </c>
      <c r="L11510">
        <v>1010101</v>
      </c>
      <c r="M11510">
        <v>1010101</v>
      </c>
    </row>
    <row r="11511" spans="1:13" x14ac:dyDescent="0.25">
      <c r="A11511">
        <v>1010101</v>
      </c>
      <c r="B11511">
        <v>1010101</v>
      </c>
      <c r="C11511">
        <v>1010101</v>
      </c>
      <c r="G11511">
        <v>179</v>
      </c>
      <c r="H11511" s="2" t="str">
        <f t="shared" si="180"/>
        <v>B3</v>
      </c>
      <c r="K11511">
        <v>1010101</v>
      </c>
      <c r="L11511">
        <v>1010101</v>
      </c>
      <c r="M11511">
        <v>1010101</v>
      </c>
    </row>
    <row r="11512" spans="1:13" x14ac:dyDescent="0.25">
      <c r="A11512">
        <v>1010101</v>
      </c>
      <c r="B11512">
        <v>1010101</v>
      </c>
      <c r="C11512">
        <v>1010101</v>
      </c>
      <c r="G11512">
        <v>179</v>
      </c>
      <c r="H11512" s="2" t="str">
        <f t="shared" si="180"/>
        <v>B3</v>
      </c>
      <c r="K11512">
        <v>1010101</v>
      </c>
      <c r="L11512">
        <v>1010101</v>
      </c>
      <c r="M11512">
        <v>1010101</v>
      </c>
    </row>
    <row r="11513" spans="1:13" x14ac:dyDescent="0.25">
      <c r="A11513">
        <v>1010101</v>
      </c>
      <c r="B11513">
        <v>1010101</v>
      </c>
      <c r="C11513">
        <v>1010101</v>
      </c>
      <c r="G11513">
        <v>179</v>
      </c>
      <c r="H11513" s="2" t="str">
        <f t="shared" si="180"/>
        <v>B3</v>
      </c>
      <c r="K11513">
        <v>1010101</v>
      </c>
      <c r="L11513">
        <v>1010101</v>
      </c>
      <c r="M11513">
        <v>1010101</v>
      </c>
    </row>
    <row r="11514" spans="1:13" x14ac:dyDescent="0.25">
      <c r="A11514">
        <v>1010101</v>
      </c>
      <c r="B11514">
        <v>1010101</v>
      </c>
      <c r="C11514">
        <v>1010101</v>
      </c>
      <c r="G11514">
        <v>179</v>
      </c>
      <c r="H11514" s="2" t="str">
        <f t="shared" si="180"/>
        <v>B3</v>
      </c>
      <c r="K11514">
        <v>1010101</v>
      </c>
      <c r="L11514">
        <v>1010101</v>
      </c>
      <c r="M11514">
        <v>1010101</v>
      </c>
    </row>
    <row r="11515" spans="1:13" x14ac:dyDescent="0.25">
      <c r="A11515">
        <v>1010101</v>
      </c>
      <c r="B11515">
        <v>1010101</v>
      </c>
      <c r="C11515">
        <v>1010101</v>
      </c>
      <c r="G11515">
        <v>179</v>
      </c>
      <c r="H11515" s="2" t="str">
        <f t="shared" si="180"/>
        <v>B3</v>
      </c>
      <c r="K11515">
        <v>1010101</v>
      </c>
      <c r="L11515">
        <v>1010101</v>
      </c>
      <c r="M11515">
        <v>1010101</v>
      </c>
    </row>
    <row r="11516" spans="1:13" x14ac:dyDescent="0.25">
      <c r="A11516">
        <v>1010101</v>
      </c>
      <c r="B11516">
        <v>1010101</v>
      </c>
      <c r="C11516">
        <v>1010101</v>
      </c>
      <c r="G11516">
        <v>179</v>
      </c>
      <c r="H11516" s="2" t="str">
        <f t="shared" si="180"/>
        <v>B3</v>
      </c>
      <c r="K11516">
        <v>1010101</v>
      </c>
      <c r="L11516">
        <v>1010101</v>
      </c>
      <c r="M11516">
        <v>1010101</v>
      </c>
    </row>
    <row r="11517" spans="1:13" x14ac:dyDescent="0.25">
      <c r="A11517">
        <v>1010101</v>
      </c>
      <c r="B11517">
        <v>1010101</v>
      </c>
      <c r="C11517">
        <v>1010101</v>
      </c>
      <c r="G11517">
        <v>179</v>
      </c>
      <c r="H11517" s="2" t="str">
        <f t="shared" si="180"/>
        <v>B3</v>
      </c>
      <c r="K11517">
        <v>1010101</v>
      </c>
      <c r="L11517">
        <v>1010101</v>
      </c>
      <c r="M11517">
        <v>1010101</v>
      </c>
    </row>
    <row r="11518" spans="1:13" x14ac:dyDescent="0.25">
      <c r="A11518">
        <v>1010101</v>
      </c>
      <c r="B11518">
        <v>1010101</v>
      </c>
      <c r="C11518">
        <v>1010101</v>
      </c>
      <c r="G11518">
        <v>179</v>
      </c>
      <c r="H11518" s="2" t="str">
        <f t="shared" si="180"/>
        <v>B3</v>
      </c>
      <c r="K11518">
        <v>1010101</v>
      </c>
      <c r="L11518">
        <v>1010101</v>
      </c>
      <c r="M11518">
        <v>1010101</v>
      </c>
    </row>
    <row r="11519" spans="1:13" x14ac:dyDescent="0.25">
      <c r="A11519">
        <v>1010101</v>
      </c>
      <c r="B11519">
        <v>1010101</v>
      </c>
      <c r="C11519">
        <v>1010101</v>
      </c>
      <c r="G11519">
        <v>179</v>
      </c>
      <c r="H11519" s="2" t="str">
        <f t="shared" si="180"/>
        <v>B3</v>
      </c>
      <c r="K11519">
        <v>1010101</v>
      </c>
      <c r="L11519">
        <v>1010101</v>
      </c>
      <c r="M11519">
        <v>1010101</v>
      </c>
    </row>
    <row r="11520" spans="1:13" x14ac:dyDescent="0.25">
      <c r="A11520">
        <v>1010101</v>
      </c>
      <c r="B11520">
        <v>1010101</v>
      </c>
      <c r="C11520">
        <v>1010101</v>
      </c>
      <c r="G11520">
        <v>179</v>
      </c>
      <c r="H11520" s="2" t="str">
        <f t="shared" si="180"/>
        <v>B3</v>
      </c>
      <c r="K11520">
        <v>1010101</v>
      </c>
      <c r="L11520">
        <v>1010101</v>
      </c>
      <c r="M11520">
        <v>1010101</v>
      </c>
    </row>
    <row r="11521" spans="1:13" x14ac:dyDescent="0.25">
      <c r="A11521">
        <v>1010101</v>
      </c>
      <c r="B11521">
        <v>1010101</v>
      </c>
      <c r="C11521">
        <v>1010101</v>
      </c>
      <c r="G11521">
        <v>179</v>
      </c>
      <c r="H11521" s="2" t="str">
        <f t="shared" si="180"/>
        <v>B3</v>
      </c>
      <c r="K11521">
        <v>1010101</v>
      </c>
      <c r="L11521">
        <v>1010101</v>
      </c>
      <c r="M11521">
        <v>1010101</v>
      </c>
    </row>
    <row r="11522" spans="1:13" x14ac:dyDescent="0.25">
      <c r="A11522">
        <v>1010101</v>
      </c>
      <c r="B11522">
        <v>1010101</v>
      </c>
      <c r="C11522">
        <v>1010101</v>
      </c>
      <c r="G11522">
        <v>179</v>
      </c>
      <c r="H11522" s="2" t="str">
        <f t="shared" si="180"/>
        <v>B3</v>
      </c>
      <c r="K11522">
        <v>1010101</v>
      </c>
      <c r="L11522">
        <v>1010101</v>
      </c>
      <c r="M11522">
        <v>1010101</v>
      </c>
    </row>
    <row r="11523" spans="1:13" x14ac:dyDescent="0.25">
      <c r="A11523">
        <v>1010101</v>
      </c>
      <c r="B11523">
        <v>1010101</v>
      </c>
      <c r="C11523">
        <v>1010101</v>
      </c>
      <c r="G11523">
        <v>180</v>
      </c>
      <c r="H11523" s="2" t="str">
        <f t="shared" si="180"/>
        <v>B4</v>
      </c>
      <c r="K11523">
        <v>1010101</v>
      </c>
      <c r="L11523">
        <v>1010101</v>
      </c>
      <c r="M11523">
        <v>1010101</v>
      </c>
    </row>
    <row r="11524" spans="1:13" x14ac:dyDescent="0.25">
      <c r="A11524">
        <v>1010101</v>
      </c>
      <c r="B11524">
        <v>1010101</v>
      </c>
      <c r="C11524">
        <v>1010101</v>
      </c>
      <c r="G11524">
        <v>180</v>
      </c>
      <c r="H11524" s="2" t="str">
        <f t="shared" si="180"/>
        <v>B4</v>
      </c>
      <c r="K11524">
        <v>1010101</v>
      </c>
      <c r="L11524">
        <v>1010101</v>
      </c>
      <c r="M11524">
        <v>1010101</v>
      </c>
    </row>
    <row r="11525" spans="1:13" x14ac:dyDescent="0.25">
      <c r="A11525">
        <v>1010101</v>
      </c>
      <c r="B11525">
        <v>1010101</v>
      </c>
      <c r="C11525">
        <v>1010101</v>
      </c>
      <c r="G11525">
        <v>180</v>
      </c>
      <c r="H11525" s="2" t="str">
        <f t="shared" si="180"/>
        <v>B4</v>
      </c>
      <c r="K11525">
        <v>1010101</v>
      </c>
      <c r="L11525">
        <v>1010101</v>
      </c>
      <c r="M11525">
        <v>1010101</v>
      </c>
    </row>
    <row r="11526" spans="1:13" x14ac:dyDescent="0.25">
      <c r="A11526">
        <v>1010101</v>
      </c>
      <c r="B11526">
        <v>1010101</v>
      </c>
      <c r="C11526">
        <v>1010101</v>
      </c>
      <c r="G11526">
        <v>180</v>
      </c>
      <c r="H11526" s="2" t="str">
        <f t="shared" si="180"/>
        <v>B4</v>
      </c>
      <c r="K11526">
        <v>1010101</v>
      </c>
      <c r="L11526">
        <v>1010101</v>
      </c>
      <c r="M11526">
        <v>1010101</v>
      </c>
    </row>
    <row r="11527" spans="1:13" x14ac:dyDescent="0.25">
      <c r="A11527">
        <v>1010101</v>
      </c>
      <c r="B11527">
        <v>1010101</v>
      </c>
      <c r="C11527">
        <v>1010101</v>
      </c>
      <c r="G11527">
        <v>180</v>
      </c>
      <c r="H11527" s="2" t="str">
        <f t="shared" si="180"/>
        <v>B4</v>
      </c>
      <c r="K11527">
        <v>1010101</v>
      </c>
      <c r="L11527">
        <v>1010101</v>
      </c>
      <c r="M11527">
        <v>1010101</v>
      </c>
    </row>
    <row r="11528" spans="1:13" x14ac:dyDescent="0.25">
      <c r="A11528">
        <v>1010101</v>
      </c>
      <c r="B11528">
        <v>1010101</v>
      </c>
      <c r="C11528">
        <v>1010101</v>
      </c>
      <c r="G11528">
        <v>180</v>
      </c>
      <c r="H11528" s="2" t="str">
        <f t="shared" si="180"/>
        <v>B4</v>
      </c>
      <c r="K11528">
        <v>1010101</v>
      </c>
      <c r="L11528">
        <v>1010101</v>
      </c>
      <c r="M11528">
        <v>1010101</v>
      </c>
    </row>
    <row r="11529" spans="1:13" x14ac:dyDescent="0.25">
      <c r="A11529">
        <v>1010101</v>
      </c>
      <c r="B11529">
        <v>1010101</v>
      </c>
      <c r="C11529">
        <v>1010101</v>
      </c>
      <c r="G11529">
        <v>180</v>
      </c>
      <c r="H11529" s="2" t="str">
        <f t="shared" ref="H11529:H11592" si="181">DEC2HEX(G11529)</f>
        <v>B4</v>
      </c>
      <c r="K11529">
        <v>1010101</v>
      </c>
      <c r="L11529">
        <v>1010101</v>
      </c>
      <c r="M11529">
        <v>1010101</v>
      </c>
    </row>
    <row r="11530" spans="1:13" x14ac:dyDescent="0.25">
      <c r="A11530">
        <v>1010101</v>
      </c>
      <c r="B11530">
        <v>1010101</v>
      </c>
      <c r="C11530">
        <v>1010101</v>
      </c>
      <c r="G11530">
        <v>180</v>
      </c>
      <c r="H11530" s="2" t="str">
        <f t="shared" si="181"/>
        <v>B4</v>
      </c>
      <c r="K11530">
        <v>1010101</v>
      </c>
      <c r="L11530">
        <v>1010101</v>
      </c>
      <c r="M11530">
        <v>1010101</v>
      </c>
    </row>
    <row r="11531" spans="1:13" x14ac:dyDescent="0.25">
      <c r="A11531">
        <v>1010101</v>
      </c>
      <c r="B11531">
        <v>1010101</v>
      </c>
      <c r="C11531">
        <v>1010101</v>
      </c>
      <c r="G11531">
        <v>180</v>
      </c>
      <c r="H11531" s="2" t="str">
        <f t="shared" si="181"/>
        <v>B4</v>
      </c>
      <c r="K11531">
        <v>1010101</v>
      </c>
      <c r="L11531">
        <v>1010101</v>
      </c>
      <c r="M11531">
        <v>1010101</v>
      </c>
    </row>
    <row r="11532" spans="1:13" x14ac:dyDescent="0.25">
      <c r="A11532">
        <v>1010101</v>
      </c>
      <c r="B11532">
        <v>1010101</v>
      </c>
      <c r="C11532">
        <v>1010101</v>
      </c>
      <c r="G11532">
        <v>180</v>
      </c>
      <c r="H11532" s="2" t="str">
        <f t="shared" si="181"/>
        <v>B4</v>
      </c>
      <c r="K11532">
        <v>1010101</v>
      </c>
      <c r="L11532">
        <v>1010101</v>
      </c>
      <c r="M11532">
        <v>1010101</v>
      </c>
    </row>
    <row r="11533" spans="1:13" x14ac:dyDescent="0.25">
      <c r="A11533">
        <v>1010101</v>
      </c>
      <c r="B11533">
        <v>1010101</v>
      </c>
      <c r="C11533">
        <v>1010101</v>
      </c>
      <c r="G11533">
        <v>180</v>
      </c>
      <c r="H11533" s="2" t="str">
        <f t="shared" si="181"/>
        <v>B4</v>
      </c>
      <c r="K11533">
        <v>1010101</v>
      </c>
      <c r="L11533">
        <v>1010101</v>
      </c>
      <c r="M11533">
        <v>1010101</v>
      </c>
    </row>
    <row r="11534" spans="1:13" x14ac:dyDescent="0.25">
      <c r="A11534">
        <v>1010101</v>
      </c>
      <c r="B11534">
        <v>1010101</v>
      </c>
      <c r="C11534">
        <v>1010101</v>
      </c>
      <c r="G11534">
        <v>180</v>
      </c>
      <c r="H11534" s="2" t="str">
        <f t="shared" si="181"/>
        <v>B4</v>
      </c>
      <c r="K11534">
        <v>1010101</v>
      </c>
      <c r="L11534">
        <v>1010101</v>
      </c>
      <c r="M11534">
        <v>1010101</v>
      </c>
    </row>
    <row r="11535" spans="1:13" x14ac:dyDescent="0.25">
      <c r="A11535">
        <v>1010101</v>
      </c>
      <c r="B11535">
        <v>1010101</v>
      </c>
      <c r="C11535">
        <v>1010101</v>
      </c>
      <c r="G11535">
        <v>180</v>
      </c>
      <c r="H11535" s="2" t="str">
        <f t="shared" si="181"/>
        <v>B4</v>
      </c>
      <c r="K11535">
        <v>1010101</v>
      </c>
      <c r="L11535">
        <v>1010101</v>
      </c>
      <c r="M11535">
        <v>1010101</v>
      </c>
    </row>
    <row r="11536" spans="1:13" x14ac:dyDescent="0.25">
      <c r="A11536">
        <v>1010101</v>
      </c>
      <c r="B11536">
        <v>1010101</v>
      </c>
      <c r="C11536">
        <v>1010101</v>
      </c>
      <c r="G11536">
        <v>180</v>
      </c>
      <c r="H11536" s="2" t="str">
        <f t="shared" si="181"/>
        <v>B4</v>
      </c>
      <c r="K11536">
        <v>1010101</v>
      </c>
      <c r="L11536">
        <v>1010101</v>
      </c>
      <c r="M11536">
        <v>1010101</v>
      </c>
    </row>
    <row r="11537" spans="1:13" x14ac:dyDescent="0.25">
      <c r="A11537">
        <v>1010101</v>
      </c>
      <c r="B11537">
        <v>1010101</v>
      </c>
      <c r="C11537">
        <v>1010101</v>
      </c>
      <c r="G11537">
        <v>180</v>
      </c>
      <c r="H11537" s="2" t="str">
        <f t="shared" si="181"/>
        <v>B4</v>
      </c>
      <c r="K11537">
        <v>1010101</v>
      </c>
      <c r="L11537">
        <v>1010101</v>
      </c>
      <c r="M11537">
        <v>1010101</v>
      </c>
    </row>
    <row r="11538" spans="1:13" x14ac:dyDescent="0.25">
      <c r="A11538">
        <v>1010101</v>
      </c>
      <c r="B11538">
        <v>1010101</v>
      </c>
      <c r="C11538">
        <v>1010101</v>
      </c>
      <c r="G11538">
        <v>180</v>
      </c>
      <c r="H11538" s="2" t="str">
        <f t="shared" si="181"/>
        <v>B4</v>
      </c>
      <c r="K11538">
        <v>1010101</v>
      </c>
      <c r="L11538">
        <v>1010101</v>
      </c>
      <c r="M11538">
        <v>1010101</v>
      </c>
    </row>
    <row r="11539" spans="1:13" x14ac:dyDescent="0.25">
      <c r="A11539">
        <v>1010101</v>
      </c>
      <c r="B11539">
        <v>1010101</v>
      </c>
      <c r="C11539">
        <v>1010101</v>
      </c>
      <c r="G11539">
        <v>180</v>
      </c>
      <c r="H11539" s="2" t="str">
        <f t="shared" si="181"/>
        <v>B4</v>
      </c>
      <c r="K11539">
        <v>1010101</v>
      </c>
      <c r="L11539">
        <v>1010101</v>
      </c>
      <c r="M11539">
        <v>1010101</v>
      </c>
    </row>
    <row r="11540" spans="1:13" x14ac:dyDescent="0.25">
      <c r="A11540">
        <v>1010101</v>
      </c>
      <c r="B11540">
        <v>1010101</v>
      </c>
      <c r="C11540">
        <v>1010101</v>
      </c>
      <c r="G11540">
        <v>180</v>
      </c>
      <c r="H11540" s="2" t="str">
        <f t="shared" si="181"/>
        <v>B4</v>
      </c>
      <c r="K11540">
        <v>1010101</v>
      </c>
      <c r="L11540">
        <v>1010101</v>
      </c>
      <c r="M11540">
        <v>1010101</v>
      </c>
    </row>
    <row r="11541" spans="1:13" x14ac:dyDescent="0.25">
      <c r="A11541">
        <v>1010101</v>
      </c>
      <c r="B11541">
        <v>1010101</v>
      </c>
      <c r="C11541">
        <v>1010101</v>
      </c>
      <c r="G11541">
        <v>180</v>
      </c>
      <c r="H11541" s="2" t="str">
        <f t="shared" si="181"/>
        <v>B4</v>
      </c>
      <c r="K11541">
        <v>1010101</v>
      </c>
      <c r="L11541">
        <v>1010101</v>
      </c>
      <c r="M11541">
        <v>1010101</v>
      </c>
    </row>
    <row r="11542" spans="1:13" x14ac:dyDescent="0.25">
      <c r="A11542">
        <v>1010101</v>
      </c>
      <c r="B11542">
        <v>1010101</v>
      </c>
      <c r="C11542">
        <v>1010101</v>
      </c>
      <c r="G11542">
        <v>180</v>
      </c>
      <c r="H11542" s="2" t="str">
        <f t="shared" si="181"/>
        <v>B4</v>
      </c>
      <c r="K11542">
        <v>1010101</v>
      </c>
      <c r="L11542">
        <v>1010101</v>
      </c>
      <c r="M11542">
        <v>1010101</v>
      </c>
    </row>
    <row r="11543" spans="1:13" x14ac:dyDescent="0.25">
      <c r="A11543">
        <v>1010101</v>
      </c>
      <c r="B11543">
        <v>1010101</v>
      </c>
      <c r="C11543">
        <v>1010101</v>
      </c>
      <c r="G11543">
        <v>180</v>
      </c>
      <c r="H11543" s="2" t="str">
        <f t="shared" si="181"/>
        <v>B4</v>
      </c>
      <c r="K11543">
        <v>1010101</v>
      </c>
      <c r="L11543">
        <v>1010101</v>
      </c>
      <c r="M11543">
        <v>1010101</v>
      </c>
    </row>
    <row r="11544" spans="1:13" x14ac:dyDescent="0.25">
      <c r="A11544">
        <v>1010101</v>
      </c>
      <c r="B11544">
        <v>1010101</v>
      </c>
      <c r="C11544">
        <v>1010101</v>
      </c>
      <c r="G11544">
        <v>180</v>
      </c>
      <c r="H11544" s="2" t="str">
        <f t="shared" si="181"/>
        <v>B4</v>
      </c>
      <c r="K11544">
        <v>1010001</v>
      </c>
      <c r="L11544">
        <v>1010001</v>
      </c>
      <c r="M11544">
        <v>1000000</v>
      </c>
    </row>
    <row r="11545" spans="1:13" x14ac:dyDescent="0.25">
      <c r="A11545">
        <v>1010101</v>
      </c>
      <c r="B11545">
        <v>1010101</v>
      </c>
      <c r="C11545">
        <v>1010101</v>
      </c>
      <c r="G11545">
        <v>180</v>
      </c>
      <c r="H11545" s="2" t="str">
        <f t="shared" si="181"/>
        <v>B4</v>
      </c>
      <c r="K11545">
        <v>1010101</v>
      </c>
      <c r="L11545">
        <v>1010101</v>
      </c>
      <c r="M11545">
        <v>1010101</v>
      </c>
    </row>
    <row r="11546" spans="1:13" x14ac:dyDescent="0.25">
      <c r="A11546">
        <v>1010101</v>
      </c>
      <c r="B11546">
        <v>1010101</v>
      </c>
      <c r="C11546">
        <v>1010101</v>
      </c>
      <c r="G11546">
        <v>180</v>
      </c>
      <c r="H11546" s="2" t="str">
        <f t="shared" si="181"/>
        <v>B4</v>
      </c>
      <c r="K11546">
        <v>1010101</v>
      </c>
      <c r="L11546">
        <v>1010101</v>
      </c>
      <c r="M11546">
        <v>1010101</v>
      </c>
    </row>
    <row r="11547" spans="1:13" x14ac:dyDescent="0.25">
      <c r="A11547">
        <v>1010101</v>
      </c>
      <c r="B11547">
        <v>1010101</v>
      </c>
      <c r="C11547">
        <v>1010101</v>
      </c>
      <c r="G11547">
        <v>180</v>
      </c>
      <c r="H11547" s="2" t="str">
        <f t="shared" si="181"/>
        <v>B4</v>
      </c>
      <c r="K11547">
        <v>1001000</v>
      </c>
      <c r="L11547">
        <v>1001000</v>
      </c>
      <c r="M11547">
        <v>1000</v>
      </c>
    </row>
    <row r="11548" spans="1:13" x14ac:dyDescent="0.25">
      <c r="A11548">
        <v>1010101</v>
      </c>
      <c r="B11548">
        <v>1010101</v>
      </c>
      <c r="C11548">
        <v>1010101</v>
      </c>
      <c r="G11548">
        <v>180</v>
      </c>
      <c r="H11548" s="2" t="str">
        <f t="shared" si="181"/>
        <v>B4</v>
      </c>
      <c r="K11548">
        <v>1000100</v>
      </c>
      <c r="L11548">
        <v>1000100</v>
      </c>
      <c r="M11548">
        <v>0</v>
      </c>
    </row>
    <row r="11549" spans="1:13" x14ac:dyDescent="0.25">
      <c r="A11549">
        <v>1010101</v>
      </c>
      <c r="B11549">
        <v>1010101</v>
      </c>
      <c r="C11549">
        <v>1010101</v>
      </c>
      <c r="G11549">
        <v>180</v>
      </c>
      <c r="H11549" s="2" t="str">
        <f t="shared" si="181"/>
        <v>B4</v>
      </c>
      <c r="K11549">
        <v>1010000</v>
      </c>
      <c r="L11549">
        <v>1010000</v>
      </c>
      <c r="M11549">
        <v>0</v>
      </c>
    </row>
    <row r="11550" spans="1:13" x14ac:dyDescent="0.25">
      <c r="A11550">
        <v>1010101</v>
      </c>
      <c r="B11550">
        <v>1010101</v>
      </c>
      <c r="C11550">
        <v>1010101</v>
      </c>
      <c r="G11550">
        <v>180</v>
      </c>
      <c r="H11550" s="2" t="str">
        <f t="shared" si="181"/>
        <v>B4</v>
      </c>
      <c r="K11550">
        <v>100010</v>
      </c>
      <c r="L11550">
        <v>100010</v>
      </c>
      <c r="M11550">
        <v>100010</v>
      </c>
    </row>
    <row r="11551" spans="1:13" x14ac:dyDescent="0.25">
      <c r="A11551">
        <v>1010101</v>
      </c>
      <c r="B11551">
        <v>1010101</v>
      </c>
      <c r="C11551">
        <v>1010101</v>
      </c>
      <c r="G11551">
        <v>180</v>
      </c>
      <c r="H11551" s="2" t="str">
        <f t="shared" si="181"/>
        <v>B4</v>
      </c>
      <c r="K11551">
        <v>100010</v>
      </c>
      <c r="L11551">
        <v>100010</v>
      </c>
      <c r="M11551">
        <v>100010</v>
      </c>
    </row>
    <row r="11552" spans="1:13" x14ac:dyDescent="0.25">
      <c r="A11552">
        <v>1010101</v>
      </c>
      <c r="B11552">
        <v>1010101</v>
      </c>
      <c r="C11552">
        <v>1010101</v>
      </c>
      <c r="G11552">
        <v>180</v>
      </c>
      <c r="H11552" s="2" t="str">
        <f t="shared" si="181"/>
        <v>B4</v>
      </c>
      <c r="K11552">
        <v>1010</v>
      </c>
      <c r="L11552">
        <v>1010</v>
      </c>
      <c r="M11552">
        <v>1010</v>
      </c>
    </row>
    <row r="11553" spans="1:13" x14ac:dyDescent="0.25">
      <c r="A11553">
        <v>1010101</v>
      </c>
      <c r="B11553">
        <v>1010101</v>
      </c>
      <c r="C11553">
        <v>1010101</v>
      </c>
      <c r="G11553">
        <v>180</v>
      </c>
      <c r="H11553" s="2" t="str">
        <f t="shared" si="181"/>
        <v>B4</v>
      </c>
      <c r="K11553">
        <v>100010</v>
      </c>
      <c r="L11553">
        <v>100010</v>
      </c>
      <c r="M11553">
        <v>100010</v>
      </c>
    </row>
    <row r="11554" spans="1:13" x14ac:dyDescent="0.25">
      <c r="A11554">
        <v>1010101</v>
      </c>
      <c r="B11554">
        <v>1010101</v>
      </c>
      <c r="C11554">
        <v>1010101</v>
      </c>
      <c r="G11554">
        <v>180</v>
      </c>
      <c r="H11554" s="2" t="str">
        <f t="shared" si="181"/>
        <v>B4</v>
      </c>
      <c r="K11554">
        <v>100010</v>
      </c>
      <c r="L11554">
        <v>100010</v>
      </c>
      <c r="M11554">
        <v>100010</v>
      </c>
    </row>
    <row r="11555" spans="1:13" x14ac:dyDescent="0.25">
      <c r="A11555">
        <v>1010101</v>
      </c>
      <c r="B11555">
        <v>1010101</v>
      </c>
      <c r="C11555">
        <v>1010101</v>
      </c>
      <c r="G11555">
        <v>180</v>
      </c>
      <c r="H11555" s="2" t="str">
        <f t="shared" si="181"/>
        <v>B4</v>
      </c>
      <c r="K11555">
        <v>100000</v>
      </c>
      <c r="L11555">
        <v>100000</v>
      </c>
      <c r="M11555">
        <v>100000</v>
      </c>
    </row>
    <row r="11556" spans="1:13" x14ac:dyDescent="0.25">
      <c r="A11556">
        <v>1010101</v>
      </c>
      <c r="B11556">
        <v>1010101</v>
      </c>
      <c r="C11556">
        <v>1010101</v>
      </c>
      <c r="G11556">
        <v>180</v>
      </c>
      <c r="H11556" s="2" t="str">
        <f t="shared" si="181"/>
        <v>B4</v>
      </c>
      <c r="K11556">
        <v>101010</v>
      </c>
      <c r="L11556">
        <v>101010</v>
      </c>
      <c r="M11556">
        <v>101010</v>
      </c>
    </row>
    <row r="11557" spans="1:13" x14ac:dyDescent="0.25">
      <c r="A11557">
        <v>1010101</v>
      </c>
      <c r="B11557">
        <v>1010101</v>
      </c>
      <c r="C11557">
        <v>1010101</v>
      </c>
      <c r="G11557">
        <v>180</v>
      </c>
      <c r="H11557" s="2" t="str">
        <f t="shared" si="181"/>
        <v>B4</v>
      </c>
      <c r="K11557">
        <v>100010</v>
      </c>
      <c r="L11557">
        <v>100010</v>
      </c>
      <c r="M11557">
        <v>100010</v>
      </c>
    </row>
    <row r="11558" spans="1:13" x14ac:dyDescent="0.25">
      <c r="A11558">
        <v>1010101</v>
      </c>
      <c r="B11558">
        <v>1010101</v>
      </c>
      <c r="C11558">
        <v>1010101</v>
      </c>
      <c r="G11558">
        <v>180</v>
      </c>
      <c r="H11558" s="2" t="str">
        <f t="shared" si="181"/>
        <v>B4</v>
      </c>
      <c r="K11558">
        <v>100010</v>
      </c>
      <c r="L11558">
        <v>100010</v>
      </c>
      <c r="M11558">
        <v>100010</v>
      </c>
    </row>
    <row r="11559" spans="1:13" x14ac:dyDescent="0.25">
      <c r="A11559">
        <v>1010101</v>
      </c>
      <c r="B11559">
        <v>1010101</v>
      </c>
      <c r="C11559">
        <v>1010101</v>
      </c>
      <c r="G11559">
        <v>180</v>
      </c>
      <c r="H11559" s="2" t="str">
        <f t="shared" si="181"/>
        <v>B4</v>
      </c>
      <c r="K11559">
        <v>100010</v>
      </c>
      <c r="L11559">
        <v>100010</v>
      </c>
      <c r="M11559">
        <v>100010</v>
      </c>
    </row>
    <row r="11560" spans="1:13" x14ac:dyDescent="0.25">
      <c r="A11560">
        <v>1010101</v>
      </c>
      <c r="B11560">
        <v>1010101</v>
      </c>
      <c r="C11560">
        <v>1010101</v>
      </c>
      <c r="G11560">
        <v>180</v>
      </c>
      <c r="H11560" s="2" t="str">
        <f t="shared" si="181"/>
        <v>B4</v>
      </c>
      <c r="K11560">
        <v>1000</v>
      </c>
      <c r="L11560">
        <v>1000</v>
      </c>
      <c r="M11560">
        <v>1000</v>
      </c>
    </row>
    <row r="11561" spans="1:13" x14ac:dyDescent="0.25">
      <c r="A11561">
        <v>1010101</v>
      </c>
      <c r="B11561">
        <v>1010101</v>
      </c>
      <c r="C11561">
        <v>1010101</v>
      </c>
      <c r="G11561">
        <v>180</v>
      </c>
      <c r="H11561" s="2" t="str">
        <f t="shared" si="181"/>
        <v>B4</v>
      </c>
      <c r="K11561">
        <v>1001010</v>
      </c>
      <c r="L11561">
        <v>1001010</v>
      </c>
      <c r="M11561">
        <v>1010</v>
      </c>
    </row>
    <row r="11562" spans="1:13" x14ac:dyDescent="0.25">
      <c r="A11562">
        <v>1010101</v>
      </c>
      <c r="B11562">
        <v>1010101</v>
      </c>
      <c r="C11562">
        <v>1010101</v>
      </c>
      <c r="G11562">
        <v>180</v>
      </c>
      <c r="H11562" s="2" t="str">
        <f t="shared" si="181"/>
        <v>B4</v>
      </c>
      <c r="K11562">
        <v>1000100</v>
      </c>
      <c r="L11562">
        <v>1000100</v>
      </c>
      <c r="M11562">
        <v>0</v>
      </c>
    </row>
    <row r="11563" spans="1:13" x14ac:dyDescent="0.25">
      <c r="A11563">
        <v>1010101</v>
      </c>
      <c r="B11563">
        <v>1010101</v>
      </c>
      <c r="C11563">
        <v>1010101</v>
      </c>
      <c r="G11563">
        <v>180</v>
      </c>
      <c r="H11563" s="2" t="str">
        <f t="shared" si="181"/>
        <v>B4</v>
      </c>
      <c r="K11563">
        <v>1010001</v>
      </c>
      <c r="L11563">
        <v>1010001</v>
      </c>
      <c r="M11563">
        <v>0</v>
      </c>
    </row>
    <row r="11564" spans="1:13" x14ac:dyDescent="0.25">
      <c r="A11564">
        <v>1010101</v>
      </c>
      <c r="B11564">
        <v>1010101</v>
      </c>
      <c r="C11564">
        <v>1010101</v>
      </c>
      <c r="G11564">
        <v>180</v>
      </c>
      <c r="H11564" s="2" t="str">
        <f t="shared" si="181"/>
        <v>B4</v>
      </c>
      <c r="K11564">
        <v>1010000</v>
      </c>
      <c r="L11564">
        <v>1010000</v>
      </c>
      <c r="M11564">
        <v>1000000</v>
      </c>
    </row>
    <row r="11565" spans="1:13" x14ac:dyDescent="0.25">
      <c r="A11565">
        <v>1010101</v>
      </c>
      <c r="B11565">
        <v>1010101</v>
      </c>
      <c r="C11565">
        <v>1010101</v>
      </c>
      <c r="G11565">
        <v>180</v>
      </c>
      <c r="H11565" s="2" t="str">
        <f t="shared" si="181"/>
        <v>B4</v>
      </c>
      <c r="K11565">
        <v>1010101</v>
      </c>
      <c r="L11565">
        <v>1010101</v>
      </c>
      <c r="M11565">
        <v>1010101</v>
      </c>
    </row>
    <row r="11566" spans="1:13" x14ac:dyDescent="0.25">
      <c r="A11566">
        <v>1010101</v>
      </c>
      <c r="B11566">
        <v>1010101</v>
      </c>
      <c r="C11566">
        <v>1010101</v>
      </c>
      <c r="G11566">
        <v>180</v>
      </c>
      <c r="H11566" s="2" t="str">
        <f t="shared" si="181"/>
        <v>B4</v>
      </c>
      <c r="K11566">
        <v>1010101</v>
      </c>
      <c r="L11566">
        <v>1010101</v>
      </c>
      <c r="M11566">
        <v>1010101</v>
      </c>
    </row>
    <row r="11567" spans="1:13" x14ac:dyDescent="0.25">
      <c r="A11567">
        <v>1010101</v>
      </c>
      <c r="B11567">
        <v>1010101</v>
      </c>
      <c r="C11567">
        <v>1010101</v>
      </c>
      <c r="G11567">
        <v>180</v>
      </c>
      <c r="H11567" s="2" t="str">
        <f t="shared" si="181"/>
        <v>B4</v>
      </c>
      <c r="K11567">
        <v>1010101</v>
      </c>
      <c r="L11567">
        <v>1010101</v>
      </c>
      <c r="M11567">
        <v>1010101</v>
      </c>
    </row>
    <row r="11568" spans="1:13" x14ac:dyDescent="0.25">
      <c r="A11568">
        <v>1010101</v>
      </c>
      <c r="B11568">
        <v>1010101</v>
      </c>
      <c r="C11568">
        <v>1010101</v>
      </c>
      <c r="G11568">
        <v>180</v>
      </c>
      <c r="H11568" s="2" t="str">
        <f t="shared" si="181"/>
        <v>B4</v>
      </c>
      <c r="K11568">
        <v>1010101</v>
      </c>
      <c r="L11568">
        <v>1010101</v>
      </c>
      <c r="M11568">
        <v>1010101</v>
      </c>
    </row>
    <row r="11569" spans="1:13" x14ac:dyDescent="0.25">
      <c r="A11569">
        <v>1010101</v>
      </c>
      <c r="B11569">
        <v>1010101</v>
      </c>
      <c r="C11569">
        <v>1010101</v>
      </c>
      <c r="G11569">
        <v>180</v>
      </c>
      <c r="H11569" s="2" t="str">
        <f t="shared" si="181"/>
        <v>B4</v>
      </c>
      <c r="K11569">
        <v>1010101</v>
      </c>
      <c r="L11569">
        <v>1010101</v>
      </c>
      <c r="M11569">
        <v>1010101</v>
      </c>
    </row>
    <row r="11570" spans="1:13" x14ac:dyDescent="0.25">
      <c r="A11570">
        <v>1010101</v>
      </c>
      <c r="B11570">
        <v>1010101</v>
      </c>
      <c r="C11570">
        <v>1010101</v>
      </c>
      <c r="G11570">
        <v>180</v>
      </c>
      <c r="H11570" s="2" t="str">
        <f t="shared" si="181"/>
        <v>B4</v>
      </c>
      <c r="K11570">
        <v>1010101</v>
      </c>
      <c r="L11570">
        <v>1010101</v>
      </c>
      <c r="M11570">
        <v>1010101</v>
      </c>
    </row>
    <row r="11571" spans="1:13" x14ac:dyDescent="0.25">
      <c r="A11571">
        <v>1010101</v>
      </c>
      <c r="B11571">
        <v>1010101</v>
      </c>
      <c r="C11571">
        <v>1010101</v>
      </c>
      <c r="G11571">
        <v>180</v>
      </c>
      <c r="H11571" s="2" t="str">
        <f t="shared" si="181"/>
        <v>B4</v>
      </c>
      <c r="K11571">
        <v>1010101</v>
      </c>
      <c r="L11571">
        <v>1010101</v>
      </c>
      <c r="M11571">
        <v>1010101</v>
      </c>
    </row>
    <row r="11572" spans="1:13" x14ac:dyDescent="0.25">
      <c r="A11572">
        <v>1010101</v>
      </c>
      <c r="B11572">
        <v>1010101</v>
      </c>
      <c r="C11572">
        <v>1010101</v>
      </c>
      <c r="G11572">
        <v>180</v>
      </c>
      <c r="H11572" s="2" t="str">
        <f t="shared" si="181"/>
        <v>B4</v>
      </c>
      <c r="K11572">
        <v>1010101</v>
      </c>
      <c r="L11572">
        <v>1010101</v>
      </c>
      <c r="M11572">
        <v>1010101</v>
      </c>
    </row>
    <row r="11573" spans="1:13" x14ac:dyDescent="0.25">
      <c r="A11573">
        <v>1010101</v>
      </c>
      <c r="B11573">
        <v>1010101</v>
      </c>
      <c r="C11573">
        <v>1010101</v>
      </c>
      <c r="G11573">
        <v>180</v>
      </c>
      <c r="H11573" s="2" t="str">
        <f t="shared" si="181"/>
        <v>B4</v>
      </c>
      <c r="K11573">
        <v>1010101</v>
      </c>
      <c r="L11573">
        <v>1010101</v>
      </c>
      <c r="M11573">
        <v>1010101</v>
      </c>
    </row>
    <row r="11574" spans="1:13" x14ac:dyDescent="0.25">
      <c r="A11574">
        <v>1010101</v>
      </c>
      <c r="B11574">
        <v>1010101</v>
      </c>
      <c r="C11574">
        <v>1010101</v>
      </c>
      <c r="G11574">
        <v>180</v>
      </c>
      <c r="H11574" s="2" t="str">
        <f t="shared" si="181"/>
        <v>B4</v>
      </c>
      <c r="K11574">
        <v>1010101</v>
      </c>
      <c r="L11574">
        <v>1010101</v>
      </c>
      <c r="M11574">
        <v>1010101</v>
      </c>
    </row>
    <row r="11575" spans="1:13" x14ac:dyDescent="0.25">
      <c r="A11575">
        <v>1010101</v>
      </c>
      <c r="B11575">
        <v>1010101</v>
      </c>
      <c r="C11575">
        <v>1010101</v>
      </c>
      <c r="G11575">
        <v>180</v>
      </c>
      <c r="H11575" s="2" t="str">
        <f t="shared" si="181"/>
        <v>B4</v>
      </c>
      <c r="K11575">
        <v>1010101</v>
      </c>
      <c r="L11575">
        <v>1010101</v>
      </c>
      <c r="M11575">
        <v>1010101</v>
      </c>
    </row>
    <row r="11576" spans="1:13" x14ac:dyDescent="0.25">
      <c r="A11576">
        <v>1010101</v>
      </c>
      <c r="B11576">
        <v>1010101</v>
      </c>
      <c r="C11576">
        <v>1010101</v>
      </c>
      <c r="G11576">
        <v>180</v>
      </c>
      <c r="H11576" s="2" t="str">
        <f t="shared" si="181"/>
        <v>B4</v>
      </c>
      <c r="K11576">
        <v>1010101</v>
      </c>
      <c r="L11576">
        <v>1010101</v>
      </c>
      <c r="M11576">
        <v>1010101</v>
      </c>
    </row>
    <row r="11577" spans="1:13" x14ac:dyDescent="0.25">
      <c r="A11577">
        <v>1010101</v>
      </c>
      <c r="B11577">
        <v>1010101</v>
      </c>
      <c r="C11577">
        <v>1010101</v>
      </c>
      <c r="G11577">
        <v>180</v>
      </c>
      <c r="H11577" s="2" t="str">
        <f t="shared" si="181"/>
        <v>B4</v>
      </c>
      <c r="K11577">
        <v>1010101</v>
      </c>
      <c r="L11577">
        <v>1010101</v>
      </c>
      <c r="M11577">
        <v>1010101</v>
      </c>
    </row>
    <row r="11578" spans="1:13" x14ac:dyDescent="0.25">
      <c r="A11578">
        <v>1010101</v>
      </c>
      <c r="B11578">
        <v>1010101</v>
      </c>
      <c r="C11578">
        <v>1010101</v>
      </c>
      <c r="G11578">
        <v>180</v>
      </c>
      <c r="H11578" s="2" t="str">
        <f t="shared" si="181"/>
        <v>B4</v>
      </c>
      <c r="K11578">
        <v>1010101</v>
      </c>
      <c r="L11578">
        <v>1010101</v>
      </c>
      <c r="M11578">
        <v>1010101</v>
      </c>
    </row>
    <row r="11579" spans="1:13" x14ac:dyDescent="0.25">
      <c r="A11579">
        <v>1010101</v>
      </c>
      <c r="B11579">
        <v>1010101</v>
      </c>
      <c r="C11579">
        <v>1010101</v>
      </c>
      <c r="G11579">
        <v>180</v>
      </c>
      <c r="H11579" s="2" t="str">
        <f t="shared" si="181"/>
        <v>B4</v>
      </c>
      <c r="K11579">
        <v>1010101</v>
      </c>
      <c r="L11579">
        <v>1010101</v>
      </c>
      <c r="M11579">
        <v>1010101</v>
      </c>
    </row>
    <row r="11580" spans="1:13" x14ac:dyDescent="0.25">
      <c r="A11580">
        <v>1010101</v>
      </c>
      <c r="B11580">
        <v>1010101</v>
      </c>
      <c r="C11580">
        <v>1010101</v>
      </c>
      <c r="G11580">
        <v>180</v>
      </c>
      <c r="H11580" s="2" t="str">
        <f t="shared" si="181"/>
        <v>B4</v>
      </c>
      <c r="K11580">
        <v>1010101</v>
      </c>
      <c r="L11580">
        <v>1010101</v>
      </c>
      <c r="M11580">
        <v>1010101</v>
      </c>
    </row>
    <row r="11581" spans="1:13" x14ac:dyDescent="0.25">
      <c r="A11581">
        <v>1010101</v>
      </c>
      <c r="B11581">
        <v>1010101</v>
      </c>
      <c r="C11581">
        <v>1010101</v>
      </c>
      <c r="G11581">
        <v>180</v>
      </c>
      <c r="H11581" s="2" t="str">
        <f t="shared" si="181"/>
        <v>B4</v>
      </c>
      <c r="K11581">
        <v>1010101</v>
      </c>
      <c r="L11581">
        <v>1010101</v>
      </c>
      <c r="M11581">
        <v>1010101</v>
      </c>
    </row>
    <row r="11582" spans="1:13" x14ac:dyDescent="0.25">
      <c r="A11582">
        <v>1010101</v>
      </c>
      <c r="B11582">
        <v>1010101</v>
      </c>
      <c r="C11582">
        <v>1010101</v>
      </c>
      <c r="G11582">
        <v>180</v>
      </c>
      <c r="H11582" s="2" t="str">
        <f t="shared" si="181"/>
        <v>B4</v>
      </c>
      <c r="K11582">
        <v>1010101</v>
      </c>
      <c r="L11582">
        <v>1010101</v>
      </c>
      <c r="M11582">
        <v>1010101</v>
      </c>
    </row>
    <row r="11583" spans="1:13" x14ac:dyDescent="0.25">
      <c r="A11583">
        <v>1010101</v>
      </c>
      <c r="B11583">
        <v>1010101</v>
      </c>
      <c r="C11583">
        <v>1010101</v>
      </c>
      <c r="G11583">
        <v>180</v>
      </c>
      <c r="H11583" s="2" t="str">
        <f t="shared" si="181"/>
        <v>B4</v>
      </c>
      <c r="K11583">
        <v>1010101</v>
      </c>
      <c r="L11583">
        <v>1010101</v>
      </c>
      <c r="M11583">
        <v>1010101</v>
      </c>
    </row>
    <row r="11584" spans="1:13" x14ac:dyDescent="0.25">
      <c r="A11584">
        <v>1010101</v>
      </c>
      <c r="B11584">
        <v>1010101</v>
      </c>
      <c r="C11584">
        <v>1010101</v>
      </c>
      <c r="G11584">
        <v>180</v>
      </c>
      <c r="H11584" s="2" t="str">
        <f t="shared" si="181"/>
        <v>B4</v>
      </c>
      <c r="K11584">
        <v>1010101</v>
      </c>
      <c r="L11584">
        <v>1010101</v>
      </c>
      <c r="M11584">
        <v>1010101</v>
      </c>
    </row>
    <row r="11585" spans="1:13" x14ac:dyDescent="0.25">
      <c r="A11585">
        <v>1010101</v>
      </c>
      <c r="B11585">
        <v>1010101</v>
      </c>
      <c r="C11585">
        <v>1010101</v>
      </c>
      <c r="G11585">
        <v>180</v>
      </c>
      <c r="H11585" s="2" t="str">
        <f t="shared" si="181"/>
        <v>B4</v>
      </c>
      <c r="K11585">
        <v>1010101</v>
      </c>
      <c r="L11585">
        <v>1010101</v>
      </c>
      <c r="M11585">
        <v>1010101</v>
      </c>
    </row>
    <row r="11586" spans="1:13" x14ac:dyDescent="0.25">
      <c r="A11586">
        <v>1010101</v>
      </c>
      <c r="B11586">
        <v>1010101</v>
      </c>
      <c r="C11586">
        <v>1010101</v>
      </c>
      <c r="G11586">
        <v>180</v>
      </c>
      <c r="H11586" s="2" t="str">
        <f t="shared" si="181"/>
        <v>B4</v>
      </c>
      <c r="K11586">
        <v>1010101</v>
      </c>
      <c r="L11586">
        <v>1010101</v>
      </c>
      <c r="M11586">
        <v>1010101</v>
      </c>
    </row>
    <row r="11587" spans="1:13" x14ac:dyDescent="0.25">
      <c r="A11587">
        <v>1010101</v>
      </c>
      <c r="B11587">
        <v>1010101</v>
      </c>
      <c r="C11587">
        <v>1010101</v>
      </c>
      <c r="G11587">
        <v>181</v>
      </c>
      <c r="H11587" s="2" t="str">
        <f t="shared" si="181"/>
        <v>B5</v>
      </c>
      <c r="K11587">
        <v>1010101</v>
      </c>
      <c r="L11587">
        <v>1010101</v>
      </c>
      <c r="M11587">
        <v>1010101</v>
      </c>
    </row>
    <row r="11588" spans="1:13" x14ac:dyDescent="0.25">
      <c r="A11588">
        <v>1010101</v>
      </c>
      <c r="B11588">
        <v>1010101</v>
      </c>
      <c r="C11588">
        <v>1010101</v>
      </c>
      <c r="G11588">
        <v>181</v>
      </c>
      <c r="H11588" s="2" t="str">
        <f t="shared" si="181"/>
        <v>B5</v>
      </c>
      <c r="K11588">
        <v>1010101</v>
      </c>
      <c r="L11588">
        <v>1010101</v>
      </c>
      <c r="M11588">
        <v>1010101</v>
      </c>
    </row>
    <row r="11589" spans="1:13" x14ac:dyDescent="0.25">
      <c r="A11589">
        <v>1010101</v>
      </c>
      <c r="B11589">
        <v>1010101</v>
      </c>
      <c r="C11589">
        <v>1010101</v>
      </c>
      <c r="G11589">
        <v>181</v>
      </c>
      <c r="H11589" s="2" t="str">
        <f t="shared" si="181"/>
        <v>B5</v>
      </c>
      <c r="K11589">
        <v>1010101</v>
      </c>
      <c r="L11589">
        <v>1010101</v>
      </c>
      <c r="M11589">
        <v>1010101</v>
      </c>
    </row>
    <row r="11590" spans="1:13" x14ac:dyDescent="0.25">
      <c r="A11590">
        <v>1010101</v>
      </c>
      <c r="B11590">
        <v>1010101</v>
      </c>
      <c r="C11590">
        <v>1010101</v>
      </c>
      <c r="G11590">
        <v>181</v>
      </c>
      <c r="H11590" s="2" t="str">
        <f t="shared" si="181"/>
        <v>B5</v>
      </c>
      <c r="K11590">
        <v>1010101</v>
      </c>
      <c r="L11590">
        <v>1010101</v>
      </c>
      <c r="M11590">
        <v>1010101</v>
      </c>
    </row>
    <row r="11591" spans="1:13" x14ac:dyDescent="0.25">
      <c r="A11591">
        <v>1010101</v>
      </c>
      <c r="B11591">
        <v>1010101</v>
      </c>
      <c r="C11591">
        <v>1010101</v>
      </c>
      <c r="G11591">
        <v>181</v>
      </c>
      <c r="H11591" s="2" t="str">
        <f t="shared" si="181"/>
        <v>B5</v>
      </c>
      <c r="K11591">
        <v>1010101</v>
      </c>
      <c r="L11591">
        <v>1010101</v>
      </c>
      <c r="M11591">
        <v>1010101</v>
      </c>
    </row>
    <row r="11592" spans="1:13" x14ac:dyDescent="0.25">
      <c r="A11592">
        <v>1010101</v>
      </c>
      <c r="B11592">
        <v>1010101</v>
      </c>
      <c r="C11592">
        <v>1010101</v>
      </c>
      <c r="G11592">
        <v>181</v>
      </c>
      <c r="H11592" s="2" t="str">
        <f t="shared" si="181"/>
        <v>B5</v>
      </c>
      <c r="K11592">
        <v>1010101</v>
      </c>
      <c r="L11592">
        <v>1010101</v>
      </c>
      <c r="M11592">
        <v>1010101</v>
      </c>
    </row>
    <row r="11593" spans="1:13" x14ac:dyDescent="0.25">
      <c r="A11593">
        <v>1010101</v>
      </c>
      <c r="B11593">
        <v>1010101</v>
      </c>
      <c r="C11593">
        <v>1010101</v>
      </c>
      <c r="G11593">
        <v>181</v>
      </c>
      <c r="H11593" s="2" t="str">
        <f t="shared" ref="H11593:H11656" si="182">DEC2HEX(G11593)</f>
        <v>B5</v>
      </c>
      <c r="K11593">
        <v>1010101</v>
      </c>
      <c r="L11593">
        <v>1010101</v>
      </c>
      <c r="M11593">
        <v>1010101</v>
      </c>
    </row>
    <row r="11594" spans="1:13" x14ac:dyDescent="0.25">
      <c r="A11594">
        <v>1010101</v>
      </c>
      <c r="B11594">
        <v>1010101</v>
      </c>
      <c r="C11594">
        <v>1010101</v>
      </c>
      <c r="G11594">
        <v>181</v>
      </c>
      <c r="H11594" s="2" t="str">
        <f t="shared" si="182"/>
        <v>B5</v>
      </c>
      <c r="K11594">
        <v>1010101</v>
      </c>
      <c r="L11594">
        <v>1010101</v>
      </c>
      <c r="M11594">
        <v>1010101</v>
      </c>
    </row>
    <row r="11595" spans="1:13" x14ac:dyDescent="0.25">
      <c r="A11595">
        <v>1010101</v>
      </c>
      <c r="B11595">
        <v>1010101</v>
      </c>
      <c r="C11595">
        <v>1010101</v>
      </c>
      <c r="G11595">
        <v>181</v>
      </c>
      <c r="H11595" s="2" t="str">
        <f t="shared" si="182"/>
        <v>B5</v>
      </c>
      <c r="K11595">
        <v>1010101</v>
      </c>
      <c r="L11595">
        <v>1010101</v>
      </c>
      <c r="M11595">
        <v>1010101</v>
      </c>
    </row>
    <row r="11596" spans="1:13" x14ac:dyDescent="0.25">
      <c r="A11596">
        <v>1010101</v>
      </c>
      <c r="B11596">
        <v>1010101</v>
      </c>
      <c r="C11596">
        <v>1010100</v>
      </c>
      <c r="G11596">
        <v>181</v>
      </c>
      <c r="H11596" s="2" t="str">
        <f t="shared" si="182"/>
        <v>B5</v>
      </c>
      <c r="K11596">
        <v>1010101</v>
      </c>
      <c r="L11596">
        <v>1010101</v>
      </c>
      <c r="M11596">
        <v>1010100</v>
      </c>
    </row>
    <row r="11597" spans="1:13" x14ac:dyDescent="0.25">
      <c r="A11597">
        <v>1010101</v>
      </c>
      <c r="B11597">
        <v>1010101</v>
      </c>
      <c r="C11597">
        <v>0</v>
      </c>
      <c r="G11597">
        <v>181</v>
      </c>
      <c r="H11597" s="2" t="str">
        <f t="shared" si="182"/>
        <v>B5</v>
      </c>
      <c r="K11597">
        <v>1010101</v>
      </c>
      <c r="L11597">
        <v>1010101</v>
      </c>
      <c r="M11597">
        <v>0</v>
      </c>
    </row>
    <row r="11598" spans="1:13" x14ac:dyDescent="0.25">
      <c r="A11598">
        <v>1010101</v>
      </c>
      <c r="B11598">
        <v>1010101</v>
      </c>
      <c r="C11598">
        <v>0</v>
      </c>
      <c r="G11598">
        <v>181</v>
      </c>
      <c r="H11598" s="2" t="str">
        <f t="shared" si="182"/>
        <v>B5</v>
      </c>
      <c r="K11598">
        <v>1010101</v>
      </c>
      <c r="L11598">
        <v>1010101</v>
      </c>
      <c r="M11598">
        <v>0</v>
      </c>
    </row>
    <row r="11599" spans="1:13" x14ac:dyDescent="0.25">
      <c r="A11599">
        <v>10101000</v>
      </c>
      <c r="B11599">
        <v>10101000</v>
      </c>
      <c r="C11599">
        <v>1010000</v>
      </c>
      <c r="G11599">
        <v>181</v>
      </c>
      <c r="H11599" s="2" t="str">
        <f t="shared" si="182"/>
        <v>B5</v>
      </c>
      <c r="K11599">
        <v>10101000</v>
      </c>
      <c r="L11599">
        <v>10101000</v>
      </c>
      <c r="M11599">
        <v>1010000</v>
      </c>
    </row>
    <row r="11600" spans="1:13" x14ac:dyDescent="0.25">
      <c r="A11600">
        <v>1010101</v>
      </c>
      <c r="B11600">
        <v>1010101</v>
      </c>
      <c r="C11600">
        <v>0</v>
      </c>
      <c r="G11600">
        <v>181</v>
      </c>
      <c r="H11600" s="2" t="str">
        <f t="shared" si="182"/>
        <v>B5</v>
      </c>
      <c r="K11600">
        <v>1010101</v>
      </c>
      <c r="L11600">
        <v>1010101</v>
      </c>
      <c r="M11600">
        <v>0</v>
      </c>
    </row>
    <row r="11601" spans="1:13" x14ac:dyDescent="0.25">
      <c r="A11601">
        <v>1010101</v>
      </c>
      <c r="B11601">
        <v>1010101</v>
      </c>
      <c r="C11601">
        <v>0</v>
      </c>
      <c r="G11601">
        <v>181</v>
      </c>
      <c r="H11601" s="2" t="str">
        <f t="shared" si="182"/>
        <v>B5</v>
      </c>
      <c r="K11601">
        <v>1010101</v>
      </c>
      <c r="L11601">
        <v>1010101</v>
      </c>
      <c r="M11601">
        <v>0</v>
      </c>
    </row>
    <row r="11602" spans="1:13" x14ac:dyDescent="0.25">
      <c r="A11602">
        <v>10000000</v>
      </c>
      <c r="B11602">
        <v>10000000</v>
      </c>
      <c r="C11602">
        <v>1000010</v>
      </c>
      <c r="G11602">
        <v>181</v>
      </c>
      <c r="H11602" s="2" t="str">
        <f t="shared" si="182"/>
        <v>B5</v>
      </c>
      <c r="K11602">
        <v>10000000</v>
      </c>
      <c r="L11602">
        <v>10000000</v>
      </c>
      <c r="M11602">
        <v>1000010</v>
      </c>
    </row>
    <row r="11603" spans="1:13" x14ac:dyDescent="0.25">
      <c r="A11603">
        <v>10100</v>
      </c>
      <c r="B11603">
        <v>10100</v>
      </c>
      <c r="C11603">
        <v>10</v>
      </c>
      <c r="G11603">
        <v>181</v>
      </c>
      <c r="H11603" s="2" t="str">
        <f t="shared" si="182"/>
        <v>B5</v>
      </c>
      <c r="K11603">
        <v>10100</v>
      </c>
      <c r="L11603">
        <v>10100</v>
      </c>
      <c r="M11603">
        <v>10</v>
      </c>
    </row>
    <row r="11604" spans="1:13" x14ac:dyDescent="0.25">
      <c r="A11604">
        <v>1000000</v>
      </c>
      <c r="B11604">
        <v>1000000</v>
      </c>
      <c r="C11604">
        <v>101010</v>
      </c>
      <c r="G11604">
        <v>181</v>
      </c>
      <c r="H11604" s="2" t="str">
        <f t="shared" si="182"/>
        <v>B5</v>
      </c>
      <c r="K11604">
        <v>1000000</v>
      </c>
      <c r="L11604">
        <v>1000000</v>
      </c>
      <c r="M11604">
        <v>101010</v>
      </c>
    </row>
    <row r="11605" spans="1:13" x14ac:dyDescent="0.25">
      <c r="A11605">
        <v>10000010</v>
      </c>
      <c r="B11605">
        <v>10000010</v>
      </c>
      <c r="C11605">
        <v>1000010</v>
      </c>
      <c r="G11605">
        <v>181</v>
      </c>
      <c r="H11605" s="2" t="str">
        <f t="shared" si="182"/>
        <v>B5</v>
      </c>
      <c r="K11605">
        <v>10000010</v>
      </c>
      <c r="L11605">
        <v>10000010</v>
      </c>
      <c r="M11605">
        <v>1000010</v>
      </c>
    </row>
    <row r="11606" spans="1:13" x14ac:dyDescent="0.25">
      <c r="A11606">
        <v>10010</v>
      </c>
      <c r="B11606">
        <v>10010</v>
      </c>
      <c r="C11606">
        <v>10</v>
      </c>
      <c r="G11606">
        <v>181</v>
      </c>
      <c r="H11606" s="2" t="str">
        <f t="shared" si="182"/>
        <v>B5</v>
      </c>
      <c r="K11606">
        <v>10010</v>
      </c>
      <c r="L11606">
        <v>10010</v>
      </c>
      <c r="M11606">
        <v>10</v>
      </c>
    </row>
    <row r="11607" spans="1:13" x14ac:dyDescent="0.25">
      <c r="A11607">
        <v>101010</v>
      </c>
      <c r="B11607">
        <v>101010</v>
      </c>
      <c r="C11607">
        <v>100000</v>
      </c>
      <c r="G11607">
        <v>181</v>
      </c>
      <c r="H11607" s="2" t="str">
        <f t="shared" si="182"/>
        <v>B5</v>
      </c>
      <c r="K11607">
        <v>101010</v>
      </c>
      <c r="L11607">
        <v>101010</v>
      </c>
      <c r="M11607">
        <v>100000</v>
      </c>
    </row>
    <row r="11608" spans="1:13" x14ac:dyDescent="0.25">
      <c r="A11608">
        <v>10010</v>
      </c>
      <c r="B11608">
        <v>10010</v>
      </c>
      <c r="C11608">
        <v>1000010</v>
      </c>
      <c r="G11608">
        <v>181</v>
      </c>
      <c r="H11608" s="2" t="str">
        <f t="shared" si="182"/>
        <v>B5</v>
      </c>
      <c r="K11608">
        <v>10010</v>
      </c>
      <c r="L11608">
        <v>10010</v>
      </c>
      <c r="M11608">
        <v>1000010</v>
      </c>
    </row>
    <row r="11609" spans="1:13" x14ac:dyDescent="0.25">
      <c r="A11609">
        <v>10010</v>
      </c>
      <c r="B11609">
        <v>10010</v>
      </c>
      <c r="C11609">
        <v>10</v>
      </c>
      <c r="G11609">
        <v>181</v>
      </c>
      <c r="H11609" s="2" t="str">
        <f t="shared" si="182"/>
        <v>B5</v>
      </c>
      <c r="K11609">
        <v>10010</v>
      </c>
      <c r="L11609">
        <v>10010</v>
      </c>
      <c r="M11609">
        <v>10</v>
      </c>
    </row>
    <row r="11610" spans="1:13" x14ac:dyDescent="0.25">
      <c r="A11610">
        <v>100000</v>
      </c>
      <c r="B11610">
        <v>100000</v>
      </c>
      <c r="C11610">
        <v>100000</v>
      </c>
      <c r="G11610">
        <v>181</v>
      </c>
      <c r="H11610" s="2" t="str">
        <f t="shared" si="182"/>
        <v>B5</v>
      </c>
      <c r="K11610">
        <v>100000</v>
      </c>
      <c r="L11610">
        <v>100000</v>
      </c>
      <c r="M11610">
        <v>100000</v>
      </c>
    </row>
    <row r="11611" spans="1:13" x14ac:dyDescent="0.25">
      <c r="A11611">
        <v>1010010</v>
      </c>
      <c r="B11611">
        <v>1010010</v>
      </c>
      <c r="C11611">
        <v>1000010</v>
      </c>
      <c r="G11611">
        <v>181</v>
      </c>
      <c r="H11611" s="2" t="str">
        <f t="shared" si="182"/>
        <v>B5</v>
      </c>
      <c r="K11611">
        <v>1010010</v>
      </c>
      <c r="L11611">
        <v>1010010</v>
      </c>
      <c r="M11611">
        <v>1000010</v>
      </c>
    </row>
    <row r="11612" spans="1:13" x14ac:dyDescent="0.25">
      <c r="A11612">
        <v>10</v>
      </c>
      <c r="B11612">
        <v>10</v>
      </c>
      <c r="C11612">
        <v>10</v>
      </c>
      <c r="G11612">
        <v>181</v>
      </c>
      <c r="H11612" s="2" t="str">
        <f t="shared" si="182"/>
        <v>B5</v>
      </c>
      <c r="K11612">
        <v>10</v>
      </c>
      <c r="L11612">
        <v>10</v>
      </c>
      <c r="M11612">
        <v>10</v>
      </c>
    </row>
    <row r="11613" spans="1:13" x14ac:dyDescent="0.25">
      <c r="A11613">
        <v>100000</v>
      </c>
      <c r="B11613">
        <v>100000</v>
      </c>
      <c r="C11613">
        <v>100000</v>
      </c>
      <c r="G11613">
        <v>181</v>
      </c>
      <c r="H11613" s="2" t="str">
        <f t="shared" si="182"/>
        <v>B5</v>
      </c>
      <c r="K11613">
        <v>100000</v>
      </c>
      <c r="L11613">
        <v>100000</v>
      </c>
      <c r="M11613">
        <v>100000</v>
      </c>
    </row>
    <row r="11614" spans="1:13" x14ac:dyDescent="0.25">
      <c r="A11614">
        <v>1010010</v>
      </c>
      <c r="B11614">
        <v>1010010</v>
      </c>
      <c r="C11614">
        <v>1000010</v>
      </c>
      <c r="G11614">
        <v>181</v>
      </c>
      <c r="H11614" s="2" t="str">
        <f t="shared" si="182"/>
        <v>B5</v>
      </c>
      <c r="K11614">
        <v>1010010</v>
      </c>
      <c r="L11614">
        <v>1010010</v>
      </c>
      <c r="M11614">
        <v>1000010</v>
      </c>
    </row>
    <row r="11615" spans="1:13" x14ac:dyDescent="0.25">
      <c r="A11615">
        <v>100010</v>
      </c>
      <c r="B11615">
        <v>100010</v>
      </c>
      <c r="C11615">
        <v>100010</v>
      </c>
      <c r="G11615">
        <v>181</v>
      </c>
      <c r="H11615" s="2" t="str">
        <f t="shared" si="182"/>
        <v>B5</v>
      </c>
      <c r="K11615">
        <v>100010</v>
      </c>
      <c r="L11615">
        <v>100010</v>
      </c>
      <c r="M11615">
        <v>100010</v>
      </c>
    </row>
    <row r="11616" spans="1:13" x14ac:dyDescent="0.25">
      <c r="A11616">
        <v>101010</v>
      </c>
      <c r="B11616">
        <v>101010</v>
      </c>
      <c r="C11616">
        <v>101010</v>
      </c>
      <c r="G11616">
        <v>181</v>
      </c>
      <c r="H11616" s="2" t="str">
        <f t="shared" si="182"/>
        <v>B5</v>
      </c>
      <c r="K11616">
        <v>101010</v>
      </c>
      <c r="L11616">
        <v>101010</v>
      </c>
      <c r="M11616">
        <v>101010</v>
      </c>
    </row>
    <row r="11617" spans="1:13" x14ac:dyDescent="0.25">
      <c r="A11617">
        <v>1010010</v>
      </c>
      <c r="B11617">
        <v>1010010</v>
      </c>
      <c r="C11617">
        <v>1000010</v>
      </c>
      <c r="G11617">
        <v>181</v>
      </c>
      <c r="H11617" s="2" t="str">
        <f t="shared" si="182"/>
        <v>B5</v>
      </c>
      <c r="K11617">
        <v>1010010</v>
      </c>
      <c r="L11617">
        <v>1010010</v>
      </c>
      <c r="M11617">
        <v>1000010</v>
      </c>
    </row>
    <row r="11618" spans="1:13" x14ac:dyDescent="0.25">
      <c r="A11618">
        <v>10101010</v>
      </c>
      <c r="B11618">
        <v>10101010</v>
      </c>
      <c r="C11618">
        <v>100010</v>
      </c>
      <c r="G11618">
        <v>181</v>
      </c>
      <c r="H11618" s="2" t="str">
        <f t="shared" si="182"/>
        <v>B5</v>
      </c>
      <c r="K11618">
        <v>10101010</v>
      </c>
      <c r="L11618">
        <v>10101010</v>
      </c>
      <c r="M11618">
        <v>100010</v>
      </c>
    </row>
    <row r="11619" spans="1:13" x14ac:dyDescent="0.25">
      <c r="A11619">
        <v>100000</v>
      </c>
      <c r="B11619">
        <v>100000</v>
      </c>
      <c r="C11619">
        <v>100000</v>
      </c>
      <c r="G11619">
        <v>181</v>
      </c>
      <c r="H11619" s="2" t="str">
        <f t="shared" si="182"/>
        <v>B5</v>
      </c>
      <c r="K11619">
        <v>100000</v>
      </c>
      <c r="L11619">
        <v>100000</v>
      </c>
      <c r="M11619">
        <v>100000</v>
      </c>
    </row>
    <row r="11620" spans="1:13" x14ac:dyDescent="0.25">
      <c r="A11620">
        <v>10010</v>
      </c>
      <c r="B11620">
        <v>10010</v>
      </c>
      <c r="C11620">
        <v>1000010</v>
      </c>
      <c r="G11620">
        <v>181</v>
      </c>
      <c r="H11620" s="2" t="str">
        <f t="shared" si="182"/>
        <v>B5</v>
      </c>
      <c r="K11620">
        <v>10010</v>
      </c>
      <c r="L11620">
        <v>10010</v>
      </c>
      <c r="M11620">
        <v>1000010</v>
      </c>
    </row>
    <row r="11621" spans="1:13" x14ac:dyDescent="0.25">
      <c r="A11621">
        <v>10001010</v>
      </c>
      <c r="B11621">
        <v>10001010</v>
      </c>
      <c r="C11621">
        <v>10101010</v>
      </c>
      <c r="G11621">
        <v>181</v>
      </c>
      <c r="H11621" s="2" t="str">
        <f t="shared" si="182"/>
        <v>B5</v>
      </c>
      <c r="K11621">
        <v>10001010</v>
      </c>
      <c r="L11621">
        <v>10001010</v>
      </c>
      <c r="M11621">
        <v>10101010</v>
      </c>
    </row>
    <row r="11622" spans="1:13" x14ac:dyDescent="0.25">
      <c r="A11622">
        <v>100001</v>
      </c>
      <c r="B11622">
        <v>100001</v>
      </c>
      <c r="C11622">
        <v>100000</v>
      </c>
      <c r="G11622">
        <v>181</v>
      </c>
      <c r="H11622" s="2" t="str">
        <f t="shared" si="182"/>
        <v>B5</v>
      </c>
      <c r="K11622">
        <v>100001</v>
      </c>
      <c r="L11622">
        <v>100001</v>
      </c>
      <c r="M11622">
        <v>100000</v>
      </c>
    </row>
    <row r="11623" spans="1:13" x14ac:dyDescent="0.25">
      <c r="A11623">
        <v>10000010</v>
      </c>
      <c r="B11623">
        <v>10000010</v>
      </c>
      <c r="C11623">
        <v>1000010</v>
      </c>
      <c r="G11623">
        <v>181</v>
      </c>
      <c r="H11623" s="2" t="str">
        <f t="shared" si="182"/>
        <v>B5</v>
      </c>
      <c r="K11623">
        <v>10000010</v>
      </c>
      <c r="L11623">
        <v>10000010</v>
      </c>
      <c r="M11623">
        <v>1000010</v>
      </c>
    </row>
    <row r="11624" spans="1:13" x14ac:dyDescent="0.25">
      <c r="A11624">
        <v>10</v>
      </c>
      <c r="B11624">
        <v>10</v>
      </c>
      <c r="C11624">
        <v>10001010</v>
      </c>
      <c r="G11624">
        <v>181</v>
      </c>
      <c r="H11624" s="2" t="str">
        <f t="shared" si="182"/>
        <v>B5</v>
      </c>
      <c r="K11624">
        <v>10</v>
      </c>
      <c r="L11624">
        <v>10</v>
      </c>
      <c r="M11624">
        <v>10001010</v>
      </c>
    </row>
    <row r="11625" spans="1:13" x14ac:dyDescent="0.25">
      <c r="A11625">
        <v>100001</v>
      </c>
      <c r="B11625">
        <v>100001</v>
      </c>
      <c r="C11625">
        <v>100000</v>
      </c>
      <c r="G11625">
        <v>181</v>
      </c>
      <c r="H11625" s="2" t="str">
        <f t="shared" si="182"/>
        <v>B5</v>
      </c>
      <c r="K11625">
        <v>100001</v>
      </c>
      <c r="L11625">
        <v>100001</v>
      </c>
      <c r="M11625">
        <v>100000</v>
      </c>
    </row>
    <row r="11626" spans="1:13" x14ac:dyDescent="0.25">
      <c r="A11626">
        <v>10000000</v>
      </c>
      <c r="B11626">
        <v>10000000</v>
      </c>
      <c r="C11626">
        <v>1000010</v>
      </c>
      <c r="G11626">
        <v>181</v>
      </c>
      <c r="H11626" s="2" t="str">
        <f t="shared" si="182"/>
        <v>B5</v>
      </c>
      <c r="K11626">
        <v>10000000</v>
      </c>
      <c r="L11626">
        <v>10000000</v>
      </c>
      <c r="M11626">
        <v>1000010</v>
      </c>
    </row>
    <row r="11627" spans="1:13" x14ac:dyDescent="0.25">
      <c r="A11627">
        <v>1010100</v>
      </c>
      <c r="B11627">
        <v>1010100</v>
      </c>
      <c r="C11627">
        <v>10</v>
      </c>
      <c r="G11627">
        <v>181</v>
      </c>
      <c r="H11627" s="2" t="str">
        <f t="shared" si="182"/>
        <v>B5</v>
      </c>
      <c r="K11627">
        <v>1010100</v>
      </c>
      <c r="L11627">
        <v>1010100</v>
      </c>
      <c r="M11627">
        <v>10</v>
      </c>
    </row>
    <row r="11628" spans="1:13" x14ac:dyDescent="0.25">
      <c r="A11628">
        <v>1000101</v>
      </c>
      <c r="B11628">
        <v>1000101</v>
      </c>
      <c r="C11628">
        <v>100000</v>
      </c>
      <c r="G11628">
        <v>181</v>
      </c>
      <c r="H11628" s="2" t="str">
        <f t="shared" si="182"/>
        <v>B5</v>
      </c>
      <c r="K11628">
        <v>1000101</v>
      </c>
      <c r="L11628">
        <v>1000101</v>
      </c>
      <c r="M11628">
        <v>100000</v>
      </c>
    </row>
    <row r="11629" spans="1:13" x14ac:dyDescent="0.25">
      <c r="A11629">
        <v>10101000</v>
      </c>
      <c r="B11629">
        <v>10101000</v>
      </c>
      <c r="C11629">
        <v>1010000</v>
      </c>
      <c r="G11629">
        <v>181</v>
      </c>
      <c r="H11629" s="2" t="str">
        <f t="shared" si="182"/>
        <v>B5</v>
      </c>
      <c r="K11629">
        <v>10101000</v>
      </c>
      <c r="L11629">
        <v>10101000</v>
      </c>
      <c r="M11629">
        <v>1010000</v>
      </c>
    </row>
    <row r="11630" spans="1:13" x14ac:dyDescent="0.25">
      <c r="A11630">
        <v>1010101</v>
      </c>
      <c r="B11630">
        <v>1010101</v>
      </c>
      <c r="C11630">
        <v>0</v>
      </c>
      <c r="G11630">
        <v>181</v>
      </c>
      <c r="H11630" s="2" t="str">
        <f t="shared" si="182"/>
        <v>B5</v>
      </c>
      <c r="K11630">
        <v>1010101</v>
      </c>
      <c r="L11630">
        <v>1010101</v>
      </c>
      <c r="M11630">
        <v>0</v>
      </c>
    </row>
    <row r="11631" spans="1:13" x14ac:dyDescent="0.25">
      <c r="A11631">
        <v>1010101</v>
      </c>
      <c r="B11631">
        <v>1010101</v>
      </c>
      <c r="C11631">
        <v>0</v>
      </c>
      <c r="G11631">
        <v>181</v>
      </c>
      <c r="H11631" s="2" t="str">
        <f t="shared" si="182"/>
        <v>B5</v>
      </c>
      <c r="K11631">
        <v>1010101</v>
      </c>
      <c r="L11631">
        <v>1010101</v>
      </c>
      <c r="M11631">
        <v>0</v>
      </c>
    </row>
    <row r="11632" spans="1:13" x14ac:dyDescent="0.25">
      <c r="A11632">
        <v>1010101</v>
      </c>
      <c r="B11632">
        <v>1010101</v>
      </c>
      <c r="C11632">
        <v>1010100</v>
      </c>
      <c r="G11632">
        <v>181</v>
      </c>
      <c r="H11632" s="2" t="str">
        <f t="shared" si="182"/>
        <v>B5</v>
      </c>
      <c r="K11632">
        <v>1010101</v>
      </c>
      <c r="L11632">
        <v>1010101</v>
      </c>
      <c r="M11632">
        <v>1010100</v>
      </c>
    </row>
    <row r="11633" spans="1:13" x14ac:dyDescent="0.25">
      <c r="A11633">
        <v>1010101</v>
      </c>
      <c r="B11633">
        <v>1010101</v>
      </c>
      <c r="C11633">
        <v>0</v>
      </c>
      <c r="G11633">
        <v>181</v>
      </c>
      <c r="H11633" s="2" t="str">
        <f t="shared" si="182"/>
        <v>B5</v>
      </c>
      <c r="K11633">
        <v>1010101</v>
      </c>
      <c r="L11633">
        <v>1010101</v>
      </c>
      <c r="M11633">
        <v>0</v>
      </c>
    </row>
    <row r="11634" spans="1:13" x14ac:dyDescent="0.25">
      <c r="A11634">
        <v>1010101</v>
      </c>
      <c r="B11634">
        <v>1010101</v>
      </c>
      <c r="C11634">
        <v>0</v>
      </c>
      <c r="G11634">
        <v>181</v>
      </c>
      <c r="H11634" s="2" t="str">
        <f t="shared" si="182"/>
        <v>B5</v>
      </c>
      <c r="K11634">
        <v>1010101</v>
      </c>
      <c r="L11634">
        <v>1010101</v>
      </c>
      <c r="M11634">
        <v>0</v>
      </c>
    </row>
    <row r="11635" spans="1:13" x14ac:dyDescent="0.25">
      <c r="A11635">
        <v>1010101</v>
      </c>
      <c r="B11635">
        <v>1010101</v>
      </c>
      <c r="C11635">
        <v>1010101</v>
      </c>
      <c r="G11635">
        <v>181</v>
      </c>
      <c r="H11635" s="2" t="str">
        <f t="shared" si="182"/>
        <v>B5</v>
      </c>
      <c r="K11635">
        <v>1010101</v>
      </c>
      <c r="L11635">
        <v>1010101</v>
      </c>
      <c r="M11635">
        <v>1010101</v>
      </c>
    </row>
    <row r="11636" spans="1:13" x14ac:dyDescent="0.25">
      <c r="A11636">
        <v>1010101</v>
      </c>
      <c r="B11636">
        <v>1010101</v>
      </c>
      <c r="C11636">
        <v>1010101</v>
      </c>
      <c r="G11636">
        <v>181</v>
      </c>
      <c r="H11636" s="2" t="str">
        <f t="shared" si="182"/>
        <v>B5</v>
      </c>
      <c r="K11636">
        <v>1010101</v>
      </c>
      <c r="L11636">
        <v>1010101</v>
      </c>
      <c r="M11636">
        <v>1010101</v>
      </c>
    </row>
    <row r="11637" spans="1:13" x14ac:dyDescent="0.25">
      <c r="A11637">
        <v>1010101</v>
      </c>
      <c r="B11637">
        <v>1010101</v>
      </c>
      <c r="C11637">
        <v>1010101</v>
      </c>
      <c r="G11637">
        <v>181</v>
      </c>
      <c r="H11637" s="2" t="str">
        <f t="shared" si="182"/>
        <v>B5</v>
      </c>
      <c r="K11637">
        <v>1010101</v>
      </c>
      <c r="L11637">
        <v>1010101</v>
      </c>
      <c r="M11637">
        <v>1010101</v>
      </c>
    </row>
    <row r="11638" spans="1:13" x14ac:dyDescent="0.25">
      <c r="A11638">
        <v>1010101</v>
      </c>
      <c r="B11638">
        <v>1010101</v>
      </c>
      <c r="C11638">
        <v>1010101</v>
      </c>
      <c r="G11638">
        <v>181</v>
      </c>
      <c r="H11638" s="2" t="str">
        <f t="shared" si="182"/>
        <v>B5</v>
      </c>
      <c r="K11638">
        <v>1010101</v>
      </c>
      <c r="L11638">
        <v>1010101</v>
      </c>
      <c r="M11638">
        <v>1010101</v>
      </c>
    </row>
    <row r="11639" spans="1:13" x14ac:dyDescent="0.25">
      <c r="A11639">
        <v>1010101</v>
      </c>
      <c r="B11639">
        <v>1010101</v>
      </c>
      <c r="C11639">
        <v>1010101</v>
      </c>
      <c r="G11639">
        <v>181</v>
      </c>
      <c r="H11639" s="2" t="str">
        <f t="shared" si="182"/>
        <v>B5</v>
      </c>
      <c r="K11639">
        <v>1010101</v>
      </c>
      <c r="L11639">
        <v>1010101</v>
      </c>
      <c r="M11639">
        <v>1010101</v>
      </c>
    </row>
    <row r="11640" spans="1:13" x14ac:dyDescent="0.25">
      <c r="A11640">
        <v>1010101</v>
      </c>
      <c r="B11640">
        <v>1010101</v>
      </c>
      <c r="C11640">
        <v>1010101</v>
      </c>
      <c r="G11640">
        <v>181</v>
      </c>
      <c r="H11640" s="2" t="str">
        <f t="shared" si="182"/>
        <v>B5</v>
      </c>
      <c r="K11640">
        <v>1010101</v>
      </c>
      <c r="L11640">
        <v>1010101</v>
      </c>
      <c r="M11640">
        <v>1010101</v>
      </c>
    </row>
    <row r="11641" spans="1:13" x14ac:dyDescent="0.25">
      <c r="A11641">
        <v>1010101</v>
      </c>
      <c r="B11641">
        <v>1010101</v>
      </c>
      <c r="C11641">
        <v>1010101</v>
      </c>
      <c r="G11641">
        <v>181</v>
      </c>
      <c r="H11641" s="2" t="str">
        <f t="shared" si="182"/>
        <v>B5</v>
      </c>
      <c r="K11641">
        <v>1010101</v>
      </c>
      <c r="L11641">
        <v>1010101</v>
      </c>
      <c r="M11641">
        <v>1010101</v>
      </c>
    </row>
    <row r="11642" spans="1:13" x14ac:dyDescent="0.25">
      <c r="A11642">
        <v>1010101</v>
      </c>
      <c r="B11642">
        <v>1010101</v>
      </c>
      <c r="C11642">
        <v>1010101</v>
      </c>
      <c r="G11642">
        <v>181</v>
      </c>
      <c r="H11642" s="2" t="str">
        <f t="shared" si="182"/>
        <v>B5</v>
      </c>
      <c r="K11642">
        <v>1010101</v>
      </c>
      <c r="L11642">
        <v>1010101</v>
      </c>
      <c r="M11642">
        <v>1010101</v>
      </c>
    </row>
    <row r="11643" spans="1:13" x14ac:dyDescent="0.25">
      <c r="A11643">
        <v>1010101</v>
      </c>
      <c r="B11643">
        <v>1010101</v>
      </c>
      <c r="C11643">
        <v>1010101</v>
      </c>
      <c r="G11643">
        <v>181</v>
      </c>
      <c r="H11643" s="2" t="str">
        <f t="shared" si="182"/>
        <v>B5</v>
      </c>
      <c r="K11643">
        <v>1010101</v>
      </c>
      <c r="L11643">
        <v>1010101</v>
      </c>
      <c r="M11643">
        <v>1010101</v>
      </c>
    </row>
    <row r="11644" spans="1:13" x14ac:dyDescent="0.25">
      <c r="A11644">
        <v>1010101</v>
      </c>
      <c r="B11644">
        <v>1010101</v>
      </c>
      <c r="C11644">
        <v>1010101</v>
      </c>
      <c r="G11644">
        <v>181</v>
      </c>
      <c r="H11644" s="2" t="str">
        <f t="shared" si="182"/>
        <v>B5</v>
      </c>
      <c r="K11644">
        <v>1010101</v>
      </c>
      <c r="L11644">
        <v>1010101</v>
      </c>
      <c r="M11644">
        <v>1010101</v>
      </c>
    </row>
    <row r="11645" spans="1:13" x14ac:dyDescent="0.25">
      <c r="A11645">
        <v>1010101</v>
      </c>
      <c r="B11645">
        <v>1010101</v>
      </c>
      <c r="C11645">
        <v>1010101</v>
      </c>
      <c r="G11645">
        <v>181</v>
      </c>
      <c r="H11645" s="2" t="str">
        <f t="shared" si="182"/>
        <v>B5</v>
      </c>
      <c r="K11645">
        <v>1010101</v>
      </c>
      <c r="L11645">
        <v>1010101</v>
      </c>
      <c r="M11645">
        <v>1010101</v>
      </c>
    </row>
    <row r="11646" spans="1:13" x14ac:dyDescent="0.25">
      <c r="A11646">
        <v>1010101</v>
      </c>
      <c r="B11646">
        <v>1010101</v>
      </c>
      <c r="C11646">
        <v>1010101</v>
      </c>
      <c r="G11646">
        <v>181</v>
      </c>
      <c r="H11646" s="2" t="str">
        <f t="shared" si="182"/>
        <v>B5</v>
      </c>
      <c r="K11646">
        <v>1010101</v>
      </c>
      <c r="L11646">
        <v>1010101</v>
      </c>
      <c r="M11646">
        <v>1010101</v>
      </c>
    </row>
    <row r="11647" spans="1:13" x14ac:dyDescent="0.25">
      <c r="A11647">
        <v>1010101</v>
      </c>
      <c r="B11647">
        <v>1010101</v>
      </c>
      <c r="C11647">
        <v>1010101</v>
      </c>
      <c r="G11647">
        <v>181</v>
      </c>
      <c r="H11647" s="2" t="str">
        <f t="shared" si="182"/>
        <v>B5</v>
      </c>
      <c r="K11647">
        <v>1010101</v>
      </c>
      <c r="L11647">
        <v>1010101</v>
      </c>
      <c r="M11647">
        <v>1010101</v>
      </c>
    </row>
    <row r="11648" spans="1:13" x14ac:dyDescent="0.25">
      <c r="A11648">
        <v>1010101</v>
      </c>
      <c r="B11648">
        <v>1010101</v>
      </c>
      <c r="C11648">
        <v>1010101</v>
      </c>
      <c r="G11648">
        <v>181</v>
      </c>
      <c r="H11648" s="2" t="str">
        <f t="shared" si="182"/>
        <v>B5</v>
      </c>
      <c r="K11648">
        <v>1010101</v>
      </c>
      <c r="L11648">
        <v>1010101</v>
      </c>
      <c r="M11648">
        <v>1010101</v>
      </c>
    </row>
    <row r="11649" spans="1:13" x14ac:dyDescent="0.25">
      <c r="A11649">
        <v>1010101</v>
      </c>
      <c r="B11649">
        <v>1010101</v>
      </c>
      <c r="C11649">
        <v>1010101</v>
      </c>
      <c r="G11649">
        <v>181</v>
      </c>
      <c r="H11649" s="2" t="str">
        <f t="shared" si="182"/>
        <v>B5</v>
      </c>
      <c r="K11649">
        <v>1010101</v>
      </c>
      <c r="L11649">
        <v>1010101</v>
      </c>
      <c r="M11649">
        <v>1010101</v>
      </c>
    </row>
    <row r="11650" spans="1:13" x14ac:dyDescent="0.25">
      <c r="A11650">
        <v>1010101</v>
      </c>
      <c r="B11650">
        <v>1010101</v>
      </c>
      <c r="C11650">
        <v>1010101</v>
      </c>
      <c r="G11650">
        <v>181</v>
      </c>
      <c r="H11650" s="2" t="str">
        <f t="shared" si="182"/>
        <v>B5</v>
      </c>
      <c r="K11650">
        <v>1010101</v>
      </c>
      <c r="L11650">
        <v>1010101</v>
      </c>
      <c r="M11650">
        <v>1010101</v>
      </c>
    </row>
    <row r="11651" spans="1:13" x14ac:dyDescent="0.25">
      <c r="A11651">
        <v>1010101</v>
      </c>
      <c r="B11651">
        <v>1010101</v>
      </c>
      <c r="C11651">
        <v>1010101</v>
      </c>
      <c r="G11651">
        <v>182</v>
      </c>
      <c r="H11651" s="2" t="str">
        <f t="shared" si="182"/>
        <v>B6</v>
      </c>
      <c r="K11651">
        <v>1010101</v>
      </c>
      <c r="L11651">
        <v>1010101</v>
      </c>
      <c r="M11651">
        <v>1010101</v>
      </c>
    </row>
    <row r="11652" spans="1:13" x14ac:dyDescent="0.25">
      <c r="A11652">
        <v>1010101</v>
      </c>
      <c r="B11652">
        <v>1010101</v>
      </c>
      <c r="C11652">
        <v>1010101</v>
      </c>
      <c r="G11652">
        <v>182</v>
      </c>
      <c r="H11652" s="2" t="str">
        <f t="shared" si="182"/>
        <v>B6</v>
      </c>
      <c r="K11652">
        <v>1010101</v>
      </c>
      <c r="L11652">
        <v>1010101</v>
      </c>
      <c r="M11652">
        <v>1010101</v>
      </c>
    </row>
    <row r="11653" spans="1:13" x14ac:dyDescent="0.25">
      <c r="A11653">
        <v>1010101</v>
      </c>
      <c r="B11653">
        <v>1010101</v>
      </c>
      <c r="C11653">
        <v>1010101</v>
      </c>
      <c r="G11653">
        <v>182</v>
      </c>
      <c r="H11653" s="2" t="str">
        <f t="shared" si="182"/>
        <v>B6</v>
      </c>
      <c r="K11653">
        <v>1010101</v>
      </c>
      <c r="L11653">
        <v>1010101</v>
      </c>
      <c r="M11653">
        <v>1010101</v>
      </c>
    </row>
    <row r="11654" spans="1:13" x14ac:dyDescent="0.25">
      <c r="A11654">
        <v>1010101</v>
      </c>
      <c r="B11654">
        <v>1010101</v>
      </c>
      <c r="C11654">
        <v>1010101</v>
      </c>
      <c r="G11654">
        <v>182</v>
      </c>
      <c r="H11654" s="2" t="str">
        <f t="shared" si="182"/>
        <v>B6</v>
      </c>
      <c r="K11654">
        <v>1010101</v>
      </c>
      <c r="L11654">
        <v>1010101</v>
      </c>
      <c r="M11654">
        <v>1010101</v>
      </c>
    </row>
    <row r="11655" spans="1:13" x14ac:dyDescent="0.25">
      <c r="A11655">
        <v>1010101</v>
      </c>
      <c r="B11655">
        <v>1010101</v>
      </c>
      <c r="C11655">
        <v>1010101</v>
      </c>
      <c r="G11655">
        <v>182</v>
      </c>
      <c r="H11655" s="2" t="str">
        <f t="shared" si="182"/>
        <v>B6</v>
      </c>
      <c r="K11655">
        <v>1010101</v>
      </c>
      <c r="L11655">
        <v>1010101</v>
      </c>
      <c r="M11655">
        <v>1010101</v>
      </c>
    </row>
    <row r="11656" spans="1:13" x14ac:dyDescent="0.25">
      <c r="A11656">
        <v>1010101</v>
      </c>
      <c r="B11656">
        <v>1010101</v>
      </c>
      <c r="C11656">
        <v>1010101</v>
      </c>
      <c r="G11656">
        <v>182</v>
      </c>
      <c r="H11656" s="2" t="str">
        <f t="shared" si="182"/>
        <v>B6</v>
      </c>
      <c r="K11656">
        <v>1010101</v>
      </c>
      <c r="L11656">
        <v>1010101</v>
      </c>
      <c r="M11656">
        <v>1010101</v>
      </c>
    </row>
    <row r="11657" spans="1:13" x14ac:dyDescent="0.25">
      <c r="A11657">
        <v>1010101</v>
      </c>
      <c r="B11657">
        <v>1010101</v>
      </c>
      <c r="C11657">
        <v>1010101</v>
      </c>
      <c r="G11657">
        <v>182</v>
      </c>
      <c r="H11657" s="2" t="str">
        <f t="shared" ref="H11657:H11720" si="183">DEC2HEX(G11657)</f>
        <v>B6</v>
      </c>
      <c r="K11657">
        <v>1010101</v>
      </c>
      <c r="L11657">
        <v>1010101</v>
      </c>
      <c r="M11657">
        <v>1010101</v>
      </c>
    </row>
    <row r="11658" spans="1:13" x14ac:dyDescent="0.25">
      <c r="A11658">
        <v>1010101</v>
      </c>
      <c r="B11658">
        <v>1010101</v>
      </c>
      <c r="C11658">
        <v>1010101</v>
      </c>
      <c r="G11658">
        <v>182</v>
      </c>
      <c r="H11658" s="2" t="str">
        <f t="shared" si="183"/>
        <v>B6</v>
      </c>
      <c r="K11658">
        <v>1010101</v>
      </c>
      <c r="L11658">
        <v>1010101</v>
      </c>
      <c r="M11658">
        <v>1010101</v>
      </c>
    </row>
    <row r="11659" spans="1:13" x14ac:dyDescent="0.25">
      <c r="A11659">
        <v>1010101</v>
      </c>
      <c r="B11659">
        <v>1010101</v>
      </c>
      <c r="C11659">
        <v>1010101</v>
      </c>
      <c r="G11659">
        <v>182</v>
      </c>
      <c r="H11659" s="2" t="str">
        <f t="shared" si="183"/>
        <v>B6</v>
      </c>
      <c r="K11659">
        <v>1010101</v>
      </c>
      <c r="L11659">
        <v>1010101</v>
      </c>
      <c r="M11659">
        <v>1010101</v>
      </c>
    </row>
    <row r="11660" spans="1:13" x14ac:dyDescent="0.25">
      <c r="A11660">
        <v>1010101</v>
      </c>
      <c r="B11660">
        <v>1010101</v>
      </c>
      <c r="C11660">
        <v>0</v>
      </c>
      <c r="G11660">
        <v>182</v>
      </c>
      <c r="H11660" s="2" t="str">
        <f t="shared" si="183"/>
        <v>B6</v>
      </c>
      <c r="K11660">
        <v>1010101</v>
      </c>
      <c r="L11660">
        <v>1010101</v>
      </c>
      <c r="M11660">
        <v>0</v>
      </c>
    </row>
    <row r="11661" spans="1:13" x14ac:dyDescent="0.25">
      <c r="A11661">
        <v>1010101</v>
      </c>
      <c r="B11661">
        <v>1010101</v>
      </c>
      <c r="C11661">
        <v>0</v>
      </c>
      <c r="G11661">
        <v>182</v>
      </c>
      <c r="H11661" s="2" t="str">
        <f t="shared" si="183"/>
        <v>B6</v>
      </c>
      <c r="K11661">
        <v>1010101</v>
      </c>
      <c r="L11661">
        <v>1010101</v>
      </c>
      <c r="M11661">
        <v>0</v>
      </c>
    </row>
    <row r="11662" spans="1:13" x14ac:dyDescent="0.25">
      <c r="A11662">
        <v>1010101</v>
      </c>
      <c r="B11662">
        <v>1010101</v>
      </c>
      <c r="C11662">
        <v>1010101</v>
      </c>
      <c r="G11662">
        <v>182</v>
      </c>
      <c r="H11662" s="2" t="str">
        <f t="shared" si="183"/>
        <v>B6</v>
      </c>
      <c r="K11662">
        <v>1010101</v>
      </c>
      <c r="L11662">
        <v>1010101</v>
      </c>
      <c r="M11662">
        <v>1010101</v>
      </c>
    </row>
    <row r="11663" spans="1:13" x14ac:dyDescent="0.25">
      <c r="A11663">
        <v>1010101</v>
      </c>
      <c r="B11663">
        <v>1010101</v>
      </c>
      <c r="C11663">
        <v>0</v>
      </c>
      <c r="G11663">
        <v>182</v>
      </c>
      <c r="H11663" s="2" t="str">
        <f t="shared" si="183"/>
        <v>B6</v>
      </c>
      <c r="K11663">
        <v>1010101</v>
      </c>
      <c r="L11663">
        <v>1010101</v>
      </c>
      <c r="M11663">
        <v>0</v>
      </c>
    </row>
    <row r="11664" spans="1:13" x14ac:dyDescent="0.25">
      <c r="A11664">
        <v>1010101</v>
      </c>
      <c r="B11664">
        <v>1010101</v>
      </c>
      <c r="C11664">
        <v>0</v>
      </c>
      <c r="G11664">
        <v>182</v>
      </c>
      <c r="H11664" s="2" t="str">
        <f t="shared" si="183"/>
        <v>B6</v>
      </c>
      <c r="K11664">
        <v>1010101</v>
      </c>
      <c r="L11664">
        <v>1010101</v>
      </c>
      <c r="M11664">
        <v>0</v>
      </c>
    </row>
    <row r="11665" spans="1:13" x14ac:dyDescent="0.25">
      <c r="A11665">
        <v>101010</v>
      </c>
      <c r="B11665">
        <v>101010</v>
      </c>
      <c r="C11665">
        <v>10101</v>
      </c>
      <c r="G11665">
        <v>182</v>
      </c>
      <c r="H11665" s="2" t="str">
        <f t="shared" si="183"/>
        <v>B6</v>
      </c>
      <c r="K11665">
        <v>101010</v>
      </c>
      <c r="L11665">
        <v>101010</v>
      </c>
      <c r="M11665">
        <v>10101</v>
      </c>
    </row>
    <row r="11666" spans="1:13" x14ac:dyDescent="0.25">
      <c r="A11666">
        <v>100</v>
      </c>
      <c r="B11666">
        <v>100</v>
      </c>
      <c r="C11666">
        <v>10100010</v>
      </c>
      <c r="G11666">
        <v>182</v>
      </c>
      <c r="H11666" s="2" t="str">
        <f t="shared" si="183"/>
        <v>B6</v>
      </c>
      <c r="K11666">
        <v>100</v>
      </c>
      <c r="L11666">
        <v>100</v>
      </c>
      <c r="M11666">
        <v>10100010</v>
      </c>
    </row>
    <row r="11667" spans="1:13" x14ac:dyDescent="0.25">
      <c r="A11667">
        <v>0</v>
      </c>
      <c r="B11667">
        <v>0</v>
      </c>
      <c r="C11667">
        <v>10101010</v>
      </c>
      <c r="G11667">
        <v>182</v>
      </c>
      <c r="H11667" s="2" t="str">
        <f t="shared" si="183"/>
        <v>B6</v>
      </c>
      <c r="K11667">
        <v>0</v>
      </c>
      <c r="L11667">
        <v>0</v>
      </c>
      <c r="M11667">
        <v>10101010</v>
      </c>
    </row>
    <row r="11668" spans="1:13" x14ac:dyDescent="0.25">
      <c r="A11668">
        <v>1000010</v>
      </c>
      <c r="B11668">
        <v>1000010</v>
      </c>
      <c r="C11668">
        <v>101</v>
      </c>
      <c r="G11668">
        <v>182</v>
      </c>
      <c r="H11668" s="2" t="str">
        <f t="shared" si="183"/>
        <v>B6</v>
      </c>
      <c r="K11668">
        <v>1000010</v>
      </c>
      <c r="L11668">
        <v>1000010</v>
      </c>
      <c r="M11668">
        <v>101</v>
      </c>
    </row>
    <row r="11669" spans="1:13" x14ac:dyDescent="0.25">
      <c r="A11669">
        <v>10100010</v>
      </c>
      <c r="B11669">
        <v>10100010</v>
      </c>
      <c r="C11669">
        <v>100000</v>
      </c>
      <c r="G11669">
        <v>182</v>
      </c>
      <c r="H11669" s="2" t="str">
        <f t="shared" si="183"/>
        <v>B6</v>
      </c>
      <c r="K11669">
        <v>10100010</v>
      </c>
      <c r="L11669">
        <v>10100010</v>
      </c>
      <c r="M11669">
        <v>100000</v>
      </c>
    </row>
    <row r="11670" spans="1:13" x14ac:dyDescent="0.25">
      <c r="A11670">
        <v>10101010</v>
      </c>
      <c r="B11670">
        <v>10101010</v>
      </c>
      <c r="C11670">
        <v>100000</v>
      </c>
      <c r="G11670">
        <v>182</v>
      </c>
      <c r="H11670" s="2" t="str">
        <f t="shared" si="183"/>
        <v>B6</v>
      </c>
      <c r="K11670">
        <v>10101010</v>
      </c>
      <c r="L11670">
        <v>10101010</v>
      </c>
      <c r="M11670">
        <v>100000</v>
      </c>
    </row>
    <row r="11671" spans="1:13" x14ac:dyDescent="0.25">
      <c r="A11671">
        <v>10010</v>
      </c>
      <c r="B11671">
        <v>10010</v>
      </c>
      <c r="C11671">
        <v>1</v>
      </c>
      <c r="G11671">
        <v>182</v>
      </c>
      <c r="H11671" s="2" t="str">
        <f t="shared" si="183"/>
        <v>B6</v>
      </c>
      <c r="K11671">
        <v>10010</v>
      </c>
      <c r="L11671">
        <v>10010</v>
      </c>
      <c r="M11671">
        <v>1</v>
      </c>
    </row>
    <row r="11672" spans="1:13" x14ac:dyDescent="0.25">
      <c r="A11672">
        <v>100000</v>
      </c>
      <c r="B11672">
        <v>100000</v>
      </c>
      <c r="C11672">
        <v>100000</v>
      </c>
      <c r="G11672">
        <v>182</v>
      </c>
      <c r="H11672" s="2" t="str">
        <f t="shared" si="183"/>
        <v>B6</v>
      </c>
      <c r="K11672">
        <v>100000</v>
      </c>
      <c r="L11672">
        <v>100000</v>
      </c>
      <c r="M11672">
        <v>100000</v>
      </c>
    </row>
    <row r="11673" spans="1:13" x14ac:dyDescent="0.25">
      <c r="A11673">
        <v>100000</v>
      </c>
      <c r="B11673">
        <v>100000</v>
      </c>
      <c r="C11673">
        <v>100000</v>
      </c>
      <c r="G11673">
        <v>182</v>
      </c>
      <c r="H11673" s="2" t="str">
        <f t="shared" si="183"/>
        <v>B6</v>
      </c>
      <c r="K11673">
        <v>100000</v>
      </c>
      <c r="L11673">
        <v>100000</v>
      </c>
      <c r="M11673">
        <v>100000</v>
      </c>
    </row>
    <row r="11674" spans="1:13" x14ac:dyDescent="0.25">
      <c r="A11674">
        <v>1010000</v>
      </c>
      <c r="B11674">
        <v>1010000</v>
      </c>
      <c r="C11674">
        <v>0</v>
      </c>
      <c r="G11674">
        <v>182</v>
      </c>
      <c r="H11674" s="2" t="str">
        <f t="shared" si="183"/>
        <v>B6</v>
      </c>
      <c r="K11674">
        <v>1010000</v>
      </c>
      <c r="L11674">
        <v>1010000</v>
      </c>
      <c r="M11674">
        <v>0</v>
      </c>
    </row>
    <row r="11675" spans="1:13" x14ac:dyDescent="0.25">
      <c r="A11675">
        <v>100001</v>
      </c>
      <c r="B11675">
        <v>100001</v>
      </c>
      <c r="C11675">
        <v>100000</v>
      </c>
      <c r="G11675">
        <v>182</v>
      </c>
      <c r="H11675" s="2" t="str">
        <f t="shared" si="183"/>
        <v>B6</v>
      </c>
      <c r="K11675">
        <v>100001</v>
      </c>
      <c r="L11675">
        <v>100001</v>
      </c>
      <c r="M11675">
        <v>100000</v>
      </c>
    </row>
    <row r="11676" spans="1:13" x14ac:dyDescent="0.25">
      <c r="A11676">
        <v>100001</v>
      </c>
      <c r="B11676">
        <v>100001</v>
      </c>
      <c r="C11676">
        <v>100000</v>
      </c>
      <c r="G11676">
        <v>182</v>
      </c>
      <c r="H11676" s="2" t="str">
        <f t="shared" si="183"/>
        <v>B6</v>
      </c>
      <c r="K11676">
        <v>100001</v>
      </c>
      <c r="L11676">
        <v>100001</v>
      </c>
      <c r="M11676">
        <v>100000</v>
      </c>
    </row>
    <row r="11677" spans="1:13" x14ac:dyDescent="0.25">
      <c r="A11677">
        <v>1001000</v>
      </c>
      <c r="B11677">
        <v>1001000</v>
      </c>
      <c r="C11677">
        <v>101000</v>
      </c>
      <c r="G11677">
        <v>182</v>
      </c>
      <c r="H11677" s="2" t="str">
        <f t="shared" si="183"/>
        <v>B6</v>
      </c>
      <c r="K11677">
        <v>1001000</v>
      </c>
      <c r="L11677">
        <v>1001000</v>
      </c>
      <c r="M11677">
        <v>101000</v>
      </c>
    </row>
    <row r="11678" spans="1:13" x14ac:dyDescent="0.25">
      <c r="A11678">
        <v>10100001</v>
      </c>
      <c r="B11678">
        <v>10100001</v>
      </c>
      <c r="C11678">
        <v>10100000</v>
      </c>
      <c r="G11678">
        <v>182</v>
      </c>
      <c r="H11678" s="2" t="str">
        <f t="shared" si="183"/>
        <v>B6</v>
      </c>
      <c r="K11678">
        <v>10100001</v>
      </c>
      <c r="L11678">
        <v>10100001</v>
      </c>
      <c r="M11678">
        <v>10100000</v>
      </c>
    </row>
    <row r="11679" spans="1:13" x14ac:dyDescent="0.25">
      <c r="A11679">
        <v>100001</v>
      </c>
      <c r="B11679">
        <v>100001</v>
      </c>
      <c r="C11679">
        <v>100000</v>
      </c>
      <c r="G11679">
        <v>182</v>
      </c>
      <c r="H11679" s="2" t="str">
        <f t="shared" si="183"/>
        <v>B6</v>
      </c>
      <c r="K11679">
        <v>100001</v>
      </c>
      <c r="L11679">
        <v>100001</v>
      </c>
      <c r="M11679">
        <v>100000</v>
      </c>
    </row>
    <row r="11680" spans="1:13" x14ac:dyDescent="0.25">
      <c r="A11680">
        <v>1010001</v>
      </c>
      <c r="B11680">
        <v>1010001</v>
      </c>
      <c r="C11680">
        <v>0</v>
      </c>
      <c r="G11680">
        <v>182</v>
      </c>
      <c r="H11680" s="2" t="str">
        <f t="shared" si="183"/>
        <v>B6</v>
      </c>
      <c r="K11680">
        <v>1010001</v>
      </c>
      <c r="L11680">
        <v>1010001</v>
      </c>
      <c r="M11680">
        <v>0</v>
      </c>
    </row>
    <row r="11681" spans="1:13" x14ac:dyDescent="0.25">
      <c r="A11681">
        <v>101</v>
      </c>
      <c r="B11681">
        <v>101</v>
      </c>
      <c r="C11681">
        <v>0</v>
      </c>
      <c r="G11681">
        <v>182</v>
      </c>
      <c r="H11681" s="2" t="str">
        <f t="shared" si="183"/>
        <v>B6</v>
      </c>
      <c r="K11681">
        <v>101</v>
      </c>
      <c r="L11681">
        <v>101</v>
      </c>
      <c r="M11681">
        <v>0</v>
      </c>
    </row>
    <row r="11682" spans="1:13" x14ac:dyDescent="0.25">
      <c r="A11682">
        <v>100001</v>
      </c>
      <c r="B11682">
        <v>100001</v>
      </c>
      <c r="C11682">
        <v>100000</v>
      </c>
      <c r="G11682">
        <v>182</v>
      </c>
      <c r="H11682" s="2" t="str">
        <f t="shared" si="183"/>
        <v>B6</v>
      </c>
      <c r="K11682">
        <v>100001</v>
      </c>
      <c r="L11682">
        <v>100001</v>
      </c>
      <c r="M11682">
        <v>100000</v>
      </c>
    </row>
    <row r="11683" spans="1:13" x14ac:dyDescent="0.25">
      <c r="A11683">
        <v>1001000</v>
      </c>
      <c r="B11683">
        <v>1001000</v>
      </c>
      <c r="C11683">
        <v>101000</v>
      </c>
      <c r="G11683">
        <v>182</v>
      </c>
      <c r="H11683" s="2" t="str">
        <f t="shared" si="183"/>
        <v>B6</v>
      </c>
      <c r="K11683">
        <v>1001000</v>
      </c>
      <c r="L11683">
        <v>1001000</v>
      </c>
      <c r="M11683">
        <v>101000</v>
      </c>
    </row>
    <row r="11684" spans="1:13" x14ac:dyDescent="0.25">
      <c r="A11684">
        <v>1010101</v>
      </c>
      <c r="B11684">
        <v>1010101</v>
      </c>
      <c r="C11684">
        <v>0</v>
      </c>
      <c r="G11684">
        <v>182</v>
      </c>
      <c r="H11684" s="2" t="str">
        <f t="shared" si="183"/>
        <v>B6</v>
      </c>
      <c r="K11684">
        <v>1010101</v>
      </c>
      <c r="L11684">
        <v>1010101</v>
      </c>
      <c r="M11684">
        <v>0</v>
      </c>
    </row>
    <row r="11685" spans="1:13" x14ac:dyDescent="0.25">
      <c r="A11685">
        <v>100001</v>
      </c>
      <c r="B11685">
        <v>100001</v>
      </c>
      <c r="C11685">
        <v>100000</v>
      </c>
      <c r="G11685">
        <v>182</v>
      </c>
      <c r="H11685" s="2" t="str">
        <f t="shared" si="183"/>
        <v>B6</v>
      </c>
      <c r="K11685">
        <v>100001</v>
      </c>
      <c r="L11685">
        <v>100001</v>
      </c>
      <c r="M11685">
        <v>100000</v>
      </c>
    </row>
    <row r="11686" spans="1:13" x14ac:dyDescent="0.25">
      <c r="A11686">
        <v>1010000</v>
      </c>
      <c r="B11686">
        <v>1010000</v>
      </c>
      <c r="C11686">
        <v>0</v>
      </c>
      <c r="G11686">
        <v>182</v>
      </c>
      <c r="H11686" s="2" t="str">
        <f t="shared" si="183"/>
        <v>B6</v>
      </c>
      <c r="K11686">
        <v>1010000</v>
      </c>
      <c r="L11686">
        <v>1010000</v>
      </c>
      <c r="M11686">
        <v>0</v>
      </c>
    </row>
    <row r="11687" spans="1:13" x14ac:dyDescent="0.25">
      <c r="A11687">
        <v>1010101</v>
      </c>
      <c r="B11687">
        <v>1010101</v>
      </c>
      <c r="C11687">
        <v>0</v>
      </c>
      <c r="G11687">
        <v>182</v>
      </c>
      <c r="H11687" s="2" t="str">
        <f t="shared" si="183"/>
        <v>B6</v>
      </c>
      <c r="K11687">
        <v>1010101</v>
      </c>
      <c r="L11687">
        <v>1010101</v>
      </c>
      <c r="M11687">
        <v>0</v>
      </c>
    </row>
    <row r="11688" spans="1:13" x14ac:dyDescent="0.25">
      <c r="A11688">
        <v>100001</v>
      </c>
      <c r="B11688">
        <v>100001</v>
      </c>
      <c r="C11688">
        <v>100000</v>
      </c>
      <c r="G11688">
        <v>182</v>
      </c>
      <c r="H11688" s="2" t="str">
        <f t="shared" si="183"/>
        <v>B6</v>
      </c>
      <c r="K11688">
        <v>100001</v>
      </c>
      <c r="L11688">
        <v>100001</v>
      </c>
      <c r="M11688">
        <v>100000</v>
      </c>
    </row>
    <row r="11689" spans="1:13" x14ac:dyDescent="0.25">
      <c r="A11689">
        <v>1010010</v>
      </c>
      <c r="B11689">
        <v>1010010</v>
      </c>
      <c r="C11689">
        <v>1</v>
      </c>
      <c r="G11689">
        <v>182</v>
      </c>
      <c r="H11689" s="2" t="str">
        <f t="shared" si="183"/>
        <v>B6</v>
      </c>
      <c r="K11689">
        <v>1010010</v>
      </c>
      <c r="L11689">
        <v>1010010</v>
      </c>
      <c r="M11689">
        <v>1</v>
      </c>
    </row>
    <row r="11690" spans="1:13" x14ac:dyDescent="0.25">
      <c r="A11690">
        <v>1010101</v>
      </c>
      <c r="B11690">
        <v>1010101</v>
      </c>
      <c r="C11690">
        <v>0</v>
      </c>
      <c r="G11690">
        <v>182</v>
      </c>
      <c r="H11690" s="2" t="str">
        <f t="shared" si="183"/>
        <v>B6</v>
      </c>
      <c r="K11690">
        <v>1010101</v>
      </c>
      <c r="L11690">
        <v>1010101</v>
      </c>
      <c r="M11690">
        <v>0</v>
      </c>
    </row>
    <row r="11691" spans="1:13" x14ac:dyDescent="0.25">
      <c r="A11691">
        <v>1000101</v>
      </c>
      <c r="B11691">
        <v>1000101</v>
      </c>
      <c r="C11691">
        <v>100000</v>
      </c>
      <c r="G11691">
        <v>182</v>
      </c>
      <c r="H11691" s="2" t="str">
        <f t="shared" si="183"/>
        <v>B6</v>
      </c>
      <c r="K11691">
        <v>1000101</v>
      </c>
      <c r="L11691">
        <v>1000101</v>
      </c>
      <c r="M11691">
        <v>100000</v>
      </c>
    </row>
    <row r="11692" spans="1:13" x14ac:dyDescent="0.25">
      <c r="A11692">
        <v>1000010</v>
      </c>
      <c r="B11692">
        <v>1000010</v>
      </c>
      <c r="C11692">
        <v>101</v>
      </c>
      <c r="G11692">
        <v>182</v>
      </c>
      <c r="H11692" s="2" t="str">
        <f t="shared" si="183"/>
        <v>B6</v>
      </c>
      <c r="K11692">
        <v>1000010</v>
      </c>
      <c r="L11692">
        <v>1000010</v>
      </c>
      <c r="M11692">
        <v>101</v>
      </c>
    </row>
    <row r="11693" spans="1:13" x14ac:dyDescent="0.25">
      <c r="A11693">
        <v>1010101</v>
      </c>
      <c r="B11693">
        <v>1010101</v>
      </c>
      <c r="C11693">
        <v>0</v>
      </c>
      <c r="G11693">
        <v>182</v>
      </c>
      <c r="H11693" s="2" t="str">
        <f t="shared" si="183"/>
        <v>B6</v>
      </c>
      <c r="K11693">
        <v>1010101</v>
      </c>
      <c r="L11693">
        <v>1010101</v>
      </c>
      <c r="M11693">
        <v>0</v>
      </c>
    </row>
    <row r="11694" spans="1:13" x14ac:dyDescent="0.25">
      <c r="A11694">
        <v>1010101</v>
      </c>
      <c r="B11694">
        <v>1010101</v>
      </c>
      <c r="C11694">
        <v>0</v>
      </c>
      <c r="G11694">
        <v>182</v>
      </c>
      <c r="H11694" s="2" t="str">
        <f t="shared" si="183"/>
        <v>B6</v>
      </c>
      <c r="K11694">
        <v>1010101</v>
      </c>
      <c r="L11694">
        <v>1010101</v>
      </c>
      <c r="M11694">
        <v>0</v>
      </c>
    </row>
    <row r="11695" spans="1:13" x14ac:dyDescent="0.25">
      <c r="A11695">
        <v>101010</v>
      </c>
      <c r="B11695">
        <v>101010</v>
      </c>
      <c r="C11695">
        <v>10101</v>
      </c>
      <c r="G11695">
        <v>182</v>
      </c>
      <c r="H11695" s="2" t="str">
        <f t="shared" si="183"/>
        <v>B6</v>
      </c>
      <c r="K11695">
        <v>101010</v>
      </c>
      <c r="L11695">
        <v>101010</v>
      </c>
      <c r="M11695">
        <v>10101</v>
      </c>
    </row>
    <row r="11696" spans="1:13" x14ac:dyDescent="0.25">
      <c r="A11696">
        <v>1010101</v>
      </c>
      <c r="B11696">
        <v>1010101</v>
      </c>
      <c r="C11696">
        <v>0</v>
      </c>
      <c r="G11696">
        <v>182</v>
      </c>
      <c r="H11696" s="2" t="str">
        <f t="shared" si="183"/>
        <v>B6</v>
      </c>
      <c r="K11696">
        <v>1010101</v>
      </c>
      <c r="L11696">
        <v>1010101</v>
      </c>
      <c r="M11696">
        <v>0</v>
      </c>
    </row>
    <row r="11697" spans="1:13" x14ac:dyDescent="0.25">
      <c r="A11697">
        <v>1010101</v>
      </c>
      <c r="B11697">
        <v>1010101</v>
      </c>
      <c r="C11697">
        <v>0</v>
      </c>
      <c r="G11697">
        <v>182</v>
      </c>
      <c r="H11697" s="2" t="str">
        <f t="shared" si="183"/>
        <v>B6</v>
      </c>
      <c r="K11697">
        <v>1010101</v>
      </c>
      <c r="L11697">
        <v>1010101</v>
      </c>
      <c r="M11697">
        <v>0</v>
      </c>
    </row>
    <row r="11698" spans="1:13" x14ac:dyDescent="0.25">
      <c r="A11698">
        <v>1010101</v>
      </c>
      <c r="B11698">
        <v>1010101</v>
      </c>
      <c r="C11698">
        <v>1010101</v>
      </c>
      <c r="G11698">
        <v>182</v>
      </c>
      <c r="H11698" s="2" t="str">
        <f t="shared" si="183"/>
        <v>B6</v>
      </c>
      <c r="K11698">
        <v>1010101</v>
      </c>
      <c r="L11698">
        <v>1010101</v>
      </c>
      <c r="M11698">
        <v>1010101</v>
      </c>
    </row>
    <row r="11699" spans="1:13" x14ac:dyDescent="0.25">
      <c r="A11699">
        <v>1010101</v>
      </c>
      <c r="B11699">
        <v>1010101</v>
      </c>
      <c r="C11699">
        <v>1010101</v>
      </c>
      <c r="G11699">
        <v>182</v>
      </c>
      <c r="H11699" s="2" t="str">
        <f t="shared" si="183"/>
        <v>B6</v>
      </c>
      <c r="K11699">
        <v>1010101</v>
      </c>
      <c r="L11699">
        <v>1010101</v>
      </c>
      <c r="M11699">
        <v>1010101</v>
      </c>
    </row>
    <row r="11700" spans="1:13" x14ac:dyDescent="0.25">
      <c r="A11700">
        <v>1010101</v>
      </c>
      <c r="B11700">
        <v>1010101</v>
      </c>
      <c r="C11700">
        <v>1010101</v>
      </c>
      <c r="G11700">
        <v>182</v>
      </c>
      <c r="H11700" s="2" t="str">
        <f t="shared" si="183"/>
        <v>B6</v>
      </c>
      <c r="K11700">
        <v>1010101</v>
      </c>
      <c r="L11700">
        <v>1010101</v>
      </c>
      <c r="M11700">
        <v>1010101</v>
      </c>
    </row>
    <row r="11701" spans="1:13" x14ac:dyDescent="0.25">
      <c r="A11701">
        <v>1010101</v>
      </c>
      <c r="B11701">
        <v>1010101</v>
      </c>
      <c r="C11701">
        <v>1010101</v>
      </c>
      <c r="G11701">
        <v>182</v>
      </c>
      <c r="H11701" s="2" t="str">
        <f t="shared" si="183"/>
        <v>B6</v>
      </c>
      <c r="K11701">
        <v>1010101</v>
      </c>
      <c r="L11701">
        <v>1010101</v>
      </c>
      <c r="M11701">
        <v>1010101</v>
      </c>
    </row>
    <row r="11702" spans="1:13" x14ac:dyDescent="0.25">
      <c r="A11702">
        <v>1010101</v>
      </c>
      <c r="B11702">
        <v>1010101</v>
      </c>
      <c r="C11702">
        <v>1010101</v>
      </c>
      <c r="G11702">
        <v>182</v>
      </c>
      <c r="H11702" s="2" t="str">
        <f t="shared" si="183"/>
        <v>B6</v>
      </c>
      <c r="K11702">
        <v>1010101</v>
      </c>
      <c r="L11702">
        <v>1010101</v>
      </c>
      <c r="M11702">
        <v>1010101</v>
      </c>
    </row>
    <row r="11703" spans="1:13" x14ac:dyDescent="0.25">
      <c r="A11703">
        <v>1010101</v>
      </c>
      <c r="B11703">
        <v>1010101</v>
      </c>
      <c r="C11703">
        <v>1010101</v>
      </c>
      <c r="G11703">
        <v>182</v>
      </c>
      <c r="H11703" s="2" t="str">
        <f t="shared" si="183"/>
        <v>B6</v>
      </c>
      <c r="K11703">
        <v>1010101</v>
      </c>
      <c r="L11703">
        <v>1010101</v>
      </c>
      <c r="M11703">
        <v>1010101</v>
      </c>
    </row>
    <row r="11704" spans="1:13" x14ac:dyDescent="0.25">
      <c r="A11704">
        <v>1010101</v>
      </c>
      <c r="B11704">
        <v>1010101</v>
      </c>
      <c r="C11704">
        <v>1010101</v>
      </c>
      <c r="G11704">
        <v>182</v>
      </c>
      <c r="H11704" s="2" t="str">
        <f t="shared" si="183"/>
        <v>B6</v>
      </c>
      <c r="K11704">
        <v>1010101</v>
      </c>
      <c r="L11704">
        <v>1010101</v>
      </c>
      <c r="M11704">
        <v>1010101</v>
      </c>
    </row>
    <row r="11705" spans="1:13" x14ac:dyDescent="0.25">
      <c r="A11705">
        <v>1010101</v>
      </c>
      <c r="B11705">
        <v>1010101</v>
      </c>
      <c r="C11705">
        <v>1010101</v>
      </c>
      <c r="G11705">
        <v>182</v>
      </c>
      <c r="H11705" s="2" t="str">
        <f t="shared" si="183"/>
        <v>B6</v>
      </c>
      <c r="K11705">
        <v>1010101</v>
      </c>
      <c r="L11705">
        <v>1010101</v>
      </c>
      <c r="M11705">
        <v>1010101</v>
      </c>
    </row>
    <row r="11706" spans="1:13" x14ac:dyDescent="0.25">
      <c r="A11706">
        <v>1010101</v>
      </c>
      <c r="B11706">
        <v>1010101</v>
      </c>
      <c r="C11706">
        <v>1010101</v>
      </c>
      <c r="G11706">
        <v>182</v>
      </c>
      <c r="H11706" s="2" t="str">
        <f t="shared" si="183"/>
        <v>B6</v>
      </c>
      <c r="K11706">
        <v>1010101</v>
      </c>
      <c r="L11706">
        <v>1010101</v>
      </c>
      <c r="M11706">
        <v>1010101</v>
      </c>
    </row>
    <row r="11707" spans="1:13" x14ac:dyDescent="0.25">
      <c r="A11707">
        <v>1010101</v>
      </c>
      <c r="B11707">
        <v>1010101</v>
      </c>
      <c r="C11707">
        <v>1010101</v>
      </c>
      <c r="G11707">
        <v>182</v>
      </c>
      <c r="H11707" s="2" t="str">
        <f t="shared" si="183"/>
        <v>B6</v>
      </c>
      <c r="K11707">
        <v>1010101</v>
      </c>
      <c r="L11707">
        <v>1010101</v>
      </c>
      <c r="M11707">
        <v>1010101</v>
      </c>
    </row>
    <row r="11708" spans="1:13" x14ac:dyDescent="0.25">
      <c r="A11708">
        <v>1010101</v>
      </c>
      <c r="B11708">
        <v>1010101</v>
      </c>
      <c r="C11708">
        <v>1010101</v>
      </c>
      <c r="G11708">
        <v>182</v>
      </c>
      <c r="H11708" s="2" t="str">
        <f t="shared" si="183"/>
        <v>B6</v>
      </c>
      <c r="K11708">
        <v>1010101</v>
      </c>
      <c r="L11708">
        <v>1010101</v>
      </c>
      <c r="M11708">
        <v>1010101</v>
      </c>
    </row>
    <row r="11709" spans="1:13" x14ac:dyDescent="0.25">
      <c r="A11709">
        <v>1010101</v>
      </c>
      <c r="B11709">
        <v>1010101</v>
      </c>
      <c r="C11709">
        <v>1010101</v>
      </c>
      <c r="G11709">
        <v>182</v>
      </c>
      <c r="H11709" s="2" t="str">
        <f t="shared" si="183"/>
        <v>B6</v>
      </c>
      <c r="K11709">
        <v>1010101</v>
      </c>
      <c r="L11709">
        <v>1010101</v>
      </c>
      <c r="M11709">
        <v>1010101</v>
      </c>
    </row>
    <row r="11710" spans="1:13" x14ac:dyDescent="0.25">
      <c r="A11710">
        <v>1010101</v>
      </c>
      <c r="B11710">
        <v>1010101</v>
      </c>
      <c r="C11710">
        <v>1010101</v>
      </c>
      <c r="G11710">
        <v>182</v>
      </c>
      <c r="H11710" s="2" t="str">
        <f t="shared" si="183"/>
        <v>B6</v>
      </c>
      <c r="K11710">
        <v>1010101</v>
      </c>
      <c r="L11710">
        <v>1010101</v>
      </c>
      <c r="M11710">
        <v>1010101</v>
      </c>
    </row>
    <row r="11711" spans="1:13" x14ac:dyDescent="0.25">
      <c r="A11711">
        <v>1010101</v>
      </c>
      <c r="B11711">
        <v>1010101</v>
      </c>
      <c r="C11711">
        <v>1010101</v>
      </c>
      <c r="G11711">
        <v>182</v>
      </c>
      <c r="H11711" s="2" t="str">
        <f t="shared" si="183"/>
        <v>B6</v>
      </c>
      <c r="K11711">
        <v>1010101</v>
      </c>
      <c r="L11711">
        <v>1010101</v>
      </c>
      <c r="M11711">
        <v>1010101</v>
      </c>
    </row>
    <row r="11712" spans="1:13" x14ac:dyDescent="0.25">
      <c r="A11712">
        <v>1010101</v>
      </c>
      <c r="B11712">
        <v>1010101</v>
      </c>
      <c r="C11712">
        <v>1010101</v>
      </c>
      <c r="G11712">
        <v>182</v>
      </c>
      <c r="H11712" s="2" t="str">
        <f t="shared" si="183"/>
        <v>B6</v>
      </c>
      <c r="K11712">
        <v>1010101</v>
      </c>
      <c r="L11712">
        <v>1010101</v>
      </c>
      <c r="M11712">
        <v>1010101</v>
      </c>
    </row>
    <row r="11713" spans="1:13" x14ac:dyDescent="0.25">
      <c r="A11713">
        <v>1010101</v>
      </c>
      <c r="B11713">
        <v>1010101</v>
      </c>
      <c r="C11713">
        <v>1010101</v>
      </c>
      <c r="G11713">
        <v>182</v>
      </c>
      <c r="H11713" s="2" t="str">
        <f t="shared" si="183"/>
        <v>B6</v>
      </c>
      <c r="K11713">
        <v>1010101</v>
      </c>
      <c r="L11713">
        <v>1010101</v>
      </c>
      <c r="M11713">
        <v>1010101</v>
      </c>
    </row>
    <row r="11714" spans="1:13" x14ac:dyDescent="0.25">
      <c r="A11714">
        <v>1010101</v>
      </c>
      <c r="B11714">
        <v>1010101</v>
      </c>
      <c r="C11714">
        <v>1010101</v>
      </c>
      <c r="G11714">
        <v>182</v>
      </c>
      <c r="H11714" s="2" t="str">
        <f t="shared" si="183"/>
        <v>B6</v>
      </c>
      <c r="K11714">
        <v>1010101</v>
      </c>
      <c r="L11714">
        <v>1010101</v>
      </c>
      <c r="M11714">
        <v>1010101</v>
      </c>
    </row>
    <row r="11715" spans="1:13" x14ac:dyDescent="0.25">
      <c r="A11715">
        <v>1010101</v>
      </c>
      <c r="B11715">
        <v>1010101</v>
      </c>
      <c r="C11715">
        <v>1010101</v>
      </c>
      <c r="G11715">
        <v>183</v>
      </c>
      <c r="H11715" s="2" t="str">
        <f t="shared" si="183"/>
        <v>B7</v>
      </c>
      <c r="K11715">
        <v>1010101</v>
      </c>
      <c r="L11715">
        <v>1010101</v>
      </c>
      <c r="M11715">
        <v>1010101</v>
      </c>
    </row>
    <row r="11716" spans="1:13" x14ac:dyDescent="0.25">
      <c r="A11716">
        <v>1010101</v>
      </c>
      <c r="B11716">
        <v>1010101</v>
      </c>
      <c r="C11716">
        <v>1010101</v>
      </c>
      <c r="G11716">
        <v>183</v>
      </c>
      <c r="H11716" s="2" t="str">
        <f t="shared" si="183"/>
        <v>B7</v>
      </c>
      <c r="K11716">
        <v>1010101</v>
      </c>
      <c r="L11716">
        <v>1010101</v>
      </c>
      <c r="M11716">
        <v>1010101</v>
      </c>
    </row>
    <row r="11717" spans="1:13" x14ac:dyDescent="0.25">
      <c r="A11717">
        <v>1010101</v>
      </c>
      <c r="B11717">
        <v>1010101</v>
      </c>
      <c r="C11717">
        <v>1010101</v>
      </c>
      <c r="G11717">
        <v>183</v>
      </c>
      <c r="H11717" s="2" t="str">
        <f t="shared" si="183"/>
        <v>B7</v>
      </c>
      <c r="K11717">
        <v>1010101</v>
      </c>
      <c r="L11717">
        <v>1010101</v>
      </c>
      <c r="M11717">
        <v>1010101</v>
      </c>
    </row>
    <row r="11718" spans="1:13" x14ac:dyDescent="0.25">
      <c r="A11718">
        <v>1010101</v>
      </c>
      <c r="B11718">
        <v>1010101</v>
      </c>
      <c r="C11718">
        <v>1010101</v>
      </c>
      <c r="G11718">
        <v>183</v>
      </c>
      <c r="H11718" s="2" t="str">
        <f t="shared" si="183"/>
        <v>B7</v>
      </c>
      <c r="K11718">
        <v>1010101</v>
      </c>
      <c r="L11718">
        <v>1010101</v>
      </c>
      <c r="M11718">
        <v>1010101</v>
      </c>
    </row>
    <row r="11719" spans="1:13" x14ac:dyDescent="0.25">
      <c r="A11719">
        <v>1010101</v>
      </c>
      <c r="B11719">
        <v>1010101</v>
      </c>
      <c r="C11719">
        <v>1010101</v>
      </c>
      <c r="G11719">
        <v>183</v>
      </c>
      <c r="H11719" s="2" t="str">
        <f t="shared" si="183"/>
        <v>B7</v>
      </c>
      <c r="K11719">
        <v>1010101</v>
      </c>
      <c r="L11719">
        <v>1010101</v>
      </c>
      <c r="M11719">
        <v>1010101</v>
      </c>
    </row>
    <row r="11720" spans="1:13" x14ac:dyDescent="0.25">
      <c r="A11720">
        <v>1010101</v>
      </c>
      <c r="B11720">
        <v>1010101</v>
      </c>
      <c r="C11720">
        <v>1010101</v>
      </c>
      <c r="G11720">
        <v>183</v>
      </c>
      <c r="H11720" s="2" t="str">
        <f t="shared" si="183"/>
        <v>B7</v>
      </c>
      <c r="K11720">
        <v>1010101</v>
      </c>
      <c r="L11720">
        <v>1010101</v>
      </c>
      <c r="M11720">
        <v>1010101</v>
      </c>
    </row>
    <row r="11721" spans="1:13" x14ac:dyDescent="0.25">
      <c r="A11721">
        <v>1010101</v>
      </c>
      <c r="B11721">
        <v>1010101</v>
      </c>
      <c r="C11721">
        <v>1010101</v>
      </c>
      <c r="G11721">
        <v>183</v>
      </c>
      <c r="H11721" s="2" t="str">
        <f t="shared" ref="H11721:H11784" si="184">DEC2HEX(G11721)</f>
        <v>B7</v>
      </c>
      <c r="K11721">
        <v>1010101</v>
      </c>
      <c r="L11721">
        <v>1010101</v>
      </c>
      <c r="M11721">
        <v>1010101</v>
      </c>
    </row>
    <row r="11722" spans="1:13" x14ac:dyDescent="0.25">
      <c r="A11722">
        <v>1010101</v>
      </c>
      <c r="B11722">
        <v>1010101</v>
      </c>
      <c r="C11722">
        <v>1010101</v>
      </c>
      <c r="G11722">
        <v>183</v>
      </c>
      <c r="H11722" s="2" t="str">
        <f t="shared" si="184"/>
        <v>B7</v>
      </c>
      <c r="K11722">
        <v>1010101</v>
      </c>
      <c r="L11722">
        <v>1010101</v>
      </c>
      <c r="M11722">
        <v>1010101</v>
      </c>
    </row>
    <row r="11723" spans="1:13" x14ac:dyDescent="0.25">
      <c r="A11723">
        <v>1010101</v>
      </c>
      <c r="B11723">
        <v>1010101</v>
      </c>
      <c r="C11723">
        <v>1010101</v>
      </c>
      <c r="G11723">
        <v>183</v>
      </c>
      <c r="H11723" s="2" t="str">
        <f t="shared" si="184"/>
        <v>B7</v>
      </c>
      <c r="K11723">
        <v>1010101</v>
      </c>
      <c r="L11723">
        <v>1010101</v>
      </c>
      <c r="M11723">
        <v>1010101</v>
      </c>
    </row>
    <row r="11724" spans="1:13" x14ac:dyDescent="0.25">
      <c r="A11724">
        <v>1010101</v>
      </c>
      <c r="B11724">
        <v>1010101</v>
      </c>
      <c r="C11724">
        <v>0</v>
      </c>
      <c r="G11724">
        <v>183</v>
      </c>
      <c r="H11724" s="2" t="str">
        <f t="shared" si="184"/>
        <v>B7</v>
      </c>
      <c r="K11724">
        <v>1010101</v>
      </c>
      <c r="L11724">
        <v>1010101</v>
      </c>
      <c r="M11724">
        <v>0</v>
      </c>
    </row>
    <row r="11725" spans="1:13" x14ac:dyDescent="0.25">
      <c r="A11725">
        <v>1010101</v>
      </c>
      <c r="B11725">
        <v>1010101</v>
      </c>
      <c r="C11725">
        <v>0</v>
      </c>
      <c r="G11725">
        <v>183</v>
      </c>
      <c r="H11725" s="2" t="str">
        <f t="shared" si="184"/>
        <v>B7</v>
      </c>
      <c r="K11725">
        <v>1010101</v>
      </c>
      <c r="L11725">
        <v>1010101</v>
      </c>
      <c r="M11725">
        <v>0</v>
      </c>
    </row>
    <row r="11726" spans="1:13" x14ac:dyDescent="0.25">
      <c r="A11726">
        <v>1010101</v>
      </c>
      <c r="B11726">
        <v>1010101</v>
      </c>
      <c r="C11726">
        <v>0</v>
      </c>
      <c r="G11726">
        <v>183</v>
      </c>
      <c r="H11726" s="2" t="str">
        <f t="shared" si="184"/>
        <v>B7</v>
      </c>
      <c r="K11726">
        <v>1010101</v>
      </c>
      <c r="L11726">
        <v>1010101</v>
      </c>
      <c r="M11726">
        <v>0</v>
      </c>
    </row>
    <row r="11727" spans="1:13" x14ac:dyDescent="0.25">
      <c r="A11727">
        <v>10101000</v>
      </c>
      <c r="B11727">
        <v>10101000</v>
      </c>
      <c r="C11727">
        <v>10101000</v>
      </c>
      <c r="G11727">
        <v>183</v>
      </c>
      <c r="H11727" s="2" t="str">
        <f t="shared" si="184"/>
        <v>B7</v>
      </c>
      <c r="K11727">
        <v>10101000</v>
      </c>
      <c r="L11727">
        <v>10101000</v>
      </c>
      <c r="M11727">
        <v>10101000</v>
      </c>
    </row>
    <row r="11728" spans="1:13" x14ac:dyDescent="0.25">
      <c r="A11728">
        <v>1010101</v>
      </c>
      <c r="B11728">
        <v>1010101</v>
      </c>
      <c r="C11728">
        <v>0</v>
      </c>
      <c r="G11728">
        <v>183</v>
      </c>
      <c r="H11728" s="2" t="str">
        <f t="shared" si="184"/>
        <v>B7</v>
      </c>
      <c r="K11728">
        <v>1010101</v>
      </c>
      <c r="L11728">
        <v>1010101</v>
      </c>
      <c r="M11728">
        <v>0</v>
      </c>
    </row>
    <row r="11729" spans="1:13" x14ac:dyDescent="0.25">
      <c r="A11729">
        <v>1010101</v>
      </c>
      <c r="B11729">
        <v>1010101</v>
      </c>
      <c r="C11729">
        <v>0</v>
      </c>
      <c r="G11729">
        <v>183</v>
      </c>
      <c r="H11729" s="2" t="str">
        <f t="shared" si="184"/>
        <v>B7</v>
      </c>
      <c r="K11729">
        <v>1010101</v>
      </c>
      <c r="L11729">
        <v>1010101</v>
      </c>
      <c r="M11729">
        <v>0</v>
      </c>
    </row>
    <row r="11730" spans="1:13" x14ac:dyDescent="0.25">
      <c r="A11730">
        <v>10000001</v>
      </c>
      <c r="B11730">
        <v>10000001</v>
      </c>
      <c r="C11730">
        <v>10000000</v>
      </c>
      <c r="G11730">
        <v>183</v>
      </c>
      <c r="H11730" s="2" t="str">
        <f t="shared" si="184"/>
        <v>B7</v>
      </c>
      <c r="K11730">
        <v>10000001</v>
      </c>
      <c r="L11730">
        <v>10000001</v>
      </c>
      <c r="M11730">
        <v>10000000</v>
      </c>
    </row>
    <row r="11731" spans="1:13" x14ac:dyDescent="0.25">
      <c r="A11731">
        <v>1010101</v>
      </c>
      <c r="B11731">
        <v>1010101</v>
      </c>
      <c r="C11731">
        <v>0</v>
      </c>
      <c r="G11731">
        <v>183</v>
      </c>
      <c r="H11731" s="2" t="str">
        <f t="shared" si="184"/>
        <v>B7</v>
      </c>
      <c r="K11731">
        <v>1010101</v>
      </c>
      <c r="L11731">
        <v>1010101</v>
      </c>
      <c r="M11731">
        <v>0</v>
      </c>
    </row>
    <row r="11732" spans="1:13" x14ac:dyDescent="0.25">
      <c r="A11732">
        <v>1010101</v>
      </c>
      <c r="B11732">
        <v>1010101</v>
      </c>
      <c r="C11732">
        <v>0</v>
      </c>
      <c r="G11732">
        <v>183</v>
      </c>
      <c r="H11732" s="2" t="str">
        <f t="shared" si="184"/>
        <v>B7</v>
      </c>
      <c r="K11732">
        <v>1010101</v>
      </c>
      <c r="L11732">
        <v>1010101</v>
      </c>
      <c r="M11732">
        <v>0</v>
      </c>
    </row>
    <row r="11733" spans="1:13" x14ac:dyDescent="0.25">
      <c r="A11733">
        <v>10000100</v>
      </c>
      <c r="B11733">
        <v>10000100</v>
      </c>
      <c r="C11733">
        <v>10000000</v>
      </c>
      <c r="G11733">
        <v>183</v>
      </c>
      <c r="H11733" s="2" t="str">
        <f t="shared" si="184"/>
        <v>B7</v>
      </c>
      <c r="K11733">
        <v>10000100</v>
      </c>
      <c r="L11733">
        <v>10000100</v>
      </c>
      <c r="M11733">
        <v>10000000</v>
      </c>
    </row>
    <row r="11734" spans="1:13" x14ac:dyDescent="0.25">
      <c r="A11734">
        <v>1010101</v>
      </c>
      <c r="B11734">
        <v>1010101</v>
      </c>
      <c r="C11734">
        <v>0</v>
      </c>
      <c r="G11734">
        <v>183</v>
      </c>
      <c r="H11734" s="2" t="str">
        <f t="shared" si="184"/>
        <v>B7</v>
      </c>
      <c r="K11734">
        <v>1010101</v>
      </c>
      <c r="L11734">
        <v>1010101</v>
      </c>
      <c r="M11734">
        <v>0</v>
      </c>
    </row>
    <row r="11735" spans="1:13" x14ac:dyDescent="0.25">
      <c r="A11735">
        <v>1</v>
      </c>
      <c r="B11735">
        <v>1</v>
      </c>
      <c r="C11735">
        <v>0</v>
      </c>
      <c r="G11735">
        <v>183</v>
      </c>
      <c r="H11735" s="2" t="str">
        <f t="shared" si="184"/>
        <v>B7</v>
      </c>
      <c r="K11735">
        <v>1</v>
      </c>
      <c r="L11735">
        <v>1</v>
      </c>
      <c r="M11735">
        <v>0</v>
      </c>
    </row>
    <row r="11736" spans="1:13" x14ac:dyDescent="0.25">
      <c r="A11736">
        <v>10010</v>
      </c>
      <c r="B11736">
        <v>10010</v>
      </c>
      <c r="C11736">
        <v>10</v>
      </c>
      <c r="G11736">
        <v>183</v>
      </c>
      <c r="H11736" s="2" t="str">
        <f t="shared" si="184"/>
        <v>B7</v>
      </c>
      <c r="K11736">
        <v>10010</v>
      </c>
      <c r="L11736">
        <v>10010</v>
      </c>
      <c r="M11736">
        <v>10</v>
      </c>
    </row>
    <row r="11737" spans="1:13" x14ac:dyDescent="0.25">
      <c r="A11737">
        <v>10100</v>
      </c>
      <c r="B11737">
        <v>10100</v>
      </c>
      <c r="C11737">
        <v>0</v>
      </c>
      <c r="G11737">
        <v>183</v>
      </c>
      <c r="H11737" s="2" t="str">
        <f t="shared" si="184"/>
        <v>B7</v>
      </c>
      <c r="K11737">
        <v>10100</v>
      </c>
      <c r="L11737">
        <v>10100</v>
      </c>
      <c r="M11737">
        <v>0</v>
      </c>
    </row>
    <row r="11738" spans="1:13" x14ac:dyDescent="0.25">
      <c r="A11738">
        <v>10101000</v>
      </c>
      <c r="B11738">
        <v>10101000</v>
      </c>
      <c r="C11738">
        <v>10101000</v>
      </c>
      <c r="G11738">
        <v>183</v>
      </c>
      <c r="H11738" s="2" t="str">
        <f t="shared" si="184"/>
        <v>B7</v>
      </c>
      <c r="K11738">
        <v>10101000</v>
      </c>
      <c r="L11738">
        <v>10101000</v>
      </c>
      <c r="M11738">
        <v>10101000</v>
      </c>
    </row>
    <row r="11739" spans="1:13" x14ac:dyDescent="0.25">
      <c r="A11739">
        <v>1010010</v>
      </c>
      <c r="B11739">
        <v>1010010</v>
      </c>
      <c r="C11739">
        <v>10</v>
      </c>
      <c r="G11739">
        <v>183</v>
      </c>
      <c r="H11739" s="2" t="str">
        <f t="shared" si="184"/>
        <v>B7</v>
      </c>
      <c r="K11739">
        <v>1010010</v>
      </c>
      <c r="L11739">
        <v>1010010</v>
      </c>
      <c r="M11739">
        <v>10</v>
      </c>
    </row>
    <row r="11740" spans="1:13" x14ac:dyDescent="0.25">
      <c r="A11740">
        <v>10100</v>
      </c>
      <c r="B11740">
        <v>10100</v>
      </c>
      <c r="C11740">
        <v>0</v>
      </c>
      <c r="G11740">
        <v>183</v>
      </c>
      <c r="H11740" s="2" t="str">
        <f t="shared" si="184"/>
        <v>B7</v>
      </c>
      <c r="K11740">
        <v>10100</v>
      </c>
      <c r="L11740">
        <v>10100</v>
      </c>
      <c r="M11740">
        <v>0</v>
      </c>
    </row>
    <row r="11741" spans="1:13" x14ac:dyDescent="0.25">
      <c r="A11741">
        <v>10001000</v>
      </c>
      <c r="B11741">
        <v>10001000</v>
      </c>
      <c r="C11741">
        <v>10001000</v>
      </c>
      <c r="G11741">
        <v>183</v>
      </c>
      <c r="H11741" s="2" t="str">
        <f t="shared" si="184"/>
        <v>B7</v>
      </c>
      <c r="K11741">
        <v>10001000</v>
      </c>
      <c r="L11741">
        <v>10001000</v>
      </c>
      <c r="M11741">
        <v>10001000</v>
      </c>
    </row>
    <row r="11742" spans="1:13" x14ac:dyDescent="0.25">
      <c r="A11742">
        <v>1010010</v>
      </c>
      <c r="B11742">
        <v>1010010</v>
      </c>
      <c r="C11742">
        <v>10</v>
      </c>
      <c r="G11742">
        <v>183</v>
      </c>
      <c r="H11742" s="2" t="str">
        <f t="shared" si="184"/>
        <v>B7</v>
      </c>
      <c r="K11742">
        <v>1010010</v>
      </c>
      <c r="L11742">
        <v>1010010</v>
      </c>
      <c r="M11742">
        <v>10</v>
      </c>
    </row>
    <row r="11743" spans="1:13" x14ac:dyDescent="0.25">
      <c r="A11743">
        <v>10100</v>
      </c>
      <c r="B11743">
        <v>10100</v>
      </c>
      <c r="C11743">
        <v>0</v>
      </c>
      <c r="G11743">
        <v>183</v>
      </c>
      <c r="H11743" s="2" t="str">
        <f t="shared" si="184"/>
        <v>B7</v>
      </c>
      <c r="K11743">
        <v>10100</v>
      </c>
      <c r="L11743">
        <v>10100</v>
      </c>
      <c r="M11743">
        <v>0</v>
      </c>
    </row>
    <row r="11744" spans="1:13" x14ac:dyDescent="0.25">
      <c r="A11744">
        <v>10101000</v>
      </c>
      <c r="B11744">
        <v>10101000</v>
      </c>
      <c r="C11744">
        <v>10101000</v>
      </c>
      <c r="G11744">
        <v>183</v>
      </c>
      <c r="H11744" s="2" t="str">
        <f t="shared" si="184"/>
        <v>B7</v>
      </c>
      <c r="K11744">
        <v>10101000</v>
      </c>
      <c r="L11744">
        <v>10101000</v>
      </c>
      <c r="M11744">
        <v>10101000</v>
      </c>
    </row>
    <row r="11745" spans="1:13" x14ac:dyDescent="0.25">
      <c r="A11745">
        <v>1010010</v>
      </c>
      <c r="B11745">
        <v>1010010</v>
      </c>
      <c r="C11745">
        <v>10</v>
      </c>
      <c r="G11745">
        <v>183</v>
      </c>
      <c r="H11745" s="2" t="str">
        <f t="shared" si="184"/>
        <v>B7</v>
      </c>
      <c r="K11745">
        <v>1010010</v>
      </c>
      <c r="L11745">
        <v>1010010</v>
      </c>
      <c r="M11745">
        <v>10</v>
      </c>
    </row>
    <row r="11746" spans="1:13" x14ac:dyDescent="0.25">
      <c r="A11746">
        <v>100</v>
      </c>
      <c r="B11746">
        <v>100</v>
      </c>
      <c r="C11746">
        <v>0</v>
      </c>
      <c r="G11746">
        <v>183</v>
      </c>
      <c r="H11746" s="2" t="str">
        <f t="shared" si="184"/>
        <v>B7</v>
      </c>
      <c r="K11746">
        <v>100</v>
      </c>
      <c r="L11746">
        <v>100</v>
      </c>
      <c r="M11746">
        <v>0</v>
      </c>
    </row>
    <row r="11747" spans="1:13" x14ac:dyDescent="0.25">
      <c r="A11747">
        <v>10001000</v>
      </c>
      <c r="B11747">
        <v>10001000</v>
      </c>
      <c r="C11747">
        <v>10001000</v>
      </c>
      <c r="G11747">
        <v>183</v>
      </c>
      <c r="H11747" s="2" t="str">
        <f t="shared" si="184"/>
        <v>B7</v>
      </c>
      <c r="K11747">
        <v>10001000</v>
      </c>
      <c r="L11747">
        <v>10001000</v>
      </c>
      <c r="M11747">
        <v>10001000</v>
      </c>
    </row>
    <row r="11748" spans="1:13" x14ac:dyDescent="0.25">
      <c r="A11748">
        <v>10010</v>
      </c>
      <c r="B11748">
        <v>10010</v>
      </c>
      <c r="C11748">
        <v>10</v>
      </c>
      <c r="G11748">
        <v>183</v>
      </c>
      <c r="H11748" s="2" t="str">
        <f t="shared" si="184"/>
        <v>B7</v>
      </c>
      <c r="K11748">
        <v>10010</v>
      </c>
      <c r="L11748">
        <v>10010</v>
      </c>
      <c r="M11748">
        <v>10</v>
      </c>
    </row>
    <row r="11749" spans="1:13" x14ac:dyDescent="0.25">
      <c r="A11749">
        <v>10100100</v>
      </c>
      <c r="B11749">
        <v>10100100</v>
      </c>
      <c r="C11749">
        <v>10100000</v>
      </c>
      <c r="G11749">
        <v>183</v>
      </c>
      <c r="H11749" s="2" t="str">
        <f t="shared" si="184"/>
        <v>B7</v>
      </c>
      <c r="K11749">
        <v>10100100</v>
      </c>
      <c r="L11749">
        <v>10100100</v>
      </c>
      <c r="M11749">
        <v>10100000</v>
      </c>
    </row>
    <row r="11750" spans="1:13" x14ac:dyDescent="0.25">
      <c r="A11750">
        <v>10001000</v>
      </c>
      <c r="B11750">
        <v>10001000</v>
      </c>
      <c r="C11750">
        <v>10001000</v>
      </c>
      <c r="G11750">
        <v>183</v>
      </c>
      <c r="H11750" s="2" t="str">
        <f t="shared" si="184"/>
        <v>B7</v>
      </c>
      <c r="K11750">
        <v>10001000</v>
      </c>
      <c r="L11750">
        <v>10001000</v>
      </c>
      <c r="M11750">
        <v>10001000</v>
      </c>
    </row>
    <row r="11751" spans="1:13" x14ac:dyDescent="0.25">
      <c r="A11751">
        <v>10000100</v>
      </c>
      <c r="B11751">
        <v>10000100</v>
      </c>
      <c r="C11751">
        <v>10000000</v>
      </c>
      <c r="G11751">
        <v>183</v>
      </c>
      <c r="H11751" s="2" t="str">
        <f t="shared" si="184"/>
        <v>B7</v>
      </c>
      <c r="K11751">
        <v>10000100</v>
      </c>
      <c r="L11751">
        <v>10000100</v>
      </c>
      <c r="M11751">
        <v>10000000</v>
      </c>
    </row>
    <row r="11752" spans="1:13" x14ac:dyDescent="0.25">
      <c r="A11752">
        <v>101</v>
      </c>
      <c r="B11752">
        <v>101</v>
      </c>
      <c r="C11752">
        <v>0</v>
      </c>
      <c r="G11752">
        <v>183</v>
      </c>
      <c r="H11752" s="2" t="str">
        <f t="shared" si="184"/>
        <v>B7</v>
      </c>
      <c r="K11752">
        <v>101</v>
      </c>
      <c r="L11752">
        <v>101</v>
      </c>
      <c r="M11752">
        <v>0</v>
      </c>
    </row>
    <row r="11753" spans="1:13" x14ac:dyDescent="0.25">
      <c r="A11753">
        <v>10001</v>
      </c>
      <c r="B11753">
        <v>10001</v>
      </c>
      <c r="C11753">
        <v>0</v>
      </c>
      <c r="G11753">
        <v>183</v>
      </c>
      <c r="H11753" s="2" t="str">
        <f t="shared" si="184"/>
        <v>B7</v>
      </c>
      <c r="K11753">
        <v>10001</v>
      </c>
      <c r="L11753">
        <v>10001</v>
      </c>
      <c r="M11753">
        <v>0</v>
      </c>
    </row>
    <row r="11754" spans="1:13" x14ac:dyDescent="0.25">
      <c r="A11754">
        <v>10000001</v>
      </c>
      <c r="B11754">
        <v>10000001</v>
      </c>
      <c r="C11754">
        <v>10000000</v>
      </c>
      <c r="G11754">
        <v>183</v>
      </c>
      <c r="H11754" s="2" t="str">
        <f t="shared" si="184"/>
        <v>B7</v>
      </c>
      <c r="K11754">
        <v>10000001</v>
      </c>
      <c r="L11754">
        <v>10000001</v>
      </c>
      <c r="M11754">
        <v>10000000</v>
      </c>
    </row>
    <row r="11755" spans="1:13" x14ac:dyDescent="0.25">
      <c r="A11755">
        <v>1010101</v>
      </c>
      <c r="B11755">
        <v>1010101</v>
      </c>
      <c r="C11755">
        <v>0</v>
      </c>
      <c r="G11755">
        <v>183</v>
      </c>
      <c r="H11755" s="2" t="str">
        <f t="shared" si="184"/>
        <v>B7</v>
      </c>
      <c r="K11755">
        <v>1010101</v>
      </c>
      <c r="L11755">
        <v>1010101</v>
      </c>
      <c r="M11755">
        <v>0</v>
      </c>
    </row>
    <row r="11756" spans="1:13" x14ac:dyDescent="0.25">
      <c r="A11756">
        <v>1010101</v>
      </c>
      <c r="B11756">
        <v>1010101</v>
      </c>
      <c r="C11756">
        <v>0</v>
      </c>
      <c r="G11756">
        <v>183</v>
      </c>
      <c r="H11756" s="2" t="str">
        <f t="shared" si="184"/>
        <v>B7</v>
      </c>
      <c r="K11756">
        <v>1010101</v>
      </c>
      <c r="L11756">
        <v>1010101</v>
      </c>
      <c r="M11756">
        <v>0</v>
      </c>
    </row>
    <row r="11757" spans="1:13" x14ac:dyDescent="0.25">
      <c r="A11757">
        <v>10101000</v>
      </c>
      <c r="B11757">
        <v>10101000</v>
      </c>
      <c r="C11757">
        <v>10101000</v>
      </c>
      <c r="G11757">
        <v>183</v>
      </c>
      <c r="H11757" s="2" t="str">
        <f t="shared" si="184"/>
        <v>B7</v>
      </c>
      <c r="K11757">
        <v>10101000</v>
      </c>
      <c r="L11757">
        <v>10101000</v>
      </c>
      <c r="M11757">
        <v>10101000</v>
      </c>
    </row>
    <row r="11758" spans="1:13" x14ac:dyDescent="0.25">
      <c r="A11758">
        <v>1010101</v>
      </c>
      <c r="B11758">
        <v>1010101</v>
      </c>
      <c r="C11758">
        <v>0</v>
      </c>
      <c r="G11758">
        <v>183</v>
      </c>
      <c r="H11758" s="2" t="str">
        <f t="shared" si="184"/>
        <v>B7</v>
      </c>
      <c r="K11758">
        <v>1010101</v>
      </c>
      <c r="L11758">
        <v>1010101</v>
      </c>
      <c r="M11758">
        <v>0</v>
      </c>
    </row>
    <row r="11759" spans="1:13" x14ac:dyDescent="0.25">
      <c r="A11759">
        <v>1010101</v>
      </c>
      <c r="B11759">
        <v>1010101</v>
      </c>
      <c r="C11759">
        <v>0</v>
      </c>
      <c r="G11759">
        <v>183</v>
      </c>
      <c r="H11759" s="2" t="str">
        <f t="shared" si="184"/>
        <v>B7</v>
      </c>
      <c r="K11759">
        <v>1010101</v>
      </c>
      <c r="L11759">
        <v>1010101</v>
      </c>
      <c r="M11759">
        <v>0</v>
      </c>
    </row>
    <row r="11760" spans="1:13" x14ac:dyDescent="0.25">
      <c r="A11760">
        <v>1010101</v>
      </c>
      <c r="B11760">
        <v>1010101</v>
      </c>
      <c r="C11760">
        <v>0</v>
      </c>
      <c r="G11760">
        <v>183</v>
      </c>
      <c r="H11760" s="2" t="str">
        <f t="shared" si="184"/>
        <v>B7</v>
      </c>
      <c r="K11760">
        <v>1010101</v>
      </c>
      <c r="L11760">
        <v>1010101</v>
      </c>
      <c r="M11760">
        <v>0</v>
      </c>
    </row>
    <row r="11761" spans="1:13" x14ac:dyDescent="0.25">
      <c r="A11761">
        <v>1010101</v>
      </c>
      <c r="B11761">
        <v>1010101</v>
      </c>
      <c r="C11761">
        <v>0</v>
      </c>
      <c r="G11761">
        <v>183</v>
      </c>
      <c r="H11761" s="2" t="str">
        <f t="shared" si="184"/>
        <v>B7</v>
      </c>
      <c r="K11761">
        <v>1010101</v>
      </c>
      <c r="L11761">
        <v>1010101</v>
      </c>
      <c r="M11761">
        <v>0</v>
      </c>
    </row>
    <row r="11762" spans="1:13" x14ac:dyDescent="0.25">
      <c r="A11762">
        <v>1010101</v>
      </c>
      <c r="B11762">
        <v>1010101</v>
      </c>
      <c r="C11762">
        <v>0</v>
      </c>
      <c r="G11762">
        <v>183</v>
      </c>
      <c r="H11762" s="2" t="str">
        <f t="shared" si="184"/>
        <v>B7</v>
      </c>
      <c r="K11762">
        <v>1010101</v>
      </c>
      <c r="L11762">
        <v>1010101</v>
      </c>
      <c r="M11762">
        <v>0</v>
      </c>
    </row>
    <row r="11763" spans="1:13" x14ac:dyDescent="0.25">
      <c r="A11763">
        <v>1010101</v>
      </c>
      <c r="B11763">
        <v>1010101</v>
      </c>
      <c r="C11763">
        <v>1010101</v>
      </c>
      <c r="G11763">
        <v>183</v>
      </c>
      <c r="H11763" s="2" t="str">
        <f t="shared" si="184"/>
        <v>B7</v>
      </c>
      <c r="K11763">
        <v>1010101</v>
      </c>
      <c r="L11763">
        <v>1010101</v>
      </c>
      <c r="M11763">
        <v>1010101</v>
      </c>
    </row>
    <row r="11764" spans="1:13" x14ac:dyDescent="0.25">
      <c r="A11764">
        <v>1010101</v>
      </c>
      <c r="B11764">
        <v>1010101</v>
      </c>
      <c r="C11764">
        <v>1010101</v>
      </c>
      <c r="G11764">
        <v>183</v>
      </c>
      <c r="H11764" s="2" t="str">
        <f t="shared" si="184"/>
        <v>B7</v>
      </c>
      <c r="K11764">
        <v>1010101</v>
      </c>
      <c r="L11764">
        <v>1010101</v>
      </c>
      <c r="M11764">
        <v>1010101</v>
      </c>
    </row>
    <row r="11765" spans="1:13" x14ac:dyDescent="0.25">
      <c r="A11765">
        <v>1010101</v>
      </c>
      <c r="B11765">
        <v>1010101</v>
      </c>
      <c r="C11765">
        <v>1010101</v>
      </c>
      <c r="G11765">
        <v>183</v>
      </c>
      <c r="H11765" s="2" t="str">
        <f t="shared" si="184"/>
        <v>B7</v>
      </c>
      <c r="K11765">
        <v>1010101</v>
      </c>
      <c r="L11765">
        <v>1010101</v>
      </c>
      <c r="M11765">
        <v>1010101</v>
      </c>
    </row>
    <row r="11766" spans="1:13" x14ac:dyDescent="0.25">
      <c r="A11766">
        <v>1010101</v>
      </c>
      <c r="B11766">
        <v>1010101</v>
      </c>
      <c r="C11766">
        <v>1010101</v>
      </c>
      <c r="G11766">
        <v>183</v>
      </c>
      <c r="H11766" s="2" t="str">
        <f t="shared" si="184"/>
        <v>B7</v>
      </c>
      <c r="K11766">
        <v>1010101</v>
      </c>
      <c r="L11766">
        <v>1010101</v>
      </c>
      <c r="M11766">
        <v>1010101</v>
      </c>
    </row>
    <row r="11767" spans="1:13" x14ac:dyDescent="0.25">
      <c r="A11767">
        <v>1010101</v>
      </c>
      <c r="B11767">
        <v>1010101</v>
      </c>
      <c r="C11767">
        <v>1010101</v>
      </c>
      <c r="G11767">
        <v>183</v>
      </c>
      <c r="H11767" s="2" t="str">
        <f t="shared" si="184"/>
        <v>B7</v>
      </c>
      <c r="K11767">
        <v>1010101</v>
      </c>
      <c r="L11767">
        <v>1010101</v>
      </c>
      <c r="M11767">
        <v>1010101</v>
      </c>
    </row>
    <row r="11768" spans="1:13" x14ac:dyDescent="0.25">
      <c r="A11768">
        <v>1010101</v>
      </c>
      <c r="B11768">
        <v>1010101</v>
      </c>
      <c r="C11768">
        <v>1010101</v>
      </c>
      <c r="G11768">
        <v>183</v>
      </c>
      <c r="H11768" s="2" t="str">
        <f t="shared" si="184"/>
        <v>B7</v>
      </c>
      <c r="K11768">
        <v>1010101</v>
      </c>
      <c r="L11768">
        <v>1010101</v>
      </c>
      <c r="M11768">
        <v>1010101</v>
      </c>
    </row>
    <row r="11769" spans="1:13" x14ac:dyDescent="0.25">
      <c r="A11769">
        <v>1010101</v>
      </c>
      <c r="B11769">
        <v>1010101</v>
      </c>
      <c r="C11769">
        <v>1010101</v>
      </c>
      <c r="G11769">
        <v>183</v>
      </c>
      <c r="H11769" s="2" t="str">
        <f t="shared" si="184"/>
        <v>B7</v>
      </c>
      <c r="K11769">
        <v>1010101</v>
      </c>
      <c r="L11769">
        <v>1010101</v>
      </c>
      <c r="M11769">
        <v>1010101</v>
      </c>
    </row>
    <row r="11770" spans="1:13" x14ac:dyDescent="0.25">
      <c r="A11770">
        <v>1010101</v>
      </c>
      <c r="B11770">
        <v>1010101</v>
      </c>
      <c r="C11770">
        <v>1010101</v>
      </c>
      <c r="G11770">
        <v>183</v>
      </c>
      <c r="H11770" s="2" t="str">
        <f t="shared" si="184"/>
        <v>B7</v>
      </c>
      <c r="K11770">
        <v>1010101</v>
      </c>
      <c r="L11770">
        <v>1010101</v>
      </c>
      <c r="M11770">
        <v>1010101</v>
      </c>
    </row>
    <row r="11771" spans="1:13" x14ac:dyDescent="0.25">
      <c r="A11771">
        <v>1010101</v>
      </c>
      <c r="B11771">
        <v>1010101</v>
      </c>
      <c r="C11771">
        <v>1010101</v>
      </c>
      <c r="G11771">
        <v>183</v>
      </c>
      <c r="H11771" s="2" t="str">
        <f t="shared" si="184"/>
        <v>B7</v>
      </c>
      <c r="K11771">
        <v>1010101</v>
      </c>
      <c r="L11771">
        <v>1010101</v>
      </c>
      <c r="M11771">
        <v>1010101</v>
      </c>
    </row>
    <row r="11772" spans="1:13" x14ac:dyDescent="0.25">
      <c r="A11772">
        <v>1010101</v>
      </c>
      <c r="B11772">
        <v>1010101</v>
      </c>
      <c r="C11772">
        <v>1010101</v>
      </c>
      <c r="G11772">
        <v>183</v>
      </c>
      <c r="H11772" s="2" t="str">
        <f t="shared" si="184"/>
        <v>B7</v>
      </c>
      <c r="K11772">
        <v>1010101</v>
      </c>
      <c r="L11772">
        <v>1010101</v>
      </c>
      <c r="M11772">
        <v>1010101</v>
      </c>
    </row>
    <row r="11773" spans="1:13" x14ac:dyDescent="0.25">
      <c r="A11773">
        <v>1010101</v>
      </c>
      <c r="B11773">
        <v>1010101</v>
      </c>
      <c r="C11773">
        <v>1010101</v>
      </c>
      <c r="G11773">
        <v>183</v>
      </c>
      <c r="H11773" s="2" t="str">
        <f t="shared" si="184"/>
        <v>B7</v>
      </c>
      <c r="K11773">
        <v>1010101</v>
      </c>
      <c r="L11773">
        <v>1010101</v>
      </c>
      <c r="M11773">
        <v>1010101</v>
      </c>
    </row>
    <row r="11774" spans="1:13" x14ac:dyDescent="0.25">
      <c r="A11774">
        <v>1010101</v>
      </c>
      <c r="B11774">
        <v>1010101</v>
      </c>
      <c r="C11774">
        <v>1010101</v>
      </c>
      <c r="G11774">
        <v>183</v>
      </c>
      <c r="H11774" s="2" t="str">
        <f t="shared" si="184"/>
        <v>B7</v>
      </c>
      <c r="K11774">
        <v>1010101</v>
      </c>
      <c r="L11774">
        <v>1010101</v>
      </c>
      <c r="M11774">
        <v>1010101</v>
      </c>
    </row>
    <row r="11775" spans="1:13" x14ac:dyDescent="0.25">
      <c r="A11775">
        <v>1010101</v>
      </c>
      <c r="B11775">
        <v>1010101</v>
      </c>
      <c r="C11775">
        <v>1010101</v>
      </c>
      <c r="G11775">
        <v>183</v>
      </c>
      <c r="H11775" s="2" t="str">
        <f t="shared" si="184"/>
        <v>B7</v>
      </c>
      <c r="K11775">
        <v>1010101</v>
      </c>
      <c r="L11775">
        <v>1010101</v>
      </c>
      <c r="M11775">
        <v>1010101</v>
      </c>
    </row>
    <row r="11776" spans="1:13" x14ac:dyDescent="0.25">
      <c r="A11776">
        <v>1010101</v>
      </c>
      <c r="B11776">
        <v>1010101</v>
      </c>
      <c r="C11776">
        <v>1010101</v>
      </c>
      <c r="G11776">
        <v>183</v>
      </c>
      <c r="H11776" s="2" t="str">
        <f t="shared" si="184"/>
        <v>B7</v>
      </c>
      <c r="K11776">
        <v>1010101</v>
      </c>
      <c r="L11776">
        <v>1010101</v>
      </c>
      <c r="M11776">
        <v>1010101</v>
      </c>
    </row>
    <row r="11777" spans="1:13" x14ac:dyDescent="0.25">
      <c r="A11777">
        <v>1010101</v>
      </c>
      <c r="B11777">
        <v>1010101</v>
      </c>
      <c r="C11777">
        <v>1010101</v>
      </c>
      <c r="G11777">
        <v>183</v>
      </c>
      <c r="H11777" s="2" t="str">
        <f t="shared" si="184"/>
        <v>B7</v>
      </c>
      <c r="K11777">
        <v>1010101</v>
      </c>
      <c r="L11777">
        <v>1010101</v>
      </c>
      <c r="M11777">
        <v>1010101</v>
      </c>
    </row>
    <row r="11778" spans="1:13" x14ac:dyDescent="0.25">
      <c r="A11778">
        <v>1010101</v>
      </c>
      <c r="B11778">
        <v>1010101</v>
      </c>
      <c r="C11778">
        <v>1010101</v>
      </c>
      <c r="G11778">
        <v>183</v>
      </c>
      <c r="H11778" s="2" t="str">
        <f t="shared" si="184"/>
        <v>B7</v>
      </c>
      <c r="K11778">
        <v>1010101</v>
      </c>
      <c r="L11778">
        <v>1010101</v>
      </c>
      <c r="M11778">
        <v>1010101</v>
      </c>
    </row>
    <row r="11779" spans="1:13" x14ac:dyDescent="0.25">
      <c r="A11779">
        <v>1010101</v>
      </c>
      <c r="B11779">
        <v>1010101</v>
      </c>
      <c r="C11779">
        <v>1010101</v>
      </c>
      <c r="G11779">
        <v>184</v>
      </c>
      <c r="H11779" s="2" t="str">
        <f t="shared" si="184"/>
        <v>B8</v>
      </c>
      <c r="K11779">
        <v>1010101</v>
      </c>
      <c r="L11779">
        <v>1010101</v>
      </c>
      <c r="M11779">
        <v>1010101</v>
      </c>
    </row>
    <row r="11780" spans="1:13" x14ac:dyDescent="0.25">
      <c r="A11780">
        <v>1010101</v>
      </c>
      <c r="B11780">
        <v>1010101</v>
      </c>
      <c r="C11780">
        <v>1010101</v>
      </c>
      <c r="G11780">
        <v>184</v>
      </c>
      <c r="H11780" s="2" t="str">
        <f t="shared" si="184"/>
        <v>B8</v>
      </c>
      <c r="K11780">
        <v>1010101</v>
      </c>
      <c r="L11780">
        <v>1010101</v>
      </c>
      <c r="M11780">
        <v>1010101</v>
      </c>
    </row>
    <row r="11781" spans="1:13" x14ac:dyDescent="0.25">
      <c r="A11781">
        <v>1010101</v>
      </c>
      <c r="B11781">
        <v>1010101</v>
      </c>
      <c r="C11781">
        <v>1010101</v>
      </c>
      <c r="G11781">
        <v>184</v>
      </c>
      <c r="H11781" s="2" t="str">
        <f t="shared" si="184"/>
        <v>B8</v>
      </c>
      <c r="K11781">
        <v>1010101</v>
      </c>
      <c r="L11781">
        <v>1010101</v>
      </c>
      <c r="M11781">
        <v>1010101</v>
      </c>
    </row>
    <row r="11782" spans="1:13" x14ac:dyDescent="0.25">
      <c r="A11782">
        <v>1010101</v>
      </c>
      <c r="B11782">
        <v>1010101</v>
      </c>
      <c r="C11782">
        <v>1010101</v>
      </c>
      <c r="G11782">
        <v>184</v>
      </c>
      <c r="H11782" s="2" t="str">
        <f t="shared" si="184"/>
        <v>B8</v>
      </c>
      <c r="K11782">
        <v>1010101</v>
      </c>
      <c r="L11782">
        <v>1010101</v>
      </c>
      <c r="M11782">
        <v>1010101</v>
      </c>
    </row>
    <row r="11783" spans="1:13" x14ac:dyDescent="0.25">
      <c r="A11783">
        <v>1010101</v>
      </c>
      <c r="B11783">
        <v>1010101</v>
      </c>
      <c r="C11783">
        <v>1010101</v>
      </c>
      <c r="G11783">
        <v>184</v>
      </c>
      <c r="H11783" s="2" t="str">
        <f t="shared" si="184"/>
        <v>B8</v>
      </c>
      <c r="K11783">
        <v>1010101</v>
      </c>
      <c r="L11783">
        <v>1010101</v>
      </c>
      <c r="M11783">
        <v>1010101</v>
      </c>
    </row>
    <row r="11784" spans="1:13" x14ac:dyDescent="0.25">
      <c r="A11784">
        <v>1010101</v>
      </c>
      <c r="B11784">
        <v>1010101</v>
      </c>
      <c r="C11784">
        <v>1010101</v>
      </c>
      <c r="G11784">
        <v>184</v>
      </c>
      <c r="H11784" s="2" t="str">
        <f t="shared" si="184"/>
        <v>B8</v>
      </c>
      <c r="K11784">
        <v>1010101</v>
      </c>
      <c r="L11784">
        <v>1010101</v>
      </c>
      <c r="M11784">
        <v>1010101</v>
      </c>
    </row>
    <row r="11785" spans="1:13" x14ac:dyDescent="0.25">
      <c r="A11785">
        <v>1010101</v>
      </c>
      <c r="B11785">
        <v>1010101</v>
      </c>
      <c r="C11785">
        <v>1010101</v>
      </c>
      <c r="G11785">
        <v>184</v>
      </c>
      <c r="H11785" s="2" t="str">
        <f t="shared" ref="H11785:H11848" si="185">DEC2HEX(G11785)</f>
        <v>B8</v>
      </c>
      <c r="K11785">
        <v>1010101</v>
      </c>
      <c r="L11785">
        <v>1010101</v>
      </c>
      <c r="M11785">
        <v>1010101</v>
      </c>
    </row>
    <row r="11786" spans="1:13" x14ac:dyDescent="0.25">
      <c r="A11786">
        <v>1010101</v>
      </c>
      <c r="B11786">
        <v>1010101</v>
      </c>
      <c r="C11786">
        <v>1010101</v>
      </c>
      <c r="G11786">
        <v>184</v>
      </c>
      <c r="H11786" s="2" t="str">
        <f t="shared" si="185"/>
        <v>B8</v>
      </c>
      <c r="K11786">
        <v>1010101</v>
      </c>
      <c r="L11786">
        <v>1010101</v>
      </c>
      <c r="M11786">
        <v>1010101</v>
      </c>
    </row>
    <row r="11787" spans="1:13" x14ac:dyDescent="0.25">
      <c r="A11787">
        <v>1010101</v>
      </c>
      <c r="B11787">
        <v>1010101</v>
      </c>
      <c r="C11787">
        <v>1010101</v>
      </c>
      <c r="G11787">
        <v>184</v>
      </c>
      <c r="H11787" s="2" t="str">
        <f t="shared" si="185"/>
        <v>B8</v>
      </c>
      <c r="K11787">
        <v>1010101</v>
      </c>
      <c r="L11787">
        <v>1010101</v>
      </c>
      <c r="M11787">
        <v>1010101</v>
      </c>
    </row>
    <row r="11788" spans="1:13" x14ac:dyDescent="0.25">
      <c r="A11788">
        <v>1010101</v>
      </c>
      <c r="B11788">
        <v>1010101</v>
      </c>
      <c r="C11788">
        <v>0</v>
      </c>
      <c r="G11788">
        <v>184</v>
      </c>
      <c r="H11788" s="2" t="str">
        <f t="shared" si="185"/>
        <v>B8</v>
      </c>
      <c r="K11788">
        <v>1010101</v>
      </c>
      <c r="L11788">
        <v>1010101</v>
      </c>
      <c r="M11788">
        <v>0</v>
      </c>
    </row>
    <row r="11789" spans="1:13" x14ac:dyDescent="0.25">
      <c r="A11789">
        <v>1010101</v>
      </c>
      <c r="B11789">
        <v>1010101</v>
      </c>
      <c r="C11789">
        <v>0</v>
      </c>
      <c r="G11789">
        <v>184</v>
      </c>
      <c r="H11789" s="2" t="str">
        <f t="shared" si="185"/>
        <v>B8</v>
      </c>
      <c r="K11789">
        <v>1010101</v>
      </c>
      <c r="L11789">
        <v>1010101</v>
      </c>
      <c r="M11789">
        <v>0</v>
      </c>
    </row>
    <row r="11790" spans="1:13" x14ac:dyDescent="0.25">
      <c r="A11790">
        <v>1010101</v>
      </c>
      <c r="B11790">
        <v>1010101</v>
      </c>
      <c r="C11790">
        <v>0</v>
      </c>
      <c r="G11790">
        <v>184</v>
      </c>
      <c r="H11790" s="2" t="str">
        <f t="shared" si="185"/>
        <v>B8</v>
      </c>
      <c r="K11790">
        <v>1010101</v>
      </c>
      <c r="L11790">
        <v>1010101</v>
      </c>
      <c r="M11790">
        <v>0</v>
      </c>
    </row>
    <row r="11791" spans="1:13" x14ac:dyDescent="0.25">
      <c r="A11791">
        <v>1010101</v>
      </c>
      <c r="B11791">
        <v>1010101</v>
      </c>
      <c r="C11791">
        <v>0</v>
      </c>
      <c r="G11791">
        <v>184</v>
      </c>
      <c r="H11791" s="2" t="str">
        <f t="shared" si="185"/>
        <v>B8</v>
      </c>
      <c r="K11791">
        <v>1010101</v>
      </c>
      <c r="L11791">
        <v>1010101</v>
      </c>
      <c r="M11791">
        <v>0</v>
      </c>
    </row>
    <row r="11792" spans="1:13" x14ac:dyDescent="0.25">
      <c r="A11792">
        <v>1010101</v>
      </c>
      <c r="B11792">
        <v>1010101</v>
      </c>
      <c r="C11792">
        <v>0</v>
      </c>
      <c r="G11792">
        <v>184</v>
      </c>
      <c r="H11792" s="2" t="str">
        <f t="shared" si="185"/>
        <v>B8</v>
      </c>
      <c r="K11792">
        <v>1010101</v>
      </c>
      <c r="L11792">
        <v>1010101</v>
      </c>
      <c r="M11792">
        <v>0</v>
      </c>
    </row>
    <row r="11793" spans="1:13" x14ac:dyDescent="0.25">
      <c r="A11793">
        <v>101010</v>
      </c>
      <c r="B11793">
        <v>101010</v>
      </c>
      <c r="C11793">
        <v>101010</v>
      </c>
      <c r="G11793">
        <v>184</v>
      </c>
      <c r="H11793" s="2" t="str">
        <f t="shared" si="185"/>
        <v>B8</v>
      </c>
      <c r="K11793">
        <v>101010</v>
      </c>
      <c r="L11793">
        <v>101010</v>
      </c>
      <c r="M11793">
        <v>101010</v>
      </c>
    </row>
    <row r="11794" spans="1:13" x14ac:dyDescent="0.25">
      <c r="A11794">
        <v>1010101</v>
      </c>
      <c r="B11794">
        <v>1010101</v>
      </c>
      <c r="C11794">
        <v>0</v>
      </c>
      <c r="G11794">
        <v>184</v>
      </c>
      <c r="H11794" s="2" t="str">
        <f t="shared" si="185"/>
        <v>B8</v>
      </c>
      <c r="K11794">
        <v>1010101</v>
      </c>
      <c r="L11794">
        <v>1010101</v>
      </c>
      <c r="M11794">
        <v>0</v>
      </c>
    </row>
    <row r="11795" spans="1:13" x14ac:dyDescent="0.25">
      <c r="A11795">
        <v>1010101</v>
      </c>
      <c r="B11795">
        <v>1010101</v>
      </c>
      <c r="C11795">
        <v>0</v>
      </c>
      <c r="G11795">
        <v>184</v>
      </c>
      <c r="H11795" s="2" t="str">
        <f t="shared" si="185"/>
        <v>B8</v>
      </c>
      <c r="K11795">
        <v>1010101</v>
      </c>
      <c r="L11795">
        <v>1010101</v>
      </c>
      <c r="M11795">
        <v>0</v>
      </c>
    </row>
    <row r="11796" spans="1:13" x14ac:dyDescent="0.25">
      <c r="A11796">
        <v>1000010</v>
      </c>
      <c r="B11796">
        <v>1000010</v>
      </c>
      <c r="C11796">
        <v>10</v>
      </c>
      <c r="G11796">
        <v>184</v>
      </c>
      <c r="H11796" s="2" t="str">
        <f t="shared" si="185"/>
        <v>B8</v>
      </c>
      <c r="K11796">
        <v>1000010</v>
      </c>
      <c r="L11796">
        <v>1000010</v>
      </c>
      <c r="M11796">
        <v>10</v>
      </c>
    </row>
    <row r="11797" spans="1:13" x14ac:dyDescent="0.25">
      <c r="A11797">
        <v>1000100</v>
      </c>
      <c r="B11797">
        <v>1000100</v>
      </c>
      <c r="C11797">
        <v>0</v>
      </c>
      <c r="G11797">
        <v>184</v>
      </c>
      <c r="H11797" s="2" t="str">
        <f t="shared" si="185"/>
        <v>B8</v>
      </c>
      <c r="K11797">
        <v>1000100</v>
      </c>
      <c r="L11797">
        <v>1000100</v>
      </c>
      <c r="M11797">
        <v>0</v>
      </c>
    </row>
    <row r="11798" spans="1:13" x14ac:dyDescent="0.25">
      <c r="A11798">
        <v>1010000</v>
      </c>
      <c r="B11798">
        <v>1010000</v>
      </c>
      <c r="C11798">
        <v>0</v>
      </c>
      <c r="G11798">
        <v>184</v>
      </c>
      <c r="H11798" s="2" t="str">
        <f t="shared" si="185"/>
        <v>B8</v>
      </c>
      <c r="K11798">
        <v>1010000</v>
      </c>
      <c r="L11798">
        <v>1010000</v>
      </c>
      <c r="M11798">
        <v>0</v>
      </c>
    </row>
    <row r="11799" spans="1:13" x14ac:dyDescent="0.25">
      <c r="A11799">
        <v>10010</v>
      </c>
      <c r="B11799">
        <v>10010</v>
      </c>
      <c r="C11799">
        <v>10</v>
      </c>
      <c r="G11799">
        <v>184</v>
      </c>
      <c r="H11799" s="2" t="str">
        <f t="shared" si="185"/>
        <v>B8</v>
      </c>
      <c r="K11799">
        <v>10010</v>
      </c>
      <c r="L11799">
        <v>10010</v>
      </c>
      <c r="M11799">
        <v>10</v>
      </c>
    </row>
    <row r="11800" spans="1:13" x14ac:dyDescent="0.25">
      <c r="A11800">
        <v>100010</v>
      </c>
      <c r="B11800">
        <v>100010</v>
      </c>
      <c r="C11800">
        <v>100010</v>
      </c>
      <c r="G11800">
        <v>184</v>
      </c>
      <c r="H11800" s="2" t="str">
        <f t="shared" si="185"/>
        <v>B8</v>
      </c>
      <c r="K11800">
        <v>100010</v>
      </c>
      <c r="L11800">
        <v>100010</v>
      </c>
      <c r="M11800">
        <v>100010</v>
      </c>
    </row>
    <row r="11801" spans="1:13" x14ac:dyDescent="0.25">
      <c r="A11801">
        <v>1010</v>
      </c>
      <c r="B11801">
        <v>1010</v>
      </c>
      <c r="C11801">
        <v>1010</v>
      </c>
      <c r="G11801">
        <v>184</v>
      </c>
      <c r="H11801" s="2" t="str">
        <f t="shared" si="185"/>
        <v>B8</v>
      </c>
      <c r="K11801">
        <v>1010</v>
      </c>
      <c r="L11801">
        <v>1010</v>
      </c>
      <c r="M11801">
        <v>1010</v>
      </c>
    </row>
    <row r="11802" spans="1:13" x14ac:dyDescent="0.25">
      <c r="A11802">
        <v>10000100</v>
      </c>
      <c r="B11802">
        <v>10000100</v>
      </c>
      <c r="C11802">
        <v>10000000</v>
      </c>
      <c r="G11802">
        <v>184</v>
      </c>
      <c r="H11802" s="2" t="str">
        <f t="shared" si="185"/>
        <v>B8</v>
      </c>
      <c r="K11802">
        <v>10000100</v>
      </c>
      <c r="L11802">
        <v>10000100</v>
      </c>
      <c r="M11802">
        <v>10000000</v>
      </c>
    </row>
    <row r="11803" spans="1:13" x14ac:dyDescent="0.25">
      <c r="A11803">
        <v>101010</v>
      </c>
      <c r="B11803">
        <v>101010</v>
      </c>
      <c r="C11803">
        <v>101010</v>
      </c>
      <c r="G11803">
        <v>184</v>
      </c>
      <c r="H11803" s="2" t="str">
        <f t="shared" si="185"/>
        <v>B8</v>
      </c>
      <c r="K11803">
        <v>101010</v>
      </c>
      <c r="L11803">
        <v>101010</v>
      </c>
      <c r="M11803">
        <v>101010</v>
      </c>
    </row>
    <row r="11804" spans="1:13" x14ac:dyDescent="0.25">
      <c r="A11804">
        <v>1000</v>
      </c>
      <c r="B11804">
        <v>1000</v>
      </c>
      <c r="C11804">
        <v>1000</v>
      </c>
      <c r="G11804">
        <v>184</v>
      </c>
      <c r="H11804" s="2" t="str">
        <f t="shared" si="185"/>
        <v>B8</v>
      </c>
      <c r="K11804">
        <v>1000</v>
      </c>
      <c r="L11804">
        <v>1000</v>
      </c>
      <c r="M11804">
        <v>1000</v>
      </c>
    </row>
    <row r="11805" spans="1:13" x14ac:dyDescent="0.25">
      <c r="A11805">
        <v>10000101</v>
      </c>
      <c r="B11805">
        <v>10000101</v>
      </c>
      <c r="C11805">
        <v>10000000</v>
      </c>
      <c r="G11805">
        <v>184</v>
      </c>
      <c r="H11805" s="2" t="str">
        <f t="shared" si="185"/>
        <v>B8</v>
      </c>
      <c r="K11805">
        <v>10000101</v>
      </c>
      <c r="L11805">
        <v>10000101</v>
      </c>
      <c r="M11805">
        <v>10000000</v>
      </c>
    </row>
    <row r="11806" spans="1:13" x14ac:dyDescent="0.25">
      <c r="A11806">
        <v>101010</v>
      </c>
      <c r="B11806">
        <v>101010</v>
      </c>
      <c r="C11806">
        <v>101010</v>
      </c>
      <c r="G11806">
        <v>184</v>
      </c>
      <c r="H11806" s="2" t="str">
        <f t="shared" si="185"/>
        <v>B8</v>
      </c>
      <c r="K11806">
        <v>101010</v>
      </c>
      <c r="L11806">
        <v>101010</v>
      </c>
      <c r="M11806">
        <v>101010</v>
      </c>
    </row>
    <row r="11807" spans="1:13" x14ac:dyDescent="0.25">
      <c r="A11807">
        <v>1000</v>
      </c>
      <c r="B11807">
        <v>1000</v>
      </c>
      <c r="C11807">
        <v>1000</v>
      </c>
      <c r="G11807">
        <v>184</v>
      </c>
      <c r="H11807" s="2" t="str">
        <f t="shared" si="185"/>
        <v>B8</v>
      </c>
      <c r="K11807">
        <v>1000</v>
      </c>
      <c r="L11807">
        <v>1000</v>
      </c>
      <c r="M11807">
        <v>1000</v>
      </c>
    </row>
    <row r="11808" spans="1:13" x14ac:dyDescent="0.25">
      <c r="A11808">
        <v>10000101</v>
      </c>
      <c r="B11808">
        <v>10000101</v>
      </c>
      <c r="C11808">
        <v>10000000</v>
      </c>
      <c r="G11808">
        <v>184</v>
      </c>
      <c r="H11808" s="2" t="str">
        <f t="shared" si="185"/>
        <v>B8</v>
      </c>
      <c r="K11808">
        <v>10000101</v>
      </c>
      <c r="L11808">
        <v>10000101</v>
      </c>
      <c r="M11808">
        <v>10000000</v>
      </c>
    </row>
    <row r="11809" spans="1:13" x14ac:dyDescent="0.25">
      <c r="A11809">
        <v>100010</v>
      </c>
      <c r="B11809">
        <v>100010</v>
      </c>
      <c r="C11809">
        <v>100010</v>
      </c>
      <c r="G11809">
        <v>184</v>
      </c>
      <c r="H11809" s="2" t="str">
        <f t="shared" si="185"/>
        <v>B8</v>
      </c>
      <c r="K11809">
        <v>100010</v>
      </c>
      <c r="L11809">
        <v>100010</v>
      </c>
      <c r="M11809">
        <v>100010</v>
      </c>
    </row>
    <row r="11810" spans="1:13" x14ac:dyDescent="0.25">
      <c r="A11810">
        <v>1000</v>
      </c>
      <c r="B11810">
        <v>1000</v>
      </c>
      <c r="C11810">
        <v>1000</v>
      </c>
      <c r="G11810">
        <v>184</v>
      </c>
      <c r="H11810" s="2" t="str">
        <f t="shared" si="185"/>
        <v>B8</v>
      </c>
      <c r="K11810">
        <v>1000</v>
      </c>
      <c r="L11810">
        <v>1000</v>
      </c>
      <c r="M11810">
        <v>1000</v>
      </c>
    </row>
    <row r="11811" spans="1:13" x14ac:dyDescent="0.25">
      <c r="A11811">
        <v>10000101</v>
      </c>
      <c r="B11811">
        <v>10000101</v>
      </c>
      <c r="C11811">
        <v>10000000</v>
      </c>
      <c r="G11811">
        <v>184</v>
      </c>
      <c r="H11811" s="2" t="str">
        <f t="shared" si="185"/>
        <v>B8</v>
      </c>
      <c r="K11811">
        <v>10000101</v>
      </c>
      <c r="L11811">
        <v>10000101</v>
      </c>
      <c r="M11811">
        <v>10000000</v>
      </c>
    </row>
    <row r="11812" spans="1:13" x14ac:dyDescent="0.25">
      <c r="A11812">
        <v>100010</v>
      </c>
      <c r="B11812">
        <v>100010</v>
      </c>
      <c r="C11812">
        <v>100010</v>
      </c>
      <c r="G11812">
        <v>184</v>
      </c>
      <c r="H11812" s="2" t="str">
        <f t="shared" si="185"/>
        <v>B8</v>
      </c>
      <c r="K11812">
        <v>100010</v>
      </c>
      <c r="L11812">
        <v>100010</v>
      </c>
      <c r="M11812">
        <v>100010</v>
      </c>
    </row>
    <row r="11813" spans="1:13" x14ac:dyDescent="0.25">
      <c r="A11813">
        <v>1010</v>
      </c>
      <c r="B11813">
        <v>1010</v>
      </c>
      <c r="C11813">
        <v>1010</v>
      </c>
      <c r="G11813">
        <v>184</v>
      </c>
      <c r="H11813" s="2" t="str">
        <f t="shared" si="185"/>
        <v>B8</v>
      </c>
      <c r="K11813">
        <v>1010</v>
      </c>
      <c r="L11813">
        <v>1010</v>
      </c>
      <c r="M11813">
        <v>1010</v>
      </c>
    </row>
    <row r="11814" spans="1:13" x14ac:dyDescent="0.25">
      <c r="A11814">
        <v>10000100</v>
      </c>
      <c r="B11814">
        <v>10000100</v>
      </c>
      <c r="C11814">
        <v>10000000</v>
      </c>
      <c r="G11814">
        <v>184</v>
      </c>
      <c r="H11814" s="2" t="str">
        <f t="shared" si="185"/>
        <v>B8</v>
      </c>
      <c r="K11814">
        <v>10000100</v>
      </c>
      <c r="L11814">
        <v>10000100</v>
      </c>
      <c r="M11814">
        <v>10000000</v>
      </c>
    </row>
    <row r="11815" spans="1:13" x14ac:dyDescent="0.25">
      <c r="A11815">
        <v>1000100</v>
      </c>
      <c r="B11815">
        <v>1000100</v>
      </c>
      <c r="C11815">
        <v>0</v>
      </c>
      <c r="G11815">
        <v>184</v>
      </c>
      <c r="H11815" s="2" t="str">
        <f t="shared" si="185"/>
        <v>B8</v>
      </c>
      <c r="K11815">
        <v>1000100</v>
      </c>
      <c r="L11815">
        <v>1000100</v>
      </c>
      <c r="M11815">
        <v>0</v>
      </c>
    </row>
    <row r="11816" spans="1:13" x14ac:dyDescent="0.25">
      <c r="A11816">
        <v>1010000</v>
      </c>
      <c r="B11816">
        <v>1010000</v>
      </c>
      <c r="C11816">
        <v>0</v>
      </c>
      <c r="G11816">
        <v>184</v>
      </c>
      <c r="H11816" s="2" t="str">
        <f t="shared" si="185"/>
        <v>B8</v>
      </c>
      <c r="K11816">
        <v>1010000</v>
      </c>
      <c r="L11816">
        <v>1010000</v>
      </c>
      <c r="M11816">
        <v>0</v>
      </c>
    </row>
    <row r="11817" spans="1:13" x14ac:dyDescent="0.25">
      <c r="A11817">
        <v>10010</v>
      </c>
      <c r="B11817">
        <v>10010</v>
      </c>
      <c r="C11817">
        <v>10</v>
      </c>
      <c r="G11817">
        <v>184</v>
      </c>
      <c r="H11817" s="2" t="str">
        <f t="shared" si="185"/>
        <v>B8</v>
      </c>
      <c r="K11817">
        <v>10010</v>
      </c>
      <c r="L11817">
        <v>10010</v>
      </c>
      <c r="M11817">
        <v>10</v>
      </c>
    </row>
    <row r="11818" spans="1:13" x14ac:dyDescent="0.25">
      <c r="A11818">
        <v>1010101</v>
      </c>
      <c r="B11818">
        <v>1010101</v>
      </c>
      <c r="C11818">
        <v>0</v>
      </c>
      <c r="G11818">
        <v>184</v>
      </c>
      <c r="H11818" s="2" t="str">
        <f t="shared" si="185"/>
        <v>B8</v>
      </c>
      <c r="K11818">
        <v>1010101</v>
      </c>
      <c r="L11818">
        <v>1010101</v>
      </c>
      <c r="M11818">
        <v>0</v>
      </c>
    </row>
    <row r="11819" spans="1:13" x14ac:dyDescent="0.25">
      <c r="A11819">
        <v>1010101</v>
      </c>
      <c r="B11819">
        <v>1010101</v>
      </c>
      <c r="C11819">
        <v>0</v>
      </c>
      <c r="G11819">
        <v>184</v>
      </c>
      <c r="H11819" s="2" t="str">
        <f t="shared" si="185"/>
        <v>B8</v>
      </c>
      <c r="K11819">
        <v>1010101</v>
      </c>
      <c r="L11819">
        <v>1010101</v>
      </c>
      <c r="M11819">
        <v>0</v>
      </c>
    </row>
    <row r="11820" spans="1:13" x14ac:dyDescent="0.25">
      <c r="A11820">
        <v>1000010</v>
      </c>
      <c r="B11820">
        <v>1000010</v>
      </c>
      <c r="C11820">
        <v>10</v>
      </c>
      <c r="G11820">
        <v>184</v>
      </c>
      <c r="H11820" s="2" t="str">
        <f t="shared" si="185"/>
        <v>B8</v>
      </c>
      <c r="K11820">
        <v>1000010</v>
      </c>
      <c r="L11820">
        <v>1000010</v>
      </c>
      <c r="M11820">
        <v>10</v>
      </c>
    </row>
    <row r="11821" spans="1:13" x14ac:dyDescent="0.25">
      <c r="A11821">
        <v>1010101</v>
      </c>
      <c r="B11821">
        <v>1010101</v>
      </c>
      <c r="C11821">
        <v>0</v>
      </c>
      <c r="G11821">
        <v>184</v>
      </c>
      <c r="H11821" s="2" t="str">
        <f t="shared" si="185"/>
        <v>B8</v>
      </c>
      <c r="K11821">
        <v>1010101</v>
      </c>
      <c r="L11821">
        <v>1010101</v>
      </c>
      <c r="M11821">
        <v>0</v>
      </c>
    </row>
    <row r="11822" spans="1:13" x14ac:dyDescent="0.25">
      <c r="A11822">
        <v>1010101</v>
      </c>
      <c r="B11822">
        <v>1010101</v>
      </c>
      <c r="C11822">
        <v>0</v>
      </c>
      <c r="G11822">
        <v>184</v>
      </c>
      <c r="H11822" s="2" t="str">
        <f t="shared" si="185"/>
        <v>B8</v>
      </c>
      <c r="K11822">
        <v>1010101</v>
      </c>
      <c r="L11822">
        <v>1010101</v>
      </c>
      <c r="M11822">
        <v>0</v>
      </c>
    </row>
    <row r="11823" spans="1:13" x14ac:dyDescent="0.25">
      <c r="A11823">
        <v>101010</v>
      </c>
      <c r="B11823">
        <v>101010</v>
      </c>
      <c r="C11823">
        <v>101010</v>
      </c>
      <c r="G11823">
        <v>184</v>
      </c>
      <c r="H11823" s="2" t="str">
        <f t="shared" si="185"/>
        <v>B8</v>
      </c>
      <c r="K11823">
        <v>101010</v>
      </c>
      <c r="L11823">
        <v>101010</v>
      </c>
      <c r="M11823">
        <v>101010</v>
      </c>
    </row>
    <row r="11824" spans="1:13" x14ac:dyDescent="0.25">
      <c r="A11824">
        <v>1010101</v>
      </c>
      <c r="B11824">
        <v>1010101</v>
      </c>
      <c r="C11824">
        <v>0</v>
      </c>
      <c r="G11824">
        <v>184</v>
      </c>
      <c r="H11824" s="2" t="str">
        <f t="shared" si="185"/>
        <v>B8</v>
      </c>
      <c r="K11824">
        <v>1010101</v>
      </c>
      <c r="L11824">
        <v>1010101</v>
      </c>
      <c r="M11824">
        <v>0</v>
      </c>
    </row>
    <row r="11825" spans="1:13" x14ac:dyDescent="0.25">
      <c r="A11825">
        <v>1010101</v>
      </c>
      <c r="B11825">
        <v>1010101</v>
      </c>
      <c r="C11825">
        <v>0</v>
      </c>
      <c r="G11825">
        <v>184</v>
      </c>
      <c r="H11825" s="2" t="str">
        <f t="shared" si="185"/>
        <v>B8</v>
      </c>
      <c r="K11825">
        <v>1010101</v>
      </c>
      <c r="L11825">
        <v>1010101</v>
      </c>
      <c r="M11825">
        <v>0</v>
      </c>
    </row>
    <row r="11826" spans="1:13" x14ac:dyDescent="0.25">
      <c r="A11826">
        <v>1010101</v>
      </c>
      <c r="B11826">
        <v>1010101</v>
      </c>
      <c r="C11826">
        <v>0</v>
      </c>
      <c r="G11826">
        <v>184</v>
      </c>
      <c r="H11826" s="2" t="str">
        <f t="shared" si="185"/>
        <v>B8</v>
      </c>
      <c r="K11826">
        <v>1010101</v>
      </c>
      <c r="L11826">
        <v>1010101</v>
      </c>
      <c r="M11826">
        <v>0</v>
      </c>
    </row>
    <row r="11827" spans="1:13" x14ac:dyDescent="0.25">
      <c r="A11827">
        <v>1010101</v>
      </c>
      <c r="B11827">
        <v>1010101</v>
      </c>
      <c r="C11827">
        <v>1010101</v>
      </c>
      <c r="G11827">
        <v>184</v>
      </c>
      <c r="H11827" s="2" t="str">
        <f t="shared" si="185"/>
        <v>B8</v>
      </c>
      <c r="K11827">
        <v>1010101</v>
      </c>
      <c r="L11827">
        <v>1010101</v>
      </c>
      <c r="M11827">
        <v>1010101</v>
      </c>
    </row>
    <row r="11828" spans="1:13" x14ac:dyDescent="0.25">
      <c r="A11828">
        <v>1010101</v>
      </c>
      <c r="B11828">
        <v>1010101</v>
      </c>
      <c r="C11828">
        <v>1010101</v>
      </c>
      <c r="G11828">
        <v>184</v>
      </c>
      <c r="H11828" s="2" t="str">
        <f t="shared" si="185"/>
        <v>B8</v>
      </c>
      <c r="K11828">
        <v>1010101</v>
      </c>
      <c r="L11828">
        <v>1010101</v>
      </c>
      <c r="M11828">
        <v>1010101</v>
      </c>
    </row>
    <row r="11829" spans="1:13" x14ac:dyDescent="0.25">
      <c r="A11829">
        <v>1010101</v>
      </c>
      <c r="B11829">
        <v>1010101</v>
      </c>
      <c r="C11829">
        <v>1010101</v>
      </c>
      <c r="G11829">
        <v>184</v>
      </c>
      <c r="H11829" s="2" t="str">
        <f t="shared" si="185"/>
        <v>B8</v>
      </c>
      <c r="K11829">
        <v>1010101</v>
      </c>
      <c r="L11829">
        <v>1010101</v>
      </c>
      <c r="M11829">
        <v>1010101</v>
      </c>
    </row>
    <row r="11830" spans="1:13" x14ac:dyDescent="0.25">
      <c r="A11830">
        <v>1010101</v>
      </c>
      <c r="B11830">
        <v>1010101</v>
      </c>
      <c r="C11830">
        <v>1010101</v>
      </c>
      <c r="G11830">
        <v>184</v>
      </c>
      <c r="H11830" s="2" t="str">
        <f t="shared" si="185"/>
        <v>B8</v>
      </c>
      <c r="K11830">
        <v>1010101</v>
      </c>
      <c r="L11830">
        <v>1010101</v>
      </c>
      <c r="M11830">
        <v>1010101</v>
      </c>
    </row>
    <row r="11831" spans="1:13" x14ac:dyDescent="0.25">
      <c r="A11831">
        <v>1010101</v>
      </c>
      <c r="B11831">
        <v>1010101</v>
      </c>
      <c r="C11831">
        <v>1010101</v>
      </c>
      <c r="G11831">
        <v>184</v>
      </c>
      <c r="H11831" s="2" t="str">
        <f t="shared" si="185"/>
        <v>B8</v>
      </c>
      <c r="K11831">
        <v>1010101</v>
      </c>
      <c r="L11831">
        <v>1010101</v>
      </c>
      <c r="M11831">
        <v>1010101</v>
      </c>
    </row>
    <row r="11832" spans="1:13" x14ac:dyDescent="0.25">
      <c r="A11832">
        <v>1010101</v>
      </c>
      <c r="B11832">
        <v>1010101</v>
      </c>
      <c r="C11832">
        <v>1010101</v>
      </c>
      <c r="G11832">
        <v>184</v>
      </c>
      <c r="H11832" s="2" t="str">
        <f t="shared" si="185"/>
        <v>B8</v>
      </c>
      <c r="K11832">
        <v>1010101</v>
      </c>
      <c r="L11832">
        <v>1010101</v>
      </c>
      <c r="M11832">
        <v>1010101</v>
      </c>
    </row>
    <row r="11833" spans="1:13" x14ac:dyDescent="0.25">
      <c r="A11833">
        <v>1010101</v>
      </c>
      <c r="B11833">
        <v>1010101</v>
      </c>
      <c r="C11833">
        <v>1010101</v>
      </c>
      <c r="G11833">
        <v>184</v>
      </c>
      <c r="H11833" s="2" t="str">
        <f t="shared" si="185"/>
        <v>B8</v>
      </c>
      <c r="K11833">
        <v>1010101</v>
      </c>
      <c r="L11833">
        <v>1010101</v>
      </c>
      <c r="M11833">
        <v>1010101</v>
      </c>
    </row>
    <row r="11834" spans="1:13" x14ac:dyDescent="0.25">
      <c r="A11834">
        <v>1010101</v>
      </c>
      <c r="B11834">
        <v>1010101</v>
      </c>
      <c r="C11834">
        <v>1010101</v>
      </c>
      <c r="G11834">
        <v>184</v>
      </c>
      <c r="H11834" s="2" t="str">
        <f t="shared" si="185"/>
        <v>B8</v>
      </c>
      <c r="K11834">
        <v>1010101</v>
      </c>
      <c r="L11834">
        <v>1010101</v>
      </c>
      <c r="M11834">
        <v>1010101</v>
      </c>
    </row>
    <row r="11835" spans="1:13" x14ac:dyDescent="0.25">
      <c r="A11835">
        <v>1010101</v>
      </c>
      <c r="B11835">
        <v>1010101</v>
      </c>
      <c r="C11835">
        <v>1010101</v>
      </c>
      <c r="G11835">
        <v>184</v>
      </c>
      <c r="H11835" s="2" t="str">
        <f t="shared" si="185"/>
        <v>B8</v>
      </c>
      <c r="K11835">
        <v>1010101</v>
      </c>
      <c r="L11835">
        <v>1010101</v>
      </c>
      <c r="M11835">
        <v>1010101</v>
      </c>
    </row>
    <row r="11836" spans="1:13" x14ac:dyDescent="0.25">
      <c r="A11836">
        <v>1010101</v>
      </c>
      <c r="B11836">
        <v>1010101</v>
      </c>
      <c r="C11836">
        <v>1010101</v>
      </c>
      <c r="G11836">
        <v>184</v>
      </c>
      <c r="H11836" s="2" t="str">
        <f t="shared" si="185"/>
        <v>B8</v>
      </c>
      <c r="K11836">
        <v>1010101</v>
      </c>
      <c r="L11836">
        <v>1010101</v>
      </c>
      <c r="M11836">
        <v>1010101</v>
      </c>
    </row>
    <row r="11837" spans="1:13" x14ac:dyDescent="0.25">
      <c r="A11837">
        <v>1010101</v>
      </c>
      <c r="B11837">
        <v>1010101</v>
      </c>
      <c r="C11837">
        <v>1010101</v>
      </c>
      <c r="G11837">
        <v>184</v>
      </c>
      <c r="H11837" s="2" t="str">
        <f t="shared" si="185"/>
        <v>B8</v>
      </c>
      <c r="K11837">
        <v>1010101</v>
      </c>
      <c r="L11837">
        <v>1010101</v>
      </c>
      <c r="M11837">
        <v>1010101</v>
      </c>
    </row>
    <row r="11838" spans="1:13" x14ac:dyDescent="0.25">
      <c r="A11838">
        <v>1010101</v>
      </c>
      <c r="B11838">
        <v>1010101</v>
      </c>
      <c r="C11838">
        <v>1010101</v>
      </c>
      <c r="G11838">
        <v>184</v>
      </c>
      <c r="H11838" s="2" t="str">
        <f t="shared" si="185"/>
        <v>B8</v>
      </c>
      <c r="K11838">
        <v>1010101</v>
      </c>
      <c r="L11838">
        <v>1010101</v>
      </c>
      <c r="M11838">
        <v>1010101</v>
      </c>
    </row>
    <row r="11839" spans="1:13" x14ac:dyDescent="0.25">
      <c r="A11839">
        <v>1010101</v>
      </c>
      <c r="B11839">
        <v>1010101</v>
      </c>
      <c r="C11839">
        <v>1010101</v>
      </c>
      <c r="G11839">
        <v>184</v>
      </c>
      <c r="H11839" s="2" t="str">
        <f t="shared" si="185"/>
        <v>B8</v>
      </c>
      <c r="K11839">
        <v>1010101</v>
      </c>
      <c r="L11839">
        <v>1010101</v>
      </c>
      <c r="M11839">
        <v>1010101</v>
      </c>
    </row>
    <row r="11840" spans="1:13" x14ac:dyDescent="0.25">
      <c r="A11840">
        <v>1010101</v>
      </c>
      <c r="B11840">
        <v>1010101</v>
      </c>
      <c r="C11840">
        <v>1010101</v>
      </c>
      <c r="G11840">
        <v>184</v>
      </c>
      <c r="H11840" s="2" t="str">
        <f t="shared" si="185"/>
        <v>B8</v>
      </c>
      <c r="K11840">
        <v>1010101</v>
      </c>
      <c r="L11840">
        <v>1010101</v>
      </c>
      <c r="M11840">
        <v>1010101</v>
      </c>
    </row>
    <row r="11841" spans="1:13" x14ac:dyDescent="0.25">
      <c r="A11841">
        <v>1010101</v>
      </c>
      <c r="B11841">
        <v>1010101</v>
      </c>
      <c r="C11841">
        <v>1010101</v>
      </c>
      <c r="G11841">
        <v>184</v>
      </c>
      <c r="H11841" s="2" t="str">
        <f t="shared" si="185"/>
        <v>B8</v>
      </c>
      <c r="K11841">
        <v>1010101</v>
      </c>
      <c r="L11841">
        <v>1010101</v>
      </c>
      <c r="M11841">
        <v>1010101</v>
      </c>
    </row>
    <row r="11842" spans="1:13" x14ac:dyDescent="0.25">
      <c r="A11842">
        <v>1010101</v>
      </c>
      <c r="B11842">
        <v>1010101</v>
      </c>
      <c r="C11842">
        <v>1010101</v>
      </c>
      <c r="G11842">
        <v>184</v>
      </c>
      <c r="H11842" s="2" t="str">
        <f t="shared" si="185"/>
        <v>B8</v>
      </c>
      <c r="K11842">
        <v>1010101</v>
      </c>
      <c r="L11842">
        <v>1010101</v>
      </c>
      <c r="M11842">
        <v>1010101</v>
      </c>
    </row>
    <row r="11843" spans="1:13" x14ac:dyDescent="0.25">
      <c r="A11843">
        <v>1010101</v>
      </c>
      <c r="B11843">
        <v>1010101</v>
      </c>
      <c r="C11843">
        <v>1010101</v>
      </c>
      <c r="G11843">
        <v>185</v>
      </c>
      <c r="H11843" s="2" t="str">
        <f t="shared" si="185"/>
        <v>B9</v>
      </c>
      <c r="K11843">
        <v>1010101</v>
      </c>
      <c r="L11843">
        <v>1010101</v>
      </c>
      <c r="M11843">
        <v>1010101</v>
      </c>
    </row>
    <row r="11844" spans="1:13" x14ac:dyDescent="0.25">
      <c r="A11844">
        <v>1010101</v>
      </c>
      <c r="B11844">
        <v>1010101</v>
      </c>
      <c r="C11844">
        <v>1010101</v>
      </c>
      <c r="G11844">
        <v>185</v>
      </c>
      <c r="H11844" s="2" t="str">
        <f t="shared" si="185"/>
        <v>B9</v>
      </c>
      <c r="K11844">
        <v>1010101</v>
      </c>
      <c r="L11844">
        <v>1010101</v>
      </c>
      <c r="M11844">
        <v>1010101</v>
      </c>
    </row>
    <row r="11845" spans="1:13" x14ac:dyDescent="0.25">
      <c r="A11845">
        <v>1010101</v>
      </c>
      <c r="B11845">
        <v>1010101</v>
      </c>
      <c r="C11845">
        <v>1010101</v>
      </c>
      <c r="G11845">
        <v>185</v>
      </c>
      <c r="H11845" s="2" t="str">
        <f t="shared" si="185"/>
        <v>B9</v>
      </c>
      <c r="K11845">
        <v>1010101</v>
      </c>
      <c r="L11845">
        <v>1010101</v>
      </c>
      <c r="M11845">
        <v>1010101</v>
      </c>
    </row>
    <row r="11846" spans="1:13" x14ac:dyDescent="0.25">
      <c r="A11846">
        <v>1010101</v>
      </c>
      <c r="B11846">
        <v>1010101</v>
      </c>
      <c r="C11846">
        <v>1010101</v>
      </c>
      <c r="G11846">
        <v>185</v>
      </c>
      <c r="H11846" s="2" t="str">
        <f t="shared" si="185"/>
        <v>B9</v>
      </c>
      <c r="K11846">
        <v>1010101</v>
      </c>
      <c r="L11846">
        <v>1010101</v>
      </c>
      <c r="M11846">
        <v>1010101</v>
      </c>
    </row>
    <row r="11847" spans="1:13" x14ac:dyDescent="0.25">
      <c r="A11847">
        <v>1010101</v>
      </c>
      <c r="B11847">
        <v>1010101</v>
      </c>
      <c r="C11847">
        <v>1010101</v>
      </c>
      <c r="G11847">
        <v>185</v>
      </c>
      <c r="H11847" s="2" t="str">
        <f t="shared" si="185"/>
        <v>B9</v>
      </c>
      <c r="K11847">
        <v>1010101</v>
      </c>
      <c r="L11847">
        <v>1010101</v>
      </c>
      <c r="M11847">
        <v>1010101</v>
      </c>
    </row>
    <row r="11848" spans="1:13" x14ac:dyDescent="0.25">
      <c r="A11848">
        <v>1010101</v>
      </c>
      <c r="B11848">
        <v>1010101</v>
      </c>
      <c r="C11848">
        <v>1010101</v>
      </c>
      <c r="G11848">
        <v>185</v>
      </c>
      <c r="H11848" s="2" t="str">
        <f t="shared" si="185"/>
        <v>B9</v>
      </c>
      <c r="K11848">
        <v>1010101</v>
      </c>
      <c r="L11848">
        <v>1010101</v>
      </c>
      <c r="M11848">
        <v>1010101</v>
      </c>
    </row>
    <row r="11849" spans="1:13" x14ac:dyDescent="0.25">
      <c r="A11849">
        <v>1010101</v>
      </c>
      <c r="B11849">
        <v>1010101</v>
      </c>
      <c r="C11849">
        <v>1010101</v>
      </c>
      <c r="G11849">
        <v>185</v>
      </c>
      <c r="H11849" s="2" t="str">
        <f t="shared" ref="H11849:H11912" si="186">DEC2HEX(G11849)</f>
        <v>B9</v>
      </c>
      <c r="K11849">
        <v>1010101</v>
      </c>
      <c r="L11849">
        <v>1010101</v>
      </c>
      <c r="M11849">
        <v>1010101</v>
      </c>
    </row>
    <row r="11850" spans="1:13" x14ac:dyDescent="0.25">
      <c r="A11850">
        <v>1010101</v>
      </c>
      <c r="B11850">
        <v>1010101</v>
      </c>
      <c r="C11850">
        <v>1010101</v>
      </c>
      <c r="G11850">
        <v>185</v>
      </c>
      <c r="H11850" s="2" t="str">
        <f t="shared" si="186"/>
        <v>B9</v>
      </c>
      <c r="K11850">
        <v>1010101</v>
      </c>
      <c r="L11850">
        <v>1010101</v>
      </c>
      <c r="M11850">
        <v>1010101</v>
      </c>
    </row>
    <row r="11851" spans="1:13" x14ac:dyDescent="0.25">
      <c r="A11851">
        <v>1010101</v>
      </c>
      <c r="B11851">
        <v>1010101</v>
      </c>
      <c r="C11851">
        <v>1010101</v>
      </c>
      <c r="G11851">
        <v>185</v>
      </c>
      <c r="H11851" s="2" t="str">
        <f t="shared" si="186"/>
        <v>B9</v>
      </c>
      <c r="K11851">
        <v>1010101</v>
      </c>
      <c r="L11851">
        <v>1010101</v>
      </c>
      <c r="M11851">
        <v>1010101</v>
      </c>
    </row>
    <row r="11852" spans="1:13" x14ac:dyDescent="0.25">
      <c r="A11852">
        <v>1000001</v>
      </c>
      <c r="B11852">
        <v>1000001</v>
      </c>
      <c r="C11852">
        <v>0</v>
      </c>
      <c r="G11852">
        <v>185</v>
      </c>
      <c r="H11852" s="2" t="str">
        <f t="shared" si="186"/>
        <v>B9</v>
      </c>
      <c r="K11852">
        <v>1000000</v>
      </c>
      <c r="L11852">
        <v>1000000</v>
      </c>
      <c r="M11852">
        <v>0</v>
      </c>
    </row>
    <row r="11853" spans="1:13" x14ac:dyDescent="0.25">
      <c r="A11853">
        <v>1000001</v>
      </c>
      <c r="B11853">
        <v>1000001</v>
      </c>
      <c r="C11853">
        <v>0</v>
      </c>
      <c r="G11853">
        <v>185</v>
      </c>
      <c r="H11853" s="2" t="str">
        <f t="shared" si="186"/>
        <v>B9</v>
      </c>
      <c r="K11853">
        <v>1000001</v>
      </c>
      <c r="L11853">
        <v>1000001</v>
      </c>
      <c r="M11853">
        <v>0</v>
      </c>
    </row>
    <row r="11854" spans="1:13" x14ac:dyDescent="0.25">
      <c r="A11854">
        <v>1000101</v>
      </c>
      <c r="B11854">
        <v>1000101</v>
      </c>
      <c r="C11854">
        <v>1</v>
      </c>
      <c r="G11854">
        <v>185</v>
      </c>
      <c r="H11854" s="2" t="str">
        <f t="shared" si="186"/>
        <v>B9</v>
      </c>
      <c r="K11854">
        <v>1000101</v>
      </c>
      <c r="L11854">
        <v>1000101</v>
      </c>
      <c r="M11854">
        <v>1</v>
      </c>
    </row>
    <row r="11855" spans="1:13" x14ac:dyDescent="0.25">
      <c r="A11855">
        <v>101000</v>
      </c>
      <c r="B11855">
        <v>101000</v>
      </c>
      <c r="C11855">
        <v>101000</v>
      </c>
      <c r="G11855">
        <v>185</v>
      </c>
      <c r="H11855" s="2" t="str">
        <f t="shared" si="186"/>
        <v>B9</v>
      </c>
      <c r="K11855">
        <v>101000</v>
      </c>
      <c r="L11855">
        <v>101000</v>
      </c>
      <c r="M11855">
        <v>101000</v>
      </c>
    </row>
    <row r="11856" spans="1:13" x14ac:dyDescent="0.25">
      <c r="A11856">
        <v>101000</v>
      </c>
      <c r="B11856">
        <v>101000</v>
      </c>
      <c r="C11856">
        <v>101000</v>
      </c>
      <c r="G11856">
        <v>185</v>
      </c>
      <c r="H11856" s="2" t="str">
        <f t="shared" si="186"/>
        <v>B9</v>
      </c>
      <c r="K11856">
        <v>101000</v>
      </c>
      <c r="L11856">
        <v>101000</v>
      </c>
      <c r="M11856">
        <v>101000</v>
      </c>
    </row>
    <row r="11857" spans="1:13" x14ac:dyDescent="0.25">
      <c r="A11857">
        <v>100001</v>
      </c>
      <c r="B11857">
        <v>100001</v>
      </c>
      <c r="C11857">
        <v>100000</v>
      </c>
      <c r="G11857">
        <v>185</v>
      </c>
      <c r="H11857" s="2" t="str">
        <f t="shared" si="186"/>
        <v>B9</v>
      </c>
      <c r="K11857">
        <v>100001</v>
      </c>
      <c r="L11857">
        <v>100001</v>
      </c>
      <c r="M11857">
        <v>100000</v>
      </c>
    </row>
    <row r="11858" spans="1:13" x14ac:dyDescent="0.25">
      <c r="A11858">
        <v>100010</v>
      </c>
      <c r="B11858">
        <v>100010</v>
      </c>
      <c r="C11858">
        <v>100010</v>
      </c>
      <c r="G11858">
        <v>185</v>
      </c>
      <c r="H11858" s="2" t="str">
        <f t="shared" si="186"/>
        <v>B9</v>
      </c>
      <c r="K11858">
        <v>100010</v>
      </c>
      <c r="L11858">
        <v>100010</v>
      </c>
      <c r="M11858">
        <v>100010</v>
      </c>
    </row>
    <row r="11859" spans="1:13" x14ac:dyDescent="0.25">
      <c r="A11859">
        <v>100000</v>
      </c>
      <c r="B11859">
        <v>100000</v>
      </c>
      <c r="C11859">
        <v>100000</v>
      </c>
      <c r="G11859">
        <v>185</v>
      </c>
      <c r="H11859" s="2" t="str">
        <f t="shared" si="186"/>
        <v>B9</v>
      </c>
      <c r="K11859">
        <v>100000</v>
      </c>
      <c r="L11859">
        <v>100000</v>
      </c>
      <c r="M11859">
        <v>100000</v>
      </c>
    </row>
    <row r="11860" spans="1:13" x14ac:dyDescent="0.25">
      <c r="A11860">
        <v>10101000</v>
      </c>
      <c r="B11860">
        <v>10101000</v>
      </c>
      <c r="C11860">
        <v>10101000</v>
      </c>
      <c r="G11860">
        <v>185</v>
      </c>
      <c r="H11860" s="2" t="str">
        <f t="shared" si="186"/>
        <v>B9</v>
      </c>
      <c r="K11860">
        <v>10101000</v>
      </c>
      <c r="L11860">
        <v>10101000</v>
      </c>
      <c r="M11860">
        <v>10101000</v>
      </c>
    </row>
    <row r="11861" spans="1:13" x14ac:dyDescent="0.25">
      <c r="A11861">
        <v>100010</v>
      </c>
      <c r="B11861">
        <v>100010</v>
      </c>
      <c r="C11861">
        <v>100010</v>
      </c>
      <c r="G11861">
        <v>185</v>
      </c>
      <c r="H11861" s="2" t="str">
        <f t="shared" si="186"/>
        <v>B9</v>
      </c>
      <c r="K11861">
        <v>100010</v>
      </c>
      <c r="L11861">
        <v>100010</v>
      </c>
      <c r="M11861">
        <v>100010</v>
      </c>
    </row>
    <row r="11862" spans="1:13" x14ac:dyDescent="0.25">
      <c r="A11862">
        <v>101000</v>
      </c>
      <c r="B11862">
        <v>101000</v>
      </c>
      <c r="C11862">
        <v>101000</v>
      </c>
      <c r="G11862">
        <v>185</v>
      </c>
      <c r="H11862" s="2" t="str">
        <f t="shared" si="186"/>
        <v>B9</v>
      </c>
      <c r="K11862">
        <v>101000</v>
      </c>
      <c r="L11862">
        <v>101000</v>
      </c>
      <c r="M11862">
        <v>101000</v>
      </c>
    </row>
    <row r="11863" spans="1:13" x14ac:dyDescent="0.25">
      <c r="A11863">
        <v>100001</v>
      </c>
      <c r="B11863">
        <v>100001</v>
      </c>
      <c r="C11863">
        <v>100000</v>
      </c>
      <c r="G11863">
        <v>185</v>
      </c>
      <c r="H11863" s="2" t="str">
        <f t="shared" si="186"/>
        <v>B9</v>
      </c>
      <c r="K11863">
        <v>100001</v>
      </c>
      <c r="L11863">
        <v>100001</v>
      </c>
      <c r="M11863">
        <v>100000</v>
      </c>
    </row>
    <row r="11864" spans="1:13" x14ac:dyDescent="0.25">
      <c r="A11864">
        <v>100010</v>
      </c>
      <c r="B11864">
        <v>100010</v>
      </c>
      <c r="C11864">
        <v>100010</v>
      </c>
      <c r="G11864">
        <v>185</v>
      </c>
      <c r="H11864" s="2" t="str">
        <f t="shared" si="186"/>
        <v>B9</v>
      </c>
      <c r="K11864">
        <v>100010</v>
      </c>
      <c r="L11864">
        <v>100010</v>
      </c>
      <c r="M11864">
        <v>100010</v>
      </c>
    </row>
    <row r="11865" spans="1:13" x14ac:dyDescent="0.25">
      <c r="A11865">
        <v>1000</v>
      </c>
      <c r="B11865">
        <v>1000</v>
      </c>
      <c r="C11865">
        <v>1000</v>
      </c>
      <c r="G11865">
        <v>185</v>
      </c>
      <c r="H11865" s="2" t="str">
        <f t="shared" si="186"/>
        <v>B9</v>
      </c>
      <c r="K11865">
        <v>1000</v>
      </c>
      <c r="L11865">
        <v>1000</v>
      </c>
      <c r="M11865">
        <v>1000</v>
      </c>
    </row>
    <row r="11866" spans="1:13" x14ac:dyDescent="0.25">
      <c r="A11866">
        <v>100001</v>
      </c>
      <c r="B11866">
        <v>100001</v>
      </c>
      <c r="C11866">
        <v>100000</v>
      </c>
      <c r="G11866">
        <v>185</v>
      </c>
      <c r="H11866" s="2" t="str">
        <f t="shared" si="186"/>
        <v>B9</v>
      </c>
      <c r="K11866">
        <v>100001</v>
      </c>
      <c r="L11866">
        <v>100001</v>
      </c>
      <c r="M11866">
        <v>100000</v>
      </c>
    </row>
    <row r="11867" spans="1:13" x14ac:dyDescent="0.25">
      <c r="A11867">
        <v>101000</v>
      </c>
      <c r="B11867">
        <v>101000</v>
      </c>
      <c r="C11867">
        <v>101000</v>
      </c>
      <c r="G11867">
        <v>185</v>
      </c>
      <c r="H11867" s="2" t="str">
        <f t="shared" si="186"/>
        <v>B9</v>
      </c>
      <c r="K11867">
        <v>101000</v>
      </c>
      <c r="L11867">
        <v>101000</v>
      </c>
      <c r="M11867">
        <v>101000</v>
      </c>
    </row>
    <row r="11868" spans="1:13" x14ac:dyDescent="0.25">
      <c r="A11868">
        <v>101000</v>
      </c>
      <c r="B11868">
        <v>101000</v>
      </c>
      <c r="C11868">
        <v>101000</v>
      </c>
      <c r="G11868">
        <v>185</v>
      </c>
      <c r="H11868" s="2" t="str">
        <f t="shared" si="186"/>
        <v>B9</v>
      </c>
      <c r="K11868">
        <v>101000</v>
      </c>
      <c r="L11868">
        <v>101000</v>
      </c>
      <c r="M11868">
        <v>101000</v>
      </c>
    </row>
    <row r="11869" spans="1:13" x14ac:dyDescent="0.25">
      <c r="A11869">
        <v>1001000</v>
      </c>
      <c r="B11869">
        <v>1001000</v>
      </c>
      <c r="C11869">
        <v>1000</v>
      </c>
      <c r="G11869">
        <v>185</v>
      </c>
      <c r="H11869" s="2" t="str">
        <f t="shared" si="186"/>
        <v>B9</v>
      </c>
      <c r="K11869">
        <v>1001000</v>
      </c>
      <c r="L11869">
        <v>1001000</v>
      </c>
      <c r="M11869">
        <v>1000</v>
      </c>
    </row>
    <row r="11870" spans="1:13" x14ac:dyDescent="0.25">
      <c r="A11870">
        <v>1000001</v>
      </c>
      <c r="B11870">
        <v>1000001</v>
      </c>
      <c r="C11870">
        <v>0</v>
      </c>
      <c r="G11870">
        <v>185</v>
      </c>
      <c r="H11870" s="2" t="str">
        <f t="shared" si="186"/>
        <v>B9</v>
      </c>
      <c r="K11870">
        <v>1000001</v>
      </c>
      <c r="L11870">
        <v>1000001</v>
      </c>
      <c r="M11870">
        <v>0</v>
      </c>
    </row>
    <row r="11871" spans="1:13" x14ac:dyDescent="0.25">
      <c r="A11871">
        <v>1000001</v>
      </c>
      <c r="B11871">
        <v>1000001</v>
      </c>
      <c r="C11871">
        <v>0</v>
      </c>
      <c r="G11871">
        <v>185</v>
      </c>
      <c r="H11871" s="2" t="str">
        <f t="shared" si="186"/>
        <v>B9</v>
      </c>
      <c r="K11871">
        <v>1000001</v>
      </c>
      <c r="L11871">
        <v>1000001</v>
      </c>
      <c r="M11871">
        <v>0</v>
      </c>
    </row>
    <row r="11872" spans="1:13" x14ac:dyDescent="0.25">
      <c r="A11872">
        <v>1010001</v>
      </c>
      <c r="B11872">
        <v>1010001</v>
      </c>
      <c r="C11872">
        <v>1000000</v>
      </c>
      <c r="G11872">
        <v>185</v>
      </c>
      <c r="H11872" s="2" t="str">
        <f t="shared" si="186"/>
        <v>B9</v>
      </c>
      <c r="K11872">
        <v>1010001</v>
      </c>
      <c r="L11872">
        <v>1010001</v>
      </c>
      <c r="M11872">
        <v>1000000</v>
      </c>
    </row>
    <row r="11873" spans="1:13" x14ac:dyDescent="0.25">
      <c r="A11873">
        <v>1010101</v>
      </c>
      <c r="B11873">
        <v>1010101</v>
      </c>
      <c r="C11873">
        <v>1010100</v>
      </c>
      <c r="G11873">
        <v>185</v>
      </c>
      <c r="H11873" s="2" t="str">
        <f t="shared" si="186"/>
        <v>B9</v>
      </c>
      <c r="K11873">
        <v>1010101</v>
      </c>
      <c r="L11873">
        <v>1010101</v>
      </c>
      <c r="M11873">
        <v>1010100</v>
      </c>
    </row>
    <row r="11874" spans="1:13" x14ac:dyDescent="0.25">
      <c r="A11874">
        <v>1010100</v>
      </c>
      <c r="B11874">
        <v>1010100</v>
      </c>
      <c r="C11874">
        <v>0</v>
      </c>
      <c r="G11874">
        <v>185</v>
      </c>
      <c r="H11874" s="2" t="str">
        <f t="shared" si="186"/>
        <v>B9</v>
      </c>
      <c r="K11874">
        <v>1010100</v>
      </c>
      <c r="L11874">
        <v>10100</v>
      </c>
      <c r="M11874">
        <v>0</v>
      </c>
    </row>
    <row r="11875" spans="1:13" x14ac:dyDescent="0.25">
      <c r="A11875">
        <v>1010101</v>
      </c>
      <c r="B11875">
        <v>1010101</v>
      </c>
      <c r="C11875">
        <v>10101</v>
      </c>
      <c r="G11875">
        <v>185</v>
      </c>
      <c r="H11875" s="2" t="str">
        <f t="shared" si="186"/>
        <v>B9</v>
      </c>
      <c r="K11875">
        <v>1010101</v>
      </c>
      <c r="L11875">
        <v>1010101</v>
      </c>
      <c r="M11875">
        <v>10101</v>
      </c>
    </row>
    <row r="11876" spans="1:13" x14ac:dyDescent="0.25">
      <c r="A11876">
        <v>1010100</v>
      </c>
      <c r="B11876">
        <v>1010100</v>
      </c>
      <c r="C11876">
        <v>1010000</v>
      </c>
      <c r="G11876">
        <v>185</v>
      </c>
      <c r="H11876" s="2" t="str">
        <f t="shared" si="186"/>
        <v>B9</v>
      </c>
      <c r="K11876">
        <v>1010100</v>
      </c>
      <c r="L11876">
        <v>1010100</v>
      </c>
      <c r="M11876">
        <v>1010000</v>
      </c>
    </row>
    <row r="11877" spans="1:13" x14ac:dyDescent="0.25">
      <c r="A11877">
        <v>10000010</v>
      </c>
      <c r="B11877">
        <v>10000010</v>
      </c>
      <c r="C11877">
        <v>10000010</v>
      </c>
      <c r="G11877">
        <v>185</v>
      </c>
      <c r="H11877" s="2" t="str">
        <f t="shared" si="186"/>
        <v>B9</v>
      </c>
      <c r="K11877">
        <v>10000010</v>
      </c>
      <c r="L11877">
        <v>10000010</v>
      </c>
      <c r="M11877">
        <v>10000010</v>
      </c>
    </row>
    <row r="11878" spans="1:13" x14ac:dyDescent="0.25">
      <c r="A11878">
        <v>10101</v>
      </c>
      <c r="B11878">
        <v>10101</v>
      </c>
      <c r="C11878">
        <v>101</v>
      </c>
      <c r="G11878">
        <v>185</v>
      </c>
      <c r="H11878" s="2" t="str">
        <f t="shared" si="186"/>
        <v>B9</v>
      </c>
      <c r="K11878">
        <v>10101</v>
      </c>
      <c r="L11878">
        <v>10101</v>
      </c>
      <c r="M11878">
        <v>101</v>
      </c>
    </row>
    <row r="11879" spans="1:13" x14ac:dyDescent="0.25">
      <c r="A11879">
        <v>1010010</v>
      </c>
      <c r="B11879">
        <v>1010010</v>
      </c>
      <c r="C11879">
        <v>1000010</v>
      </c>
      <c r="G11879">
        <v>185</v>
      </c>
      <c r="H11879" s="2" t="str">
        <f t="shared" si="186"/>
        <v>B9</v>
      </c>
      <c r="K11879">
        <v>1010010</v>
      </c>
      <c r="L11879">
        <v>1010010</v>
      </c>
      <c r="M11879">
        <v>1000010</v>
      </c>
    </row>
    <row r="11880" spans="1:13" x14ac:dyDescent="0.25">
      <c r="A11880">
        <v>1010</v>
      </c>
      <c r="B11880">
        <v>1010</v>
      </c>
      <c r="C11880">
        <v>1010</v>
      </c>
      <c r="G11880">
        <v>185</v>
      </c>
      <c r="H11880" s="2" t="str">
        <f t="shared" si="186"/>
        <v>B9</v>
      </c>
      <c r="K11880">
        <v>1010</v>
      </c>
      <c r="L11880">
        <v>1010</v>
      </c>
      <c r="M11880">
        <v>1010</v>
      </c>
    </row>
    <row r="11881" spans="1:13" x14ac:dyDescent="0.25">
      <c r="A11881">
        <v>10000101</v>
      </c>
      <c r="B11881">
        <v>10000101</v>
      </c>
      <c r="C11881">
        <v>10000101</v>
      </c>
      <c r="G11881">
        <v>185</v>
      </c>
      <c r="H11881" s="2" t="str">
        <f t="shared" si="186"/>
        <v>B9</v>
      </c>
      <c r="K11881">
        <v>10000101</v>
      </c>
      <c r="L11881">
        <v>10000101</v>
      </c>
      <c r="M11881">
        <v>10000101</v>
      </c>
    </row>
    <row r="11882" spans="1:13" x14ac:dyDescent="0.25">
      <c r="A11882">
        <v>1001010</v>
      </c>
      <c r="B11882">
        <v>1001010</v>
      </c>
      <c r="C11882">
        <v>1001010</v>
      </c>
      <c r="G11882">
        <v>185</v>
      </c>
      <c r="H11882" s="2" t="str">
        <f t="shared" si="186"/>
        <v>B9</v>
      </c>
      <c r="K11882">
        <v>1001010</v>
      </c>
      <c r="L11882">
        <v>1001010</v>
      </c>
      <c r="M11882">
        <v>1001010</v>
      </c>
    </row>
    <row r="11883" spans="1:13" x14ac:dyDescent="0.25">
      <c r="A11883">
        <v>10000010</v>
      </c>
      <c r="B11883">
        <v>10000010</v>
      </c>
      <c r="C11883">
        <v>10000010</v>
      </c>
      <c r="G11883">
        <v>185</v>
      </c>
      <c r="H11883" s="2" t="str">
        <f t="shared" si="186"/>
        <v>B9</v>
      </c>
      <c r="K11883">
        <v>10000010</v>
      </c>
      <c r="L11883">
        <v>10000010</v>
      </c>
      <c r="M11883">
        <v>10000010</v>
      </c>
    </row>
    <row r="11884" spans="1:13" x14ac:dyDescent="0.25">
      <c r="A11884">
        <v>10101</v>
      </c>
      <c r="B11884">
        <v>10101</v>
      </c>
      <c r="C11884">
        <v>101</v>
      </c>
      <c r="G11884">
        <v>185</v>
      </c>
      <c r="H11884" s="2" t="str">
        <f t="shared" si="186"/>
        <v>B9</v>
      </c>
      <c r="K11884">
        <v>10101</v>
      </c>
      <c r="L11884">
        <v>10101</v>
      </c>
      <c r="M11884">
        <v>101</v>
      </c>
    </row>
    <row r="11885" spans="1:13" x14ac:dyDescent="0.25">
      <c r="A11885">
        <v>1010010</v>
      </c>
      <c r="B11885">
        <v>1010010</v>
      </c>
      <c r="C11885">
        <v>1000010</v>
      </c>
      <c r="G11885">
        <v>185</v>
      </c>
      <c r="H11885" s="2" t="str">
        <f t="shared" si="186"/>
        <v>B9</v>
      </c>
      <c r="K11885">
        <v>1010010</v>
      </c>
      <c r="L11885">
        <v>1010010</v>
      </c>
      <c r="M11885">
        <v>1000010</v>
      </c>
    </row>
    <row r="11886" spans="1:13" x14ac:dyDescent="0.25">
      <c r="A11886">
        <v>10010</v>
      </c>
      <c r="B11886">
        <v>10010</v>
      </c>
      <c r="C11886">
        <v>10</v>
      </c>
      <c r="G11886">
        <v>185</v>
      </c>
      <c r="H11886" s="2" t="str">
        <f t="shared" si="186"/>
        <v>B9</v>
      </c>
      <c r="K11886">
        <v>10010</v>
      </c>
      <c r="L11886">
        <v>10010</v>
      </c>
      <c r="M11886">
        <v>10</v>
      </c>
    </row>
    <row r="11887" spans="1:13" x14ac:dyDescent="0.25">
      <c r="A11887">
        <v>10101</v>
      </c>
      <c r="B11887">
        <v>10101</v>
      </c>
      <c r="C11887">
        <v>101</v>
      </c>
      <c r="G11887">
        <v>185</v>
      </c>
      <c r="H11887" s="2" t="str">
        <f t="shared" si="186"/>
        <v>B9</v>
      </c>
      <c r="K11887">
        <v>10101</v>
      </c>
      <c r="L11887">
        <v>10101</v>
      </c>
      <c r="M11887">
        <v>101</v>
      </c>
    </row>
    <row r="11888" spans="1:13" x14ac:dyDescent="0.25">
      <c r="A11888">
        <v>1010010</v>
      </c>
      <c r="B11888">
        <v>1010010</v>
      </c>
      <c r="C11888">
        <v>1000010</v>
      </c>
      <c r="G11888">
        <v>185</v>
      </c>
      <c r="H11888" s="2" t="str">
        <f t="shared" si="186"/>
        <v>B9</v>
      </c>
      <c r="K11888">
        <v>1010010</v>
      </c>
      <c r="L11888">
        <v>1010010</v>
      </c>
      <c r="M11888">
        <v>1000010</v>
      </c>
    </row>
    <row r="11889" spans="1:13" x14ac:dyDescent="0.25">
      <c r="A11889">
        <v>10100</v>
      </c>
      <c r="B11889">
        <v>10100</v>
      </c>
      <c r="C11889">
        <v>10000</v>
      </c>
      <c r="G11889">
        <v>185</v>
      </c>
      <c r="H11889" s="2" t="str">
        <f t="shared" si="186"/>
        <v>B9</v>
      </c>
      <c r="K11889">
        <v>10100</v>
      </c>
      <c r="L11889">
        <v>10100</v>
      </c>
      <c r="M11889">
        <v>10000</v>
      </c>
    </row>
    <row r="11890" spans="1:13" x14ac:dyDescent="0.25">
      <c r="A11890">
        <v>10000101</v>
      </c>
      <c r="B11890">
        <v>10000101</v>
      </c>
      <c r="C11890">
        <v>10000101</v>
      </c>
      <c r="G11890">
        <v>185</v>
      </c>
      <c r="H11890" s="2" t="str">
        <f t="shared" si="186"/>
        <v>B9</v>
      </c>
      <c r="K11890">
        <v>10000101</v>
      </c>
      <c r="L11890">
        <v>10000101</v>
      </c>
      <c r="M11890">
        <v>10000101</v>
      </c>
    </row>
    <row r="11891" spans="1:13" x14ac:dyDescent="0.25">
      <c r="A11891">
        <v>1010100</v>
      </c>
      <c r="B11891">
        <v>1010100</v>
      </c>
      <c r="C11891">
        <v>1010000</v>
      </c>
      <c r="G11891">
        <v>185</v>
      </c>
      <c r="H11891" s="2" t="str">
        <f t="shared" si="186"/>
        <v>B9</v>
      </c>
      <c r="K11891">
        <v>1010100</v>
      </c>
      <c r="L11891">
        <v>1010100</v>
      </c>
      <c r="M11891">
        <v>1010000</v>
      </c>
    </row>
    <row r="11892" spans="1:13" x14ac:dyDescent="0.25">
      <c r="A11892">
        <v>1010101</v>
      </c>
      <c r="B11892">
        <v>1010101</v>
      </c>
      <c r="C11892">
        <v>10100</v>
      </c>
      <c r="G11892">
        <v>185</v>
      </c>
      <c r="H11892" s="2" t="str">
        <f t="shared" si="186"/>
        <v>B9</v>
      </c>
      <c r="K11892">
        <v>1010101</v>
      </c>
      <c r="L11892">
        <v>1010101</v>
      </c>
      <c r="M11892">
        <v>10100</v>
      </c>
    </row>
    <row r="11893" spans="1:13" x14ac:dyDescent="0.25">
      <c r="A11893">
        <v>10101</v>
      </c>
      <c r="B11893">
        <v>10101</v>
      </c>
      <c r="C11893">
        <v>101</v>
      </c>
      <c r="G11893">
        <v>185</v>
      </c>
      <c r="H11893" s="2" t="str">
        <f t="shared" si="186"/>
        <v>B9</v>
      </c>
      <c r="K11893">
        <v>10101</v>
      </c>
      <c r="L11893">
        <v>10101</v>
      </c>
      <c r="M11893">
        <v>101</v>
      </c>
    </row>
    <row r="11894" spans="1:13" x14ac:dyDescent="0.25">
      <c r="A11894">
        <v>1010101</v>
      </c>
      <c r="B11894">
        <v>1010101</v>
      </c>
      <c r="C11894">
        <v>1010101</v>
      </c>
      <c r="G11894">
        <v>185</v>
      </c>
      <c r="H11894" s="2" t="str">
        <f t="shared" si="186"/>
        <v>B9</v>
      </c>
      <c r="K11894">
        <v>1010101</v>
      </c>
      <c r="L11894">
        <v>1010101</v>
      </c>
      <c r="M11894">
        <v>1010101</v>
      </c>
    </row>
    <row r="11895" spans="1:13" x14ac:dyDescent="0.25">
      <c r="A11895">
        <v>1010101</v>
      </c>
      <c r="B11895">
        <v>1010101</v>
      </c>
      <c r="C11895">
        <v>1010101</v>
      </c>
      <c r="G11895">
        <v>185</v>
      </c>
      <c r="H11895" s="2" t="str">
        <f t="shared" si="186"/>
        <v>B9</v>
      </c>
      <c r="K11895">
        <v>1010101</v>
      </c>
      <c r="L11895">
        <v>1010101</v>
      </c>
      <c r="M11895">
        <v>1010101</v>
      </c>
    </row>
    <row r="11896" spans="1:13" x14ac:dyDescent="0.25">
      <c r="A11896">
        <v>1010101</v>
      </c>
      <c r="B11896">
        <v>1010101</v>
      </c>
      <c r="C11896">
        <v>1010101</v>
      </c>
      <c r="G11896">
        <v>185</v>
      </c>
      <c r="H11896" s="2" t="str">
        <f t="shared" si="186"/>
        <v>B9</v>
      </c>
      <c r="K11896">
        <v>1010101</v>
      </c>
      <c r="L11896">
        <v>1010101</v>
      </c>
      <c r="M11896">
        <v>1010101</v>
      </c>
    </row>
    <row r="11897" spans="1:13" x14ac:dyDescent="0.25">
      <c r="A11897">
        <v>1010101</v>
      </c>
      <c r="B11897">
        <v>1010101</v>
      </c>
      <c r="C11897">
        <v>1010101</v>
      </c>
      <c r="G11897">
        <v>185</v>
      </c>
      <c r="H11897" s="2" t="str">
        <f t="shared" si="186"/>
        <v>B9</v>
      </c>
      <c r="K11897">
        <v>1010101</v>
      </c>
      <c r="L11897">
        <v>1010101</v>
      </c>
      <c r="M11897">
        <v>1010101</v>
      </c>
    </row>
    <row r="11898" spans="1:13" x14ac:dyDescent="0.25">
      <c r="A11898">
        <v>1010101</v>
      </c>
      <c r="B11898">
        <v>1010101</v>
      </c>
      <c r="C11898">
        <v>1010101</v>
      </c>
      <c r="G11898">
        <v>185</v>
      </c>
      <c r="H11898" s="2" t="str">
        <f t="shared" si="186"/>
        <v>B9</v>
      </c>
      <c r="K11898">
        <v>1010101</v>
      </c>
      <c r="L11898">
        <v>1010101</v>
      </c>
      <c r="M11898">
        <v>1010101</v>
      </c>
    </row>
    <row r="11899" spans="1:13" x14ac:dyDescent="0.25">
      <c r="A11899">
        <v>1010101</v>
      </c>
      <c r="B11899">
        <v>1010101</v>
      </c>
      <c r="C11899">
        <v>1010101</v>
      </c>
      <c r="G11899">
        <v>185</v>
      </c>
      <c r="H11899" s="2" t="str">
        <f t="shared" si="186"/>
        <v>B9</v>
      </c>
      <c r="K11899">
        <v>1010101</v>
      </c>
      <c r="L11899">
        <v>1010101</v>
      </c>
      <c r="M11899">
        <v>1010101</v>
      </c>
    </row>
    <row r="11900" spans="1:13" x14ac:dyDescent="0.25">
      <c r="A11900">
        <v>1010101</v>
      </c>
      <c r="B11900">
        <v>1010101</v>
      </c>
      <c r="C11900">
        <v>1010101</v>
      </c>
      <c r="G11900">
        <v>185</v>
      </c>
      <c r="H11900" s="2" t="str">
        <f t="shared" si="186"/>
        <v>B9</v>
      </c>
      <c r="K11900">
        <v>1010101</v>
      </c>
      <c r="L11900">
        <v>1010101</v>
      </c>
      <c r="M11900">
        <v>1010101</v>
      </c>
    </row>
    <row r="11901" spans="1:13" x14ac:dyDescent="0.25">
      <c r="A11901">
        <v>1010101</v>
      </c>
      <c r="B11901">
        <v>1010101</v>
      </c>
      <c r="C11901">
        <v>1010101</v>
      </c>
      <c r="G11901">
        <v>185</v>
      </c>
      <c r="H11901" s="2" t="str">
        <f t="shared" si="186"/>
        <v>B9</v>
      </c>
      <c r="K11901">
        <v>1010101</v>
      </c>
      <c r="L11901">
        <v>1010101</v>
      </c>
      <c r="M11901">
        <v>1010101</v>
      </c>
    </row>
    <row r="11902" spans="1:13" x14ac:dyDescent="0.25">
      <c r="A11902">
        <v>1010101</v>
      </c>
      <c r="B11902">
        <v>1010101</v>
      </c>
      <c r="C11902">
        <v>1010101</v>
      </c>
      <c r="G11902">
        <v>185</v>
      </c>
      <c r="H11902" s="2" t="str">
        <f t="shared" si="186"/>
        <v>B9</v>
      </c>
      <c r="K11902">
        <v>1010101</v>
      </c>
      <c r="L11902">
        <v>1010101</v>
      </c>
      <c r="M11902">
        <v>1010101</v>
      </c>
    </row>
    <row r="11903" spans="1:13" x14ac:dyDescent="0.25">
      <c r="A11903">
        <v>1010101</v>
      </c>
      <c r="B11903">
        <v>1010101</v>
      </c>
      <c r="C11903">
        <v>1010101</v>
      </c>
      <c r="G11903">
        <v>185</v>
      </c>
      <c r="H11903" s="2" t="str">
        <f t="shared" si="186"/>
        <v>B9</v>
      </c>
      <c r="K11903">
        <v>1010101</v>
      </c>
      <c r="L11903">
        <v>1010101</v>
      </c>
      <c r="M11903">
        <v>1010101</v>
      </c>
    </row>
    <row r="11904" spans="1:13" x14ac:dyDescent="0.25">
      <c r="A11904">
        <v>1010101</v>
      </c>
      <c r="B11904">
        <v>1010101</v>
      </c>
      <c r="C11904">
        <v>1010101</v>
      </c>
      <c r="G11904">
        <v>185</v>
      </c>
      <c r="H11904" s="2" t="str">
        <f t="shared" si="186"/>
        <v>B9</v>
      </c>
      <c r="K11904">
        <v>1010101</v>
      </c>
      <c r="L11904">
        <v>1010101</v>
      </c>
      <c r="M11904">
        <v>1010101</v>
      </c>
    </row>
    <row r="11905" spans="1:13" x14ac:dyDescent="0.25">
      <c r="A11905">
        <v>1010101</v>
      </c>
      <c r="B11905">
        <v>1010101</v>
      </c>
      <c r="C11905">
        <v>1010101</v>
      </c>
      <c r="G11905">
        <v>185</v>
      </c>
      <c r="H11905" s="2" t="str">
        <f t="shared" si="186"/>
        <v>B9</v>
      </c>
      <c r="K11905">
        <v>1010101</v>
      </c>
      <c r="L11905">
        <v>1010101</v>
      </c>
      <c r="M11905">
        <v>1010101</v>
      </c>
    </row>
    <row r="11906" spans="1:13" x14ac:dyDescent="0.25">
      <c r="A11906">
        <v>1010101</v>
      </c>
      <c r="B11906">
        <v>1010101</v>
      </c>
      <c r="C11906">
        <v>1010101</v>
      </c>
      <c r="G11906">
        <v>185</v>
      </c>
      <c r="H11906" s="2" t="str">
        <f t="shared" si="186"/>
        <v>B9</v>
      </c>
      <c r="K11906">
        <v>1010101</v>
      </c>
      <c r="L11906">
        <v>1010101</v>
      </c>
      <c r="M11906">
        <v>1010101</v>
      </c>
    </row>
    <row r="11907" spans="1:13" x14ac:dyDescent="0.25">
      <c r="A11907">
        <v>1010101</v>
      </c>
      <c r="B11907">
        <v>1010101</v>
      </c>
      <c r="C11907">
        <v>1010101</v>
      </c>
      <c r="G11907">
        <v>186</v>
      </c>
      <c r="H11907" s="2" t="str">
        <f t="shared" si="186"/>
        <v>BA</v>
      </c>
      <c r="K11907">
        <v>1010101</v>
      </c>
      <c r="L11907">
        <v>1010101</v>
      </c>
      <c r="M11907">
        <v>1010101</v>
      </c>
    </row>
    <row r="11908" spans="1:13" x14ac:dyDescent="0.25">
      <c r="A11908">
        <v>1010101</v>
      </c>
      <c r="B11908">
        <v>1010101</v>
      </c>
      <c r="C11908">
        <v>1010101</v>
      </c>
      <c r="G11908">
        <v>186</v>
      </c>
      <c r="H11908" s="2" t="str">
        <f t="shared" si="186"/>
        <v>BA</v>
      </c>
      <c r="K11908">
        <v>1010101</v>
      </c>
      <c r="L11908">
        <v>1010101</v>
      </c>
      <c r="M11908">
        <v>1010101</v>
      </c>
    </row>
    <row r="11909" spans="1:13" x14ac:dyDescent="0.25">
      <c r="A11909">
        <v>1010101</v>
      </c>
      <c r="B11909">
        <v>1010101</v>
      </c>
      <c r="C11909">
        <v>1010101</v>
      </c>
      <c r="G11909">
        <v>186</v>
      </c>
      <c r="H11909" s="2" t="str">
        <f t="shared" si="186"/>
        <v>BA</v>
      </c>
      <c r="K11909">
        <v>1010101</v>
      </c>
      <c r="L11909">
        <v>1010101</v>
      </c>
      <c r="M11909">
        <v>1010101</v>
      </c>
    </row>
    <row r="11910" spans="1:13" x14ac:dyDescent="0.25">
      <c r="A11910">
        <v>1010101</v>
      </c>
      <c r="B11910">
        <v>1010101</v>
      </c>
      <c r="C11910">
        <v>1010101</v>
      </c>
      <c r="G11910">
        <v>186</v>
      </c>
      <c r="H11910" s="2" t="str">
        <f t="shared" si="186"/>
        <v>BA</v>
      </c>
      <c r="K11910">
        <v>1010101</v>
      </c>
      <c r="L11910">
        <v>1010101</v>
      </c>
      <c r="M11910">
        <v>1010101</v>
      </c>
    </row>
    <row r="11911" spans="1:13" x14ac:dyDescent="0.25">
      <c r="A11911">
        <v>1010101</v>
      </c>
      <c r="B11911">
        <v>1010101</v>
      </c>
      <c r="C11911">
        <v>1010101</v>
      </c>
      <c r="G11911">
        <v>186</v>
      </c>
      <c r="H11911" s="2" t="str">
        <f t="shared" si="186"/>
        <v>BA</v>
      </c>
      <c r="K11911">
        <v>1010101</v>
      </c>
      <c r="L11911">
        <v>1010101</v>
      </c>
      <c r="M11911">
        <v>1010101</v>
      </c>
    </row>
    <row r="11912" spans="1:13" x14ac:dyDescent="0.25">
      <c r="A11912">
        <v>1010101</v>
      </c>
      <c r="B11912">
        <v>1010101</v>
      </c>
      <c r="C11912">
        <v>1010101</v>
      </c>
      <c r="G11912">
        <v>186</v>
      </c>
      <c r="H11912" s="2" t="str">
        <f t="shared" si="186"/>
        <v>BA</v>
      </c>
      <c r="K11912">
        <v>1010101</v>
      </c>
      <c r="L11912">
        <v>1010101</v>
      </c>
      <c r="M11912">
        <v>1010101</v>
      </c>
    </row>
    <row r="11913" spans="1:13" x14ac:dyDescent="0.25">
      <c r="A11913">
        <v>1010101</v>
      </c>
      <c r="B11913">
        <v>1010101</v>
      </c>
      <c r="C11913">
        <v>1010101</v>
      </c>
      <c r="G11913">
        <v>186</v>
      </c>
      <c r="H11913" s="2" t="str">
        <f t="shared" ref="H11913:H11976" si="187">DEC2HEX(G11913)</f>
        <v>BA</v>
      </c>
      <c r="K11913">
        <v>1010101</v>
      </c>
      <c r="L11913">
        <v>1010101</v>
      </c>
      <c r="M11913">
        <v>1010101</v>
      </c>
    </row>
    <row r="11914" spans="1:13" x14ac:dyDescent="0.25">
      <c r="A11914">
        <v>1010101</v>
      </c>
      <c r="B11914">
        <v>1010101</v>
      </c>
      <c r="C11914">
        <v>1010101</v>
      </c>
      <c r="G11914">
        <v>186</v>
      </c>
      <c r="H11914" s="2" t="str">
        <f t="shared" si="187"/>
        <v>BA</v>
      </c>
      <c r="K11914">
        <v>1010101</v>
      </c>
      <c r="L11914">
        <v>1010101</v>
      </c>
      <c r="M11914">
        <v>1010101</v>
      </c>
    </row>
    <row r="11915" spans="1:13" x14ac:dyDescent="0.25">
      <c r="A11915">
        <v>1010101</v>
      </c>
      <c r="B11915">
        <v>1010101</v>
      </c>
      <c r="C11915">
        <v>1010101</v>
      </c>
      <c r="G11915">
        <v>186</v>
      </c>
      <c r="H11915" s="2" t="str">
        <f t="shared" si="187"/>
        <v>BA</v>
      </c>
      <c r="K11915">
        <v>1010101</v>
      </c>
      <c r="L11915">
        <v>1010101</v>
      </c>
      <c r="M11915">
        <v>1010101</v>
      </c>
    </row>
    <row r="11916" spans="1:13" x14ac:dyDescent="0.25">
      <c r="A11916">
        <v>1010101</v>
      </c>
      <c r="B11916">
        <v>1010101</v>
      </c>
      <c r="C11916">
        <v>1010101</v>
      </c>
      <c r="G11916">
        <v>186</v>
      </c>
      <c r="H11916" s="2" t="str">
        <f t="shared" si="187"/>
        <v>BA</v>
      </c>
      <c r="K11916">
        <v>1010101</v>
      </c>
      <c r="L11916">
        <v>1010101</v>
      </c>
      <c r="M11916">
        <v>1010101</v>
      </c>
    </row>
    <row r="11917" spans="1:13" x14ac:dyDescent="0.25">
      <c r="A11917">
        <v>1010101</v>
      </c>
      <c r="B11917">
        <v>1010101</v>
      </c>
      <c r="C11917">
        <v>1010101</v>
      </c>
      <c r="G11917">
        <v>186</v>
      </c>
      <c r="H11917" s="2" t="str">
        <f t="shared" si="187"/>
        <v>BA</v>
      </c>
      <c r="K11917">
        <v>1010101</v>
      </c>
      <c r="L11917">
        <v>1010101</v>
      </c>
      <c r="M11917">
        <v>1010101</v>
      </c>
    </row>
    <row r="11918" spans="1:13" x14ac:dyDescent="0.25">
      <c r="A11918">
        <v>1010101</v>
      </c>
      <c r="B11918">
        <v>1010101</v>
      </c>
      <c r="C11918">
        <v>1010101</v>
      </c>
      <c r="G11918">
        <v>186</v>
      </c>
      <c r="H11918" s="2" t="str">
        <f t="shared" si="187"/>
        <v>BA</v>
      </c>
      <c r="K11918">
        <v>1010101</v>
      </c>
      <c r="L11918">
        <v>1010101</v>
      </c>
      <c r="M11918">
        <v>1010101</v>
      </c>
    </row>
    <row r="11919" spans="1:13" x14ac:dyDescent="0.25">
      <c r="A11919">
        <v>1010101</v>
      </c>
      <c r="B11919">
        <v>1010101</v>
      </c>
      <c r="C11919">
        <v>1010101</v>
      </c>
      <c r="G11919">
        <v>186</v>
      </c>
      <c r="H11919" s="2" t="str">
        <f t="shared" si="187"/>
        <v>BA</v>
      </c>
      <c r="K11919">
        <v>1010101</v>
      </c>
      <c r="L11919">
        <v>1010101</v>
      </c>
      <c r="M11919">
        <v>1010101</v>
      </c>
    </row>
    <row r="11920" spans="1:13" x14ac:dyDescent="0.25">
      <c r="A11920">
        <v>1010101</v>
      </c>
      <c r="B11920">
        <v>1010101</v>
      </c>
      <c r="C11920">
        <v>1010101</v>
      </c>
      <c r="G11920">
        <v>186</v>
      </c>
      <c r="H11920" s="2" t="str">
        <f t="shared" si="187"/>
        <v>BA</v>
      </c>
      <c r="K11920">
        <v>1010101</v>
      </c>
      <c r="L11920">
        <v>1010101</v>
      </c>
      <c r="M11920">
        <v>1010101</v>
      </c>
    </row>
    <row r="11921" spans="1:13" x14ac:dyDescent="0.25">
      <c r="A11921">
        <v>1010101</v>
      </c>
      <c r="B11921">
        <v>1010101</v>
      </c>
      <c r="C11921">
        <v>1010101</v>
      </c>
      <c r="G11921">
        <v>186</v>
      </c>
      <c r="H11921" s="2" t="str">
        <f t="shared" si="187"/>
        <v>BA</v>
      </c>
      <c r="K11921">
        <v>1010101</v>
      </c>
      <c r="L11921">
        <v>1010101</v>
      </c>
      <c r="M11921">
        <v>1010101</v>
      </c>
    </row>
    <row r="11922" spans="1:13" x14ac:dyDescent="0.25">
      <c r="A11922">
        <v>1010101</v>
      </c>
      <c r="B11922">
        <v>1010101</v>
      </c>
      <c r="C11922">
        <v>1010101</v>
      </c>
      <c r="G11922">
        <v>186</v>
      </c>
      <c r="H11922" s="2" t="str">
        <f t="shared" si="187"/>
        <v>BA</v>
      </c>
      <c r="K11922">
        <v>1010101</v>
      </c>
      <c r="L11922">
        <v>1010101</v>
      </c>
      <c r="M11922">
        <v>1010101</v>
      </c>
    </row>
    <row r="11923" spans="1:13" x14ac:dyDescent="0.25">
      <c r="A11923">
        <v>1010101</v>
      </c>
      <c r="B11923">
        <v>1010101</v>
      </c>
      <c r="C11923">
        <v>1010101</v>
      </c>
      <c r="G11923">
        <v>186</v>
      </c>
      <c r="H11923" s="2" t="str">
        <f t="shared" si="187"/>
        <v>BA</v>
      </c>
      <c r="K11923">
        <v>1010101</v>
      </c>
      <c r="L11923">
        <v>1010101</v>
      </c>
      <c r="M11923">
        <v>1010101</v>
      </c>
    </row>
    <row r="11924" spans="1:13" x14ac:dyDescent="0.25">
      <c r="A11924">
        <v>1000001</v>
      </c>
      <c r="B11924">
        <v>1000001</v>
      </c>
      <c r="C11924">
        <v>1000001</v>
      </c>
      <c r="G11924">
        <v>186</v>
      </c>
      <c r="H11924" s="2" t="str">
        <f t="shared" si="187"/>
        <v>BA</v>
      </c>
      <c r="K11924">
        <v>1000001</v>
      </c>
      <c r="L11924">
        <v>1000001</v>
      </c>
      <c r="M11924">
        <v>1000001</v>
      </c>
    </row>
    <row r="11925" spans="1:13" x14ac:dyDescent="0.25">
      <c r="A11925">
        <v>1010101</v>
      </c>
      <c r="B11925">
        <v>1010101</v>
      </c>
      <c r="C11925">
        <v>1010101</v>
      </c>
      <c r="G11925">
        <v>186</v>
      </c>
      <c r="H11925" s="2" t="str">
        <f t="shared" si="187"/>
        <v>BA</v>
      </c>
      <c r="K11925">
        <v>1010101</v>
      </c>
      <c r="L11925">
        <v>1010101</v>
      </c>
      <c r="M11925">
        <v>1010101</v>
      </c>
    </row>
    <row r="11926" spans="1:13" x14ac:dyDescent="0.25">
      <c r="A11926">
        <v>1010100</v>
      </c>
      <c r="B11926">
        <v>1010100</v>
      </c>
      <c r="C11926">
        <v>1010100</v>
      </c>
      <c r="G11926">
        <v>186</v>
      </c>
      <c r="H11926" s="2" t="str">
        <f t="shared" si="187"/>
        <v>BA</v>
      </c>
      <c r="K11926">
        <v>1010100</v>
      </c>
      <c r="L11926">
        <v>1010100</v>
      </c>
      <c r="M11926">
        <v>1010100</v>
      </c>
    </row>
    <row r="11927" spans="1:13" x14ac:dyDescent="0.25">
      <c r="A11927">
        <v>100001</v>
      </c>
      <c r="B11927">
        <v>100001</v>
      </c>
      <c r="C11927">
        <v>100001</v>
      </c>
      <c r="G11927">
        <v>186</v>
      </c>
      <c r="H11927" s="2" t="str">
        <f t="shared" si="187"/>
        <v>BA</v>
      </c>
      <c r="K11927">
        <v>100001</v>
      </c>
      <c r="L11927">
        <v>100001</v>
      </c>
      <c r="M11927">
        <v>100001</v>
      </c>
    </row>
    <row r="11928" spans="1:13" x14ac:dyDescent="0.25">
      <c r="A11928">
        <v>1010101</v>
      </c>
      <c r="B11928">
        <v>1010101</v>
      </c>
      <c r="C11928">
        <v>1010101</v>
      </c>
      <c r="G11928">
        <v>186</v>
      </c>
      <c r="H11928" s="2" t="str">
        <f t="shared" si="187"/>
        <v>BA</v>
      </c>
      <c r="K11928">
        <v>1010101</v>
      </c>
      <c r="L11928">
        <v>1010101</v>
      </c>
      <c r="M11928">
        <v>1010101</v>
      </c>
    </row>
    <row r="11929" spans="1:13" x14ac:dyDescent="0.25">
      <c r="A11929">
        <v>1000010</v>
      </c>
      <c r="B11929">
        <v>1000010</v>
      </c>
      <c r="C11929">
        <v>1000010</v>
      </c>
      <c r="G11929">
        <v>186</v>
      </c>
      <c r="H11929" s="2" t="str">
        <f t="shared" si="187"/>
        <v>BA</v>
      </c>
      <c r="K11929">
        <v>1000010</v>
      </c>
      <c r="L11929">
        <v>1000010</v>
      </c>
      <c r="M11929">
        <v>1000010</v>
      </c>
    </row>
    <row r="11930" spans="1:13" x14ac:dyDescent="0.25">
      <c r="A11930">
        <v>100001</v>
      </c>
      <c r="B11930">
        <v>100001</v>
      </c>
      <c r="C11930">
        <v>100001</v>
      </c>
      <c r="G11930">
        <v>186</v>
      </c>
      <c r="H11930" s="2" t="str">
        <f t="shared" si="187"/>
        <v>BA</v>
      </c>
      <c r="K11930">
        <v>100001</v>
      </c>
      <c r="L11930">
        <v>100001</v>
      </c>
      <c r="M11930">
        <v>100001</v>
      </c>
    </row>
    <row r="11931" spans="1:13" x14ac:dyDescent="0.25">
      <c r="A11931">
        <v>1010100</v>
      </c>
      <c r="B11931">
        <v>1010100</v>
      </c>
      <c r="C11931">
        <v>1010100</v>
      </c>
      <c r="G11931">
        <v>186</v>
      </c>
      <c r="H11931" s="2" t="str">
        <f t="shared" si="187"/>
        <v>BA</v>
      </c>
      <c r="K11931">
        <v>1010100</v>
      </c>
      <c r="L11931">
        <v>1010100</v>
      </c>
      <c r="M11931">
        <v>1010100</v>
      </c>
    </row>
    <row r="11932" spans="1:13" x14ac:dyDescent="0.25">
      <c r="A11932">
        <v>100010</v>
      </c>
      <c r="B11932">
        <v>100010</v>
      </c>
      <c r="C11932">
        <v>100010</v>
      </c>
      <c r="G11932">
        <v>186</v>
      </c>
      <c r="H11932" s="2" t="str">
        <f t="shared" si="187"/>
        <v>BA</v>
      </c>
      <c r="K11932">
        <v>100010</v>
      </c>
      <c r="L11932">
        <v>100010</v>
      </c>
      <c r="M11932">
        <v>100010</v>
      </c>
    </row>
    <row r="11933" spans="1:13" x14ac:dyDescent="0.25">
      <c r="A11933">
        <v>100001</v>
      </c>
      <c r="B11933">
        <v>100001</v>
      </c>
      <c r="C11933">
        <v>100001</v>
      </c>
      <c r="G11933">
        <v>186</v>
      </c>
      <c r="H11933" s="2" t="str">
        <f t="shared" si="187"/>
        <v>BA</v>
      </c>
      <c r="K11933">
        <v>100001</v>
      </c>
      <c r="L11933">
        <v>100001</v>
      </c>
      <c r="M11933">
        <v>100001</v>
      </c>
    </row>
    <row r="11934" spans="1:13" x14ac:dyDescent="0.25">
      <c r="A11934">
        <v>1000010</v>
      </c>
      <c r="B11934">
        <v>1000010</v>
      </c>
      <c r="C11934">
        <v>1000010</v>
      </c>
      <c r="G11934">
        <v>186</v>
      </c>
      <c r="H11934" s="2" t="str">
        <f t="shared" si="187"/>
        <v>BA</v>
      </c>
      <c r="K11934">
        <v>1000010</v>
      </c>
      <c r="L11934">
        <v>1000010</v>
      </c>
      <c r="M11934">
        <v>1000010</v>
      </c>
    </row>
    <row r="11935" spans="1:13" x14ac:dyDescent="0.25">
      <c r="A11935">
        <v>100010</v>
      </c>
      <c r="B11935">
        <v>100010</v>
      </c>
      <c r="C11935">
        <v>100010</v>
      </c>
      <c r="G11935">
        <v>186</v>
      </c>
      <c r="H11935" s="2" t="str">
        <f t="shared" si="187"/>
        <v>BA</v>
      </c>
      <c r="K11935">
        <v>100010</v>
      </c>
      <c r="L11935">
        <v>100010</v>
      </c>
      <c r="M11935">
        <v>100010</v>
      </c>
    </row>
    <row r="11936" spans="1:13" x14ac:dyDescent="0.25">
      <c r="A11936">
        <v>100001</v>
      </c>
      <c r="B11936">
        <v>100001</v>
      </c>
      <c r="C11936">
        <v>100001</v>
      </c>
      <c r="G11936">
        <v>186</v>
      </c>
      <c r="H11936" s="2" t="str">
        <f t="shared" si="187"/>
        <v>BA</v>
      </c>
      <c r="K11936">
        <v>100001</v>
      </c>
      <c r="L11936">
        <v>100001</v>
      </c>
      <c r="M11936">
        <v>100001</v>
      </c>
    </row>
    <row r="11937" spans="1:13" x14ac:dyDescent="0.25">
      <c r="A11937">
        <v>100010</v>
      </c>
      <c r="B11937">
        <v>100010</v>
      </c>
      <c r="C11937">
        <v>100010</v>
      </c>
      <c r="G11937">
        <v>186</v>
      </c>
      <c r="H11937" s="2" t="str">
        <f t="shared" si="187"/>
        <v>BA</v>
      </c>
      <c r="K11937">
        <v>100010</v>
      </c>
      <c r="L11937">
        <v>100010</v>
      </c>
      <c r="M11937">
        <v>100010</v>
      </c>
    </row>
    <row r="11938" spans="1:13" x14ac:dyDescent="0.25">
      <c r="A11938">
        <v>100010</v>
      </c>
      <c r="B11938">
        <v>100010</v>
      </c>
      <c r="C11938">
        <v>100010</v>
      </c>
      <c r="G11938">
        <v>186</v>
      </c>
      <c r="H11938" s="2" t="str">
        <f t="shared" si="187"/>
        <v>BA</v>
      </c>
      <c r="K11938">
        <v>100010</v>
      </c>
      <c r="L11938">
        <v>100010</v>
      </c>
      <c r="M11938">
        <v>100010</v>
      </c>
    </row>
    <row r="11939" spans="1:13" x14ac:dyDescent="0.25">
      <c r="A11939">
        <v>100001</v>
      </c>
      <c r="B11939">
        <v>100001</v>
      </c>
      <c r="C11939">
        <v>100001</v>
      </c>
      <c r="G11939">
        <v>186</v>
      </c>
      <c r="H11939" s="2" t="str">
        <f t="shared" si="187"/>
        <v>BA</v>
      </c>
      <c r="K11939">
        <v>100001</v>
      </c>
      <c r="L11939">
        <v>100001</v>
      </c>
      <c r="M11939">
        <v>100001</v>
      </c>
    </row>
    <row r="11940" spans="1:13" x14ac:dyDescent="0.25">
      <c r="A11940">
        <v>0</v>
      </c>
      <c r="B11940">
        <v>0</v>
      </c>
      <c r="C11940">
        <v>0</v>
      </c>
      <c r="G11940">
        <v>186</v>
      </c>
      <c r="H11940" s="2" t="str">
        <f t="shared" si="187"/>
        <v>BA</v>
      </c>
      <c r="K11940">
        <v>0</v>
      </c>
      <c r="L11940">
        <v>0</v>
      </c>
      <c r="M11940">
        <v>0</v>
      </c>
    </row>
    <row r="11941" spans="1:13" x14ac:dyDescent="0.25">
      <c r="A11941">
        <v>0</v>
      </c>
      <c r="B11941">
        <v>0</v>
      </c>
      <c r="C11941">
        <v>0</v>
      </c>
      <c r="G11941">
        <v>186</v>
      </c>
      <c r="H11941" s="2" t="str">
        <f t="shared" si="187"/>
        <v>BA</v>
      </c>
      <c r="K11941">
        <v>0</v>
      </c>
      <c r="L11941">
        <v>0</v>
      </c>
      <c r="M11941">
        <v>0</v>
      </c>
    </row>
    <row r="11942" spans="1:13" x14ac:dyDescent="0.25">
      <c r="A11942">
        <v>1</v>
      </c>
      <c r="B11942">
        <v>1</v>
      </c>
      <c r="C11942">
        <v>1</v>
      </c>
      <c r="G11942">
        <v>186</v>
      </c>
      <c r="H11942" s="2" t="str">
        <f t="shared" si="187"/>
        <v>BA</v>
      </c>
      <c r="K11942">
        <v>1</v>
      </c>
      <c r="L11942">
        <v>1</v>
      </c>
      <c r="M11942">
        <v>1</v>
      </c>
    </row>
    <row r="11943" spans="1:13" x14ac:dyDescent="0.25">
      <c r="A11943">
        <v>1010101</v>
      </c>
      <c r="B11943">
        <v>1010101</v>
      </c>
      <c r="C11943">
        <v>1010101</v>
      </c>
      <c r="G11943">
        <v>186</v>
      </c>
      <c r="H11943" s="2" t="str">
        <f t="shared" si="187"/>
        <v>BA</v>
      </c>
      <c r="K11943">
        <v>1010101</v>
      </c>
      <c r="L11943">
        <v>1010101</v>
      </c>
      <c r="M11943">
        <v>1010101</v>
      </c>
    </row>
    <row r="11944" spans="1:13" x14ac:dyDescent="0.25">
      <c r="A11944">
        <v>1010101</v>
      </c>
      <c r="B11944">
        <v>1010101</v>
      </c>
      <c r="C11944">
        <v>1010101</v>
      </c>
      <c r="G11944">
        <v>186</v>
      </c>
      <c r="H11944" s="2" t="str">
        <f t="shared" si="187"/>
        <v>BA</v>
      </c>
      <c r="K11944">
        <v>1010101</v>
      </c>
      <c r="L11944">
        <v>1010101</v>
      </c>
      <c r="M11944">
        <v>1010101</v>
      </c>
    </row>
    <row r="11945" spans="1:13" x14ac:dyDescent="0.25">
      <c r="A11945">
        <v>1010101</v>
      </c>
      <c r="B11945">
        <v>1010101</v>
      </c>
      <c r="C11945">
        <v>1010101</v>
      </c>
      <c r="G11945">
        <v>186</v>
      </c>
      <c r="H11945" s="2" t="str">
        <f t="shared" si="187"/>
        <v>BA</v>
      </c>
      <c r="K11945">
        <v>1010101</v>
      </c>
      <c r="L11945">
        <v>1010101</v>
      </c>
      <c r="M11945">
        <v>1010101</v>
      </c>
    </row>
    <row r="11946" spans="1:13" x14ac:dyDescent="0.25">
      <c r="A11946">
        <v>1010101</v>
      </c>
      <c r="B11946">
        <v>1010101</v>
      </c>
      <c r="C11946">
        <v>1010101</v>
      </c>
      <c r="G11946">
        <v>186</v>
      </c>
      <c r="H11946" s="2" t="str">
        <f t="shared" si="187"/>
        <v>BA</v>
      </c>
      <c r="K11946">
        <v>1010101</v>
      </c>
      <c r="L11946">
        <v>1010101</v>
      </c>
      <c r="M11946">
        <v>1010101</v>
      </c>
    </row>
    <row r="11947" spans="1:13" x14ac:dyDescent="0.25">
      <c r="A11947">
        <v>1010101</v>
      </c>
      <c r="B11947">
        <v>1010101</v>
      </c>
      <c r="C11947">
        <v>1010101</v>
      </c>
      <c r="G11947">
        <v>186</v>
      </c>
      <c r="H11947" s="2" t="str">
        <f t="shared" si="187"/>
        <v>BA</v>
      </c>
      <c r="K11947">
        <v>1010101</v>
      </c>
      <c r="L11947">
        <v>1010101</v>
      </c>
      <c r="M11947">
        <v>1010101</v>
      </c>
    </row>
    <row r="11948" spans="1:13" x14ac:dyDescent="0.25">
      <c r="A11948">
        <v>1010101</v>
      </c>
      <c r="B11948">
        <v>1010101</v>
      </c>
      <c r="C11948">
        <v>1010101</v>
      </c>
      <c r="G11948">
        <v>186</v>
      </c>
      <c r="H11948" s="2" t="str">
        <f t="shared" si="187"/>
        <v>BA</v>
      </c>
      <c r="K11948">
        <v>1010101</v>
      </c>
      <c r="L11948">
        <v>1010101</v>
      </c>
      <c r="M11948">
        <v>1010101</v>
      </c>
    </row>
    <row r="11949" spans="1:13" x14ac:dyDescent="0.25">
      <c r="A11949">
        <v>1010101</v>
      </c>
      <c r="B11949">
        <v>1010101</v>
      </c>
      <c r="C11949">
        <v>1010101</v>
      </c>
      <c r="G11949">
        <v>186</v>
      </c>
      <c r="H11949" s="2" t="str">
        <f t="shared" si="187"/>
        <v>BA</v>
      </c>
      <c r="K11949">
        <v>1010101</v>
      </c>
      <c r="L11949">
        <v>1010101</v>
      </c>
      <c r="M11949">
        <v>1010101</v>
      </c>
    </row>
    <row r="11950" spans="1:13" x14ac:dyDescent="0.25">
      <c r="A11950">
        <v>1010101</v>
      </c>
      <c r="B11950">
        <v>1010101</v>
      </c>
      <c r="C11950">
        <v>1010101</v>
      </c>
      <c r="G11950">
        <v>186</v>
      </c>
      <c r="H11950" s="2" t="str">
        <f t="shared" si="187"/>
        <v>BA</v>
      </c>
      <c r="K11950">
        <v>1010101</v>
      </c>
      <c r="L11950">
        <v>1010101</v>
      </c>
      <c r="M11950">
        <v>1010101</v>
      </c>
    </row>
    <row r="11951" spans="1:13" x14ac:dyDescent="0.25">
      <c r="A11951">
        <v>1010101</v>
      </c>
      <c r="B11951">
        <v>1010101</v>
      </c>
      <c r="C11951">
        <v>1010101</v>
      </c>
      <c r="G11951">
        <v>186</v>
      </c>
      <c r="H11951" s="2" t="str">
        <f t="shared" si="187"/>
        <v>BA</v>
      </c>
      <c r="K11951">
        <v>1010101</v>
      </c>
      <c r="L11951">
        <v>1010101</v>
      </c>
      <c r="M11951">
        <v>1010101</v>
      </c>
    </row>
    <row r="11952" spans="1:13" x14ac:dyDescent="0.25">
      <c r="A11952">
        <v>1010101</v>
      </c>
      <c r="B11952">
        <v>1010101</v>
      </c>
      <c r="C11952">
        <v>1010101</v>
      </c>
      <c r="G11952">
        <v>186</v>
      </c>
      <c r="H11952" s="2" t="str">
        <f t="shared" si="187"/>
        <v>BA</v>
      </c>
      <c r="K11952">
        <v>1010101</v>
      </c>
      <c r="L11952">
        <v>1010101</v>
      </c>
      <c r="M11952">
        <v>1010101</v>
      </c>
    </row>
    <row r="11953" spans="1:13" x14ac:dyDescent="0.25">
      <c r="A11953">
        <v>1010101</v>
      </c>
      <c r="B11953">
        <v>1010101</v>
      </c>
      <c r="C11953">
        <v>1010101</v>
      </c>
      <c r="G11953">
        <v>186</v>
      </c>
      <c r="H11953" s="2" t="str">
        <f t="shared" si="187"/>
        <v>BA</v>
      </c>
      <c r="K11953">
        <v>1010101</v>
      </c>
      <c r="L11953">
        <v>1010101</v>
      </c>
      <c r="M11953">
        <v>1010101</v>
      </c>
    </row>
    <row r="11954" spans="1:13" x14ac:dyDescent="0.25">
      <c r="A11954">
        <v>1010101</v>
      </c>
      <c r="B11954">
        <v>1010101</v>
      </c>
      <c r="C11954">
        <v>1010101</v>
      </c>
      <c r="G11954">
        <v>186</v>
      </c>
      <c r="H11954" s="2" t="str">
        <f t="shared" si="187"/>
        <v>BA</v>
      </c>
      <c r="K11954">
        <v>1010101</v>
      </c>
      <c r="L11954">
        <v>1010101</v>
      </c>
      <c r="M11954">
        <v>1010101</v>
      </c>
    </row>
    <row r="11955" spans="1:13" x14ac:dyDescent="0.25">
      <c r="A11955">
        <v>1010101</v>
      </c>
      <c r="B11955">
        <v>1010101</v>
      </c>
      <c r="C11955">
        <v>1010101</v>
      </c>
      <c r="G11955">
        <v>186</v>
      </c>
      <c r="H11955" s="2" t="str">
        <f t="shared" si="187"/>
        <v>BA</v>
      </c>
      <c r="K11955">
        <v>1010101</v>
      </c>
      <c r="L11955">
        <v>1010101</v>
      </c>
      <c r="M11955">
        <v>1010101</v>
      </c>
    </row>
    <row r="11956" spans="1:13" x14ac:dyDescent="0.25">
      <c r="A11956">
        <v>1010101</v>
      </c>
      <c r="B11956">
        <v>1010101</v>
      </c>
      <c r="C11956">
        <v>1010101</v>
      </c>
      <c r="G11956">
        <v>186</v>
      </c>
      <c r="H11956" s="2" t="str">
        <f t="shared" si="187"/>
        <v>BA</v>
      </c>
      <c r="K11956">
        <v>1010101</v>
      </c>
      <c r="L11956">
        <v>1010101</v>
      </c>
      <c r="M11956">
        <v>1010101</v>
      </c>
    </row>
    <row r="11957" spans="1:13" x14ac:dyDescent="0.25">
      <c r="A11957">
        <v>1010101</v>
      </c>
      <c r="B11957">
        <v>1010101</v>
      </c>
      <c r="C11957">
        <v>1010101</v>
      </c>
      <c r="G11957">
        <v>186</v>
      </c>
      <c r="H11957" s="2" t="str">
        <f t="shared" si="187"/>
        <v>BA</v>
      </c>
      <c r="K11957">
        <v>1010101</v>
      </c>
      <c r="L11957">
        <v>1010101</v>
      </c>
      <c r="M11957">
        <v>1010101</v>
      </c>
    </row>
    <row r="11958" spans="1:13" x14ac:dyDescent="0.25">
      <c r="A11958">
        <v>1010101</v>
      </c>
      <c r="B11958">
        <v>1010101</v>
      </c>
      <c r="C11958">
        <v>1010101</v>
      </c>
      <c r="G11958">
        <v>186</v>
      </c>
      <c r="H11958" s="2" t="str">
        <f t="shared" si="187"/>
        <v>BA</v>
      </c>
      <c r="K11958">
        <v>1010101</v>
      </c>
      <c r="L11958">
        <v>1010101</v>
      </c>
      <c r="M11958">
        <v>1010101</v>
      </c>
    </row>
    <row r="11959" spans="1:13" x14ac:dyDescent="0.25">
      <c r="A11959">
        <v>1010101</v>
      </c>
      <c r="B11959">
        <v>1010101</v>
      </c>
      <c r="C11959">
        <v>1010101</v>
      </c>
      <c r="G11959">
        <v>186</v>
      </c>
      <c r="H11959" s="2" t="str">
        <f t="shared" si="187"/>
        <v>BA</v>
      </c>
      <c r="K11959">
        <v>1010101</v>
      </c>
      <c r="L11959">
        <v>1010101</v>
      </c>
      <c r="M11959">
        <v>1010101</v>
      </c>
    </row>
    <row r="11960" spans="1:13" x14ac:dyDescent="0.25">
      <c r="A11960">
        <v>1010101</v>
      </c>
      <c r="B11960">
        <v>1010101</v>
      </c>
      <c r="C11960">
        <v>1010101</v>
      </c>
      <c r="G11960">
        <v>186</v>
      </c>
      <c r="H11960" s="2" t="str">
        <f t="shared" si="187"/>
        <v>BA</v>
      </c>
      <c r="K11960">
        <v>1010101</v>
      </c>
      <c r="L11960">
        <v>1010101</v>
      </c>
      <c r="M11960">
        <v>1010101</v>
      </c>
    </row>
    <row r="11961" spans="1:13" x14ac:dyDescent="0.25">
      <c r="A11961">
        <v>1010101</v>
      </c>
      <c r="B11961">
        <v>1010101</v>
      </c>
      <c r="C11961">
        <v>1010101</v>
      </c>
      <c r="G11961">
        <v>186</v>
      </c>
      <c r="H11961" s="2" t="str">
        <f t="shared" si="187"/>
        <v>BA</v>
      </c>
      <c r="K11961">
        <v>1010101</v>
      </c>
      <c r="L11961">
        <v>1010101</v>
      </c>
      <c r="M11961">
        <v>1010101</v>
      </c>
    </row>
    <row r="11962" spans="1:13" x14ac:dyDescent="0.25">
      <c r="A11962">
        <v>1010101</v>
      </c>
      <c r="B11962">
        <v>1010101</v>
      </c>
      <c r="C11962">
        <v>1010101</v>
      </c>
      <c r="G11962">
        <v>186</v>
      </c>
      <c r="H11962" s="2" t="str">
        <f t="shared" si="187"/>
        <v>BA</v>
      </c>
      <c r="K11962">
        <v>1010101</v>
      </c>
      <c r="L11962">
        <v>1010101</v>
      </c>
      <c r="M11962">
        <v>1010101</v>
      </c>
    </row>
    <row r="11963" spans="1:13" x14ac:dyDescent="0.25">
      <c r="A11963">
        <v>1010101</v>
      </c>
      <c r="B11963">
        <v>1010101</v>
      </c>
      <c r="C11963">
        <v>1010101</v>
      </c>
      <c r="G11963">
        <v>186</v>
      </c>
      <c r="H11963" s="2" t="str">
        <f t="shared" si="187"/>
        <v>BA</v>
      </c>
      <c r="K11963">
        <v>1010101</v>
      </c>
      <c r="L11963">
        <v>1010101</v>
      </c>
      <c r="M11963">
        <v>1010101</v>
      </c>
    </row>
    <row r="11964" spans="1:13" x14ac:dyDescent="0.25">
      <c r="A11964">
        <v>1010101</v>
      </c>
      <c r="B11964">
        <v>1010101</v>
      </c>
      <c r="C11964">
        <v>1010101</v>
      </c>
      <c r="G11964">
        <v>186</v>
      </c>
      <c r="H11964" s="2" t="str">
        <f t="shared" si="187"/>
        <v>BA</v>
      </c>
      <c r="K11964">
        <v>1010101</v>
      </c>
      <c r="L11964">
        <v>1010101</v>
      </c>
      <c r="M11964">
        <v>1010101</v>
      </c>
    </row>
    <row r="11965" spans="1:13" x14ac:dyDescent="0.25">
      <c r="A11965">
        <v>1010101</v>
      </c>
      <c r="B11965">
        <v>1010101</v>
      </c>
      <c r="C11965">
        <v>1010101</v>
      </c>
      <c r="G11965">
        <v>186</v>
      </c>
      <c r="H11965" s="2" t="str">
        <f t="shared" si="187"/>
        <v>BA</v>
      </c>
      <c r="K11965">
        <v>1010101</v>
      </c>
      <c r="L11965">
        <v>1010101</v>
      </c>
      <c r="M11965">
        <v>1010101</v>
      </c>
    </row>
    <row r="11966" spans="1:13" x14ac:dyDescent="0.25">
      <c r="A11966">
        <v>1010101</v>
      </c>
      <c r="B11966">
        <v>1010101</v>
      </c>
      <c r="C11966">
        <v>1010101</v>
      </c>
      <c r="G11966">
        <v>186</v>
      </c>
      <c r="H11966" s="2" t="str">
        <f t="shared" si="187"/>
        <v>BA</v>
      </c>
      <c r="K11966">
        <v>1010101</v>
      </c>
      <c r="L11966">
        <v>1010101</v>
      </c>
      <c r="M11966">
        <v>1010101</v>
      </c>
    </row>
    <row r="11967" spans="1:13" x14ac:dyDescent="0.25">
      <c r="A11967">
        <v>1010101</v>
      </c>
      <c r="B11967">
        <v>1010101</v>
      </c>
      <c r="C11967">
        <v>1010101</v>
      </c>
      <c r="G11967">
        <v>186</v>
      </c>
      <c r="H11967" s="2" t="str">
        <f t="shared" si="187"/>
        <v>BA</v>
      </c>
      <c r="K11967">
        <v>1010101</v>
      </c>
      <c r="L11967">
        <v>1010101</v>
      </c>
      <c r="M11967">
        <v>1010101</v>
      </c>
    </row>
    <row r="11968" spans="1:13" x14ac:dyDescent="0.25">
      <c r="A11968">
        <v>1010101</v>
      </c>
      <c r="B11968">
        <v>1010101</v>
      </c>
      <c r="C11968">
        <v>1010101</v>
      </c>
      <c r="G11968">
        <v>186</v>
      </c>
      <c r="H11968" s="2" t="str">
        <f t="shared" si="187"/>
        <v>BA</v>
      </c>
      <c r="K11968">
        <v>1010101</v>
      </c>
      <c r="L11968">
        <v>1010101</v>
      </c>
      <c r="M11968">
        <v>1010101</v>
      </c>
    </row>
    <row r="11969" spans="1:13" x14ac:dyDescent="0.25">
      <c r="A11969">
        <v>1010101</v>
      </c>
      <c r="B11969">
        <v>1010101</v>
      </c>
      <c r="C11969">
        <v>1010101</v>
      </c>
      <c r="G11969">
        <v>186</v>
      </c>
      <c r="H11969" s="2" t="str">
        <f t="shared" si="187"/>
        <v>BA</v>
      </c>
      <c r="K11969">
        <v>1010101</v>
      </c>
      <c r="L11969">
        <v>1010101</v>
      </c>
      <c r="M11969">
        <v>1010101</v>
      </c>
    </row>
    <row r="11970" spans="1:13" x14ac:dyDescent="0.25">
      <c r="A11970">
        <v>1010101</v>
      </c>
      <c r="B11970">
        <v>1010101</v>
      </c>
      <c r="C11970">
        <v>1010101</v>
      </c>
      <c r="G11970">
        <v>186</v>
      </c>
      <c r="H11970" s="2" t="str">
        <f t="shared" si="187"/>
        <v>BA</v>
      </c>
      <c r="K11970">
        <v>1010101</v>
      </c>
      <c r="L11970">
        <v>1010101</v>
      </c>
      <c r="M11970">
        <v>1010101</v>
      </c>
    </row>
    <row r="11971" spans="1:13" x14ac:dyDescent="0.25">
      <c r="A11971">
        <v>1010101</v>
      </c>
      <c r="B11971">
        <v>1010101</v>
      </c>
      <c r="C11971">
        <v>1010101</v>
      </c>
      <c r="G11971">
        <v>187</v>
      </c>
      <c r="H11971" s="2" t="str">
        <f t="shared" si="187"/>
        <v>BB</v>
      </c>
      <c r="K11971">
        <v>1010101</v>
      </c>
      <c r="L11971">
        <v>1010101</v>
      </c>
      <c r="M11971">
        <v>1010101</v>
      </c>
    </row>
    <row r="11972" spans="1:13" x14ac:dyDescent="0.25">
      <c r="A11972">
        <v>1010101</v>
      </c>
      <c r="B11972">
        <v>1010101</v>
      </c>
      <c r="C11972">
        <v>1010101</v>
      </c>
      <c r="G11972">
        <v>187</v>
      </c>
      <c r="H11972" s="2" t="str">
        <f t="shared" si="187"/>
        <v>BB</v>
      </c>
      <c r="K11972">
        <v>1010101</v>
      </c>
      <c r="L11972">
        <v>1010101</v>
      </c>
      <c r="M11972">
        <v>1010101</v>
      </c>
    </row>
    <row r="11973" spans="1:13" x14ac:dyDescent="0.25">
      <c r="A11973">
        <v>1010101</v>
      </c>
      <c r="B11973">
        <v>1010101</v>
      </c>
      <c r="C11973">
        <v>1010101</v>
      </c>
      <c r="G11973">
        <v>187</v>
      </c>
      <c r="H11973" s="2" t="str">
        <f t="shared" si="187"/>
        <v>BB</v>
      </c>
      <c r="K11973">
        <v>1010101</v>
      </c>
      <c r="L11973">
        <v>1010101</v>
      </c>
      <c r="M11973">
        <v>1010101</v>
      </c>
    </row>
    <row r="11974" spans="1:13" x14ac:dyDescent="0.25">
      <c r="A11974">
        <v>1010101</v>
      </c>
      <c r="B11974">
        <v>1010101</v>
      </c>
      <c r="C11974">
        <v>1010101</v>
      </c>
      <c r="G11974">
        <v>187</v>
      </c>
      <c r="H11974" s="2" t="str">
        <f t="shared" si="187"/>
        <v>BB</v>
      </c>
      <c r="K11974">
        <v>1010101</v>
      </c>
      <c r="L11974">
        <v>1010101</v>
      </c>
      <c r="M11974">
        <v>1010101</v>
      </c>
    </row>
    <row r="11975" spans="1:13" x14ac:dyDescent="0.25">
      <c r="A11975">
        <v>1010101</v>
      </c>
      <c r="B11975">
        <v>1010101</v>
      </c>
      <c r="C11975">
        <v>1010101</v>
      </c>
      <c r="G11975">
        <v>187</v>
      </c>
      <c r="H11975" s="2" t="str">
        <f t="shared" si="187"/>
        <v>BB</v>
      </c>
      <c r="K11975">
        <v>1010101</v>
      </c>
      <c r="L11975">
        <v>1010101</v>
      </c>
      <c r="M11975">
        <v>1010101</v>
      </c>
    </row>
    <row r="11976" spans="1:13" x14ac:dyDescent="0.25">
      <c r="A11976">
        <v>1010101</v>
      </c>
      <c r="B11976">
        <v>1010101</v>
      </c>
      <c r="C11976">
        <v>1010101</v>
      </c>
      <c r="G11976">
        <v>187</v>
      </c>
      <c r="H11976" s="2" t="str">
        <f t="shared" si="187"/>
        <v>BB</v>
      </c>
      <c r="K11976">
        <v>1010101</v>
      </c>
      <c r="L11976">
        <v>1010101</v>
      </c>
      <c r="M11976">
        <v>1010101</v>
      </c>
    </row>
    <row r="11977" spans="1:13" x14ac:dyDescent="0.25">
      <c r="A11977">
        <v>1010101</v>
      </c>
      <c r="B11977">
        <v>1010101</v>
      </c>
      <c r="C11977">
        <v>1010101</v>
      </c>
      <c r="G11977">
        <v>187</v>
      </c>
      <c r="H11977" s="2" t="str">
        <f t="shared" ref="H11977:H12040" si="188">DEC2HEX(G11977)</f>
        <v>BB</v>
      </c>
      <c r="K11977">
        <v>1010101</v>
      </c>
      <c r="L11977">
        <v>1010101</v>
      </c>
      <c r="M11977">
        <v>1010101</v>
      </c>
    </row>
    <row r="11978" spans="1:13" x14ac:dyDescent="0.25">
      <c r="A11978">
        <v>1010101</v>
      </c>
      <c r="B11978">
        <v>1010101</v>
      </c>
      <c r="C11978">
        <v>1010101</v>
      </c>
      <c r="G11978">
        <v>187</v>
      </c>
      <c r="H11978" s="2" t="str">
        <f t="shared" si="188"/>
        <v>BB</v>
      </c>
      <c r="K11978">
        <v>1010101</v>
      </c>
      <c r="L11978">
        <v>1010101</v>
      </c>
      <c r="M11978">
        <v>1010101</v>
      </c>
    </row>
    <row r="11979" spans="1:13" x14ac:dyDescent="0.25">
      <c r="A11979">
        <v>1010101</v>
      </c>
      <c r="B11979">
        <v>1010101</v>
      </c>
      <c r="C11979">
        <v>1010101</v>
      </c>
      <c r="G11979">
        <v>187</v>
      </c>
      <c r="H11979" s="2" t="str">
        <f t="shared" si="188"/>
        <v>BB</v>
      </c>
      <c r="K11979">
        <v>1010101</v>
      </c>
      <c r="L11979">
        <v>1010101</v>
      </c>
      <c r="M11979">
        <v>1010101</v>
      </c>
    </row>
    <row r="11980" spans="1:13" x14ac:dyDescent="0.25">
      <c r="A11980">
        <v>1000001</v>
      </c>
      <c r="B11980">
        <v>1000001</v>
      </c>
      <c r="C11980">
        <v>1000000</v>
      </c>
      <c r="G11980">
        <v>187</v>
      </c>
      <c r="H11980" s="2" t="str">
        <f t="shared" si="188"/>
        <v>BB</v>
      </c>
      <c r="K11980">
        <v>1000000</v>
      </c>
      <c r="L11980">
        <v>1000000</v>
      </c>
      <c r="M11980">
        <v>1000000</v>
      </c>
    </row>
    <row r="11981" spans="1:13" x14ac:dyDescent="0.25">
      <c r="A11981">
        <v>1000001</v>
      </c>
      <c r="B11981">
        <v>1000001</v>
      </c>
      <c r="C11981">
        <v>0</v>
      </c>
      <c r="G11981">
        <v>187</v>
      </c>
      <c r="H11981" s="2" t="str">
        <f t="shared" si="188"/>
        <v>BB</v>
      </c>
      <c r="K11981">
        <v>1000001</v>
      </c>
      <c r="L11981">
        <v>1000001</v>
      </c>
      <c r="M11981">
        <v>0</v>
      </c>
    </row>
    <row r="11982" spans="1:13" x14ac:dyDescent="0.25">
      <c r="A11982">
        <v>1000101</v>
      </c>
      <c r="B11982">
        <v>1000101</v>
      </c>
      <c r="C11982">
        <v>1</v>
      </c>
      <c r="G11982">
        <v>187</v>
      </c>
      <c r="H11982" s="2" t="str">
        <f t="shared" si="188"/>
        <v>BB</v>
      </c>
      <c r="K11982">
        <v>1000101</v>
      </c>
      <c r="L11982">
        <v>1000101</v>
      </c>
      <c r="M11982">
        <v>1</v>
      </c>
    </row>
    <row r="11983" spans="1:13" x14ac:dyDescent="0.25">
      <c r="A11983">
        <v>101000</v>
      </c>
      <c r="B11983">
        <v>101000</v>
      </c>
      <c r="C11983">
        <v>101000</v>
      </c>
      <c r="G11983">
        <v>187</v>
      </c>
      <c r="H11983" s="2" t="str">
        <f t="shared" si="188"/>
        <v>BB</v>
      </c>
      <c r="K11983">
        <v>101000</v>
      </c>
      <c r="L11983">
        <v>101000</v>
      </c>
      <c r="M11983">
        <v>101000</v>
      </c>
    </row>
    <row r="11984" spans="1:13" x14ac:dyDescent="0.25">
      <c r="A11984">
        <v>101000</v>
      </c>
      <c r="B11984">
        <v>101000</v>
      </c>
      <c r="C11984">
        <v>101000</v>
      </c>
      <c r="G11984">
        <v>187</v>
      </c>
      <c r="H11984" s="2" t="str">
        <f t="shared" si="188"/>
        <v>BB</v>
      </c>
      <c r="K11984">
        <v>101000</v>
      </c>
      <c r="L11984">
        <v>101000</v>
      </c>
      <c r="M11984">
        <v>101000</v>
      </c>
    </row>
    <row r="11985" spans="1:13" x14ac:dyDescent="0.25">
      <c r="A11985">
        <v>100001</v>
      </c>
      <c r="B11985">
        <v>100001</v>
      </c>
      <c r="C11985">
        <v>100000</v>
      </c>
      <c r="G11985">
        <v>187</v>
      </c>
      <c r="H11985" s="2" t="str">
        <f t="shared" si="188"/>
        <v>BB</v>
      </c>
      <c r="K11985">
        <v>100001</v>
      </c>
      <c r="L11985">
        <v>100001</v>
      </c>
      <c r="M11985">
        <v>100000</v>
      </c>
    </row>
    <row r="11986" spans="1:13" x14ac:dyDescent="0.25">
      <c r="A11986">
        <v>100010</v>
      </c>
      <c r="B11986">
        <v>100010</v>
      </c>
      <c r="C11986">
        <v>100010</v>
      </c>
      <c r="G11986">
        <v>187</v>
      </c>
      <c r="H11986" s="2" t="str">
        <f t="shared" si="188"/>
        <v>BB</v>
      </c>
      <c r="K11986">
        <v>100010</v>
      </c>
      <c r="L11986">
        <v>100010</v>
      </c>
      <c r="M11986">
        <v>100010</v>
      </c>
    </row>
    <row r="11987" spans="1:13" x14ac:dyDescent="0.25">
      <c r="A11987">
        <v>100000</v>
      </c>
      <c r="B11987">
        <v>100000</v>
      </c>
      <c r="C11987">
        <v>100000</v>
      </c>
      <c r="G11987">
        <v>187</v>
      </c>
      <c r="H11987" s="2" t="str">
        <f t="shared" si="188"/>
        <v>BB</v>
      </c>
      <c r="K11987">
        <v>100000</v>
      </c>
      <c r="L11987">
        <v>100000</v>
      </c>
      <c r="M11987">
        <v>100000</v>
      </c>
    </row>
    <row r="11988" spans="1:13" x14ac:dyDescent="0.25">
      <c r="A11988">
        <v>10101000</v>
      </c>
      <c r="B11988">
        <v>10101000</v>
      </c>
      <c r="C11988">
        <v>10101000</v>
      </c>
      <c r="G11988">
        <v>187</v>
      </c>
      <c r="H11988" s="2" t="str">
        <f t="shared" si="188"/>
        <v>BB</v>
      </c>
      <c r="K11988">
        <v>10101000</v>
      </c>
      <c r="L11988">
        <v>10101000</v>
      </c>
      <c r="M11988">
        <v>10101000</v>
      </c>
    </row>
    <row r="11989" spans="1:13" x14ac:dyDescent="0.25">
      <c r="A11989">
        <v>100010</v>
      </c>
      <c r="B11989">
        <v>100010</v>
      </c>
      <c r="C11989">
        <v>100010</v>
      </c>
      <c r="G11989">
        <v>187</v>
      </c>
      <c r="H11989" s="2" t="str">
        <f t="shared" si="188"/>
        <v>BB</v>
      </c>
      <c r="K11989">
        <v>100010</v>
      </c>
      <c r="L11989">
        <v>100010</v>
      </c>
      <c r="M11989">
        <v>100010</v>
      </c>
    </row>
    <row r="11990" spans="1:13" x14ac:dyDescent="0.25">
      <c r="A11990">
        <v>101000</v>
      </c>
      <c r="B11990">
        <v>101000</v>
      </c>
      <c r="C11990">
        <v>101000</v>
      </c>
      <c r="G11990">
        <v>187</v>
      </c>
      <c r="H11990" s="2" t="str">
        <f t="shared" si="188"/>
        <v>BB</v>
      </c>
      <c r="K11990">
        <v>101000</v>
      </c>
      <c r="L11990">
        <v>101000</v>
      </c>
      <c r="M11990">
        <v>101000</v>
      </c>
    </row>
    <row r="11991" spans="1:13" x14ac:dyDescent="0.25">
      <c r="A11991">
        <v>100001</v>
      </c>
      <c r="B11991">
        <v>100001</v>
      </c>
      <c r="C11991">
        <v>100000</v>
      </c>
      <c r="G11991">
        <v>187</v>
      </c>
      <c r="H11991" s="2" t="str">
        <f t="shared" si="188"/>
        <v>BB</v>
      </c>
      <c r="K11991">
        <v>100001</v>
      </c>
      <c r="L11991">
        <v>100001</v>
      </c>
      <c r="M11991">
        <v>100000</v>
      </c>
    </row>
    <row r="11992" spans="1:13" x14ac:dyDescent="0.25">
      <c r="A11992">
        <v>100010</v>
      </c>
      <c r="B11992">
        <v>100010</v>
      </c>
      <c r="C11992">
        <v>100010</v>
      </c>
      <c r="G11992">
        <v>187</v>
      </c>
      <c r="H11992" s="2" t="str">
        <f t="shared" si="188"/>
        <v>BB</v>
      </c>
      <c r="K11992">
        <v>100010</v>
      </c>
      <c r="L11992">
        <v>100010</v>
      </c>
      <c r="M11992">
        <v>100010</v>
      </c>
    </row>
    <row r="11993" spans="1:13" x14ac:dyDescent="0.25">
      <c r="A11993">
        <v>1000</v>
      </c>
      <c r="B11993">
        <v>1000</v>
      </c>
      <c r="C11993">
        <v>1000</v>
      </c>
      <c r="G11993">
        <v>187</v>
      </c>
      <c r="H11993" s="2" t="str">
        <f t="shared" si="188"/>
        <v>BB</v>
      </c>
      <c r="K11993">
        <v>1000</v>
      </c>
      <c r="L11993">
        <v>1000</v>
      </c>
      <c r="M11993">
        <v>1000</v>
      </c>
    </row>
    <row r="11994" spans="1:13" x14ac:dyDescent="0.25">
      <c r="A11994">
        <v>100001</v>
      </c>
      <c r="B11994">
        <v>100001</v>
      </c>
      <c r="C11994">
        <v>100000</v>
      </c>
      <c r="G11994">
        <v>187</v>
      </c>
      <c r="H11994" s="2" t="str">
        <f t="shared" si="188"/>
        <v>BB</v>
      </c>
      <c r="K11994">
        <v>100001</v>
      </c>
      <c r="L11994">
        <v>100001</v>
      </c>
      <c r="M11994">
        <v>100000</v>
      </c>
    </row>
    <row r="11995" spans="1:13" x14ac:dyDescent="0.25">
      <c r="A11995">
        <v>101000</v>
      </c>
      <c r="B11995">
        <v>101000</v>
      </c>
      <c r="C11995">
        <v>101000</v>
      </c>
      <c r="G11995">
        <v>187</v>
      </c>
      <c r="H11995" s="2" t="str">
        <f t="shared" si="188"/>
        <v>BB</v>
      </c>
      <c r="K11995">
        <v>101000</v>
      </c>
      <c r="L11995">
        <v>101000</v>
      </c>
      <c r="M11995">
        <v>101000</v>
      </c>
    </row>
    <row r="11996" spans="1:13" x14ac:dyDescent="0.25">
      <c r="A11996">
        <v>101000</v>
      </c>
      <c r="B11996">
        <v>101000</v>
      </c>
      <c r="C11996">
        <v>101000</v>
      </c>
      <c r="G11996">
        <v>187</v>
      </c>
      <c r="H11996" s="2" t="str">
        <f t="shared" si="188"/>
        <v>BB</v>
      </c>
      <c r="K11996">
        <v>101000</v>
      </c>
      <c r="L11996">
        <v>101000</v>
      </c>
      <c r="M11996">
        <v>101000</v>
      </c>
    </row>
    <row r="11997" spans="1:13" x14ac:dyDescent="0.25">
      <c r="A11997">
        <v>1001000</v>
      </c>
      <c r="B11997">
        <v>1001000</v>
      </c>
      <c r="C11997">
        <v>1000</v>
      </c>
      <c r="G11997">
        <v>187</v>
      </c>
      <c r="H11997" s="2" t="str">
        <f t="shared" si="188"/>
        <v>BB</v>
      </c>
      <c r="K11997">
        <v>1001000</v>
      </c>
      <c r="L11997">
        <v>1001000</v>
      </c>
      <c r="M11997">
        <v>1000</v>
      </c>
    </row>
    <row r="11998" spans="1:13" x14ac:dyDescent="0.25">
      <c r="A11998">
        <v>1000001</v>
      </c>
      <c r="B11998">
        <v>1000001</v>
      </c>
      <c r="C11998">
        <v>1000000</v>
      </c>
      <c r="G11998">
        <v>187</v>
      </c>
      <c r="H11998" s="2" t="str">
        <f t="shared" si="188"/>
        <v>BB</v>
      </c>
      <c r="K11998">
        <v>1000001</v>
      </c>
      <c r="L11998">
        <v>1000001</v>
      </c>
      <c r="M11998">
        <v>1000000</v>
      </c>
    </row>
    <row r="11999" spans="1:13" x14ac:dyDescent="0.25">
      <c r="A11999">
        <v>1000001</v>
      </c>
      <c r="B11999">
        <v>1000001</v>
      </c>
      <c r="C11999">
        <v>0</v>
      </c>
      <c r="G11999">
        <v>187</v>
      </c>
      <c r="H11999" s="2" t="str">
        <f t="shared" si="188"/>
        <v>BB</v>
      </c>
      <c r="K11999">
        <v>1000001</v>
      </c>
      <c r="L11999">
        <v>1000001</v>
      </c>
      <c r="M11999">
        <v>0</v>
      </c>
    </row>
    <row r="12000" spans="1:13" x14ac:dyDescent="0.25">
      <c r="A12000">
        <v>1010001</v>
      </c>
      <c r="B12000">
        <v>1010001</v>
      </c>
      <c r="C12000">
        <v>1</v>
      </c>
      <c r="G12000">
        <v>187</v>
      </c>
      <c r="H12000" s="2" t="str">
        <f t="shared" si="188"/>
        <v>BB</v>
      </c>
      <c r="K12000">
        <v>1010001</v>
      </c>
      <c r="L12000">
        <v>1010001</v>
      </c>
      <c r="M12000">
        <v>1</v>
      </c>
    </row>
    <row r="12001" spans="1:13" x14ac:dyDescent="0.25">
      <c r="A12001">
        <v>1010100</v>
      </c>
      <c r="B12001">
        <v>1010100</v>
      </c>
      <c r="C12001">
        <v>1010100</v>
      </c>
      <c r="G12001">
        <v>187</v>
      </c>
      <c r="H12001" s="2" t="str">
        <f t="shared" si="188"/>
        <v>BB</v>
      </c>
      <c r="K12001">
        <v>1010101</v>
      </c>
      <c r="L12001">
        <v>1010101</v>
      </c>
      <c r="M12001">
        <v>1010100</v>
      </c>
    </row>
    <row r="12002" spans="1:13" x14ac:dyDescent="0.25">
      <c r="A12002">
        <v>1</v>
      </c>
      <c r="B12002">
        <v>1</v>
      </c>
      <c r="C12002">
        <v>0</v>
      </c>
      <c r="G12002">
        <v>187</v>
      </c>
      <c r="H12002" s="2" t="str">
        <f t="shared" si="188"/>
        <v>BB</v>
      </c>
      <c r="K12002">
        <v>1000000</v>
      </c>
      <c r="L12002">
        <v>1000000</v>
      </c>
      <c r="M12002">
        <v>0</v>
      </c>
    </row>
    <row r="12003" spans="1:13" x14ac:dyDescent="0.25">
      <c r="A12003">
        <v>1010101</v>
      </c>
      <c r="B12003">
        <v>1010101</v>
      </c>
      <c r="C12003">
        <v>101</v>
      </c>
      <c r="G12003">
        <v>187</v>
      </c>
      <c r="H12003" s="2" t="str">
        <f t="shared" si="188"/>
        <v>BB</v>
      </c>
      <c r="K12003">
        <v>1010101</v>
      </c>
      <c r="L12003">
        <v>1010101</v>
      </c>
      <c r="M12003">
        <v>101</v>
      </c>
    </row>
    <row r="12004" spans="1:13" x14ac:dyDescent="0.25">
      <c r="A12004">
        <v>1010010</v>
      </c>
      <c r="B12004">
        <v>1010010</v>
      </c>
      <c r="C12004">
        <v>1010100</v>
      </c>
      <c r="G12004">
        <v>187</v>
      </c>
      <c r="H12004" s="2" t="str">
        <f t="shared" si="188"/>
        <v>BB</v>
      </c>
      <c r="K12004">
        <v>1010101</v>
      </c>
      <c r="L12004">
        <v>1010101</v>
      </c>
      <c r="M12004">
        <v>1010100</v>
      </c>
    </row>
    <row r="12005" spans="1:13" x14ac:dyDescent="0.25">
      <c r="A12005">
        <v>10100001</v>
      </c>
      <c r="B12005">
        <v>10100001</v>
      </c>
      <c r="C12005">
        <v>101010</v>
      </c>
      <c r="G12005">
        <v>187</v>
      </c>
      <c r="H12005" s="2" t="str">
        <f t="shared" si="188"/>
        <v>BB</v>
      </c>
      <c r="K12005">
        <v>101010</v>
      </c>
      <c r="L12005">
        <v>101010</v>
      </c>
      <c r="M12005">
        <v>101010</v>
      </c>
    </row>
    <row r="12006" spans="1:13" x14ac:dyDescent="0.25">
      <c r="A12006">
        <v>1010101</v>
      </c>
      <c r="B12006">
        <v>1010101</v>
      </c>
      <c r="C12006">
        <v>101</v>
      </c>
      <c r="G12006">
        <v>187</v>
      </c>
      <c r="H12006" s="2" t="str">
        <f t="shared" si="188"/>
        <v>BB</v>
      </c>
      <c r="K12006">
        <v>10101</v>
      </c>
      <c r="L12006">
        <v>10101</v>
      </c>
      <c r="M12006">
        <v>101</v>
      </c>
    </row>
    <row r="12007" spans="1:13" x14ac:dyDescent="0.25">
      <c r="A12007">
        <v>1001000</v>
      </c>
      <c r="B12007">
        <v>1001000</v>
      </c>
      <c r="C12007">
        <v>1010100</v>
      </c>
      <c r="G12007">
        <v>187</v>
      </c>
      <c r="H12007" s="2" t="str">
        <f t="shared" si="188"/>
        <v>BB</v>
      </c>
      <c r="K12007">
        <v>1010100</v>
      </c>
      <c r="L12007">
        <v>1010100</v>
      </c>
      <c r="M12007">
        <v>1010100</v>
      </c>
    </row>
    <row r="12008" spans="1:13" x14ac:dyDescent="0.25">
      <c r="A12008">
        <v>10001000</v>
      </c>
      <c r="B12008">
        <v>10001000</v>
      </c>
      <c r="C12008">
        <v>10001000</v>
      </c>
      <c r="G12008">
        <v>187</v>
      </c>
      <c r="H12008" s="2" t="str">
        <f t="shared" si="188"/>
        <v>BB</v>
      </c>
      <c r="K12008">
        <v>10001000</v>
      </c>
      <c r="L12008">
        <v>10001000</v>
      </c>
      <c r="M12008">
        <v>10001000</v>
      </c>
    </row>
    <row r="12009" spans="1:13" x14ac:dyDescent="0.25">
      <c r="A12009">
        <v>1010101</v>
      </c>
      <c r="B12009">
        <v>1010101</v>
      </c>
      <c r="C12009">
        <v>10000101</v>
      </c>
      <c r="G12009">
        <v>187</v>
      </c>
      <c r="H12009" s="2" t="str">
        <f t="shared" si="188"/>
        <v>BB</v>
      </c>
      <c r="K12009">
        <v>10000101</v>
      </c>
      <c r="L12009">
        <v>10000101</v>
      </c>
      <c r="M12009">
        <v>10000101</v>
      </c>
    </row>
    <row r="12010" spans="1:13" x14ac:dyDescent="0.25">
      <c r="A12010">
        <v>1001000</v>
      </c>
      <c r="B12010">
        <v>1001000</v>
      </c>
      <c r="C12010">
        <v>1010100</v>
      </c>
      <c r="G12010">
        <v>187</v>
      </c>
      <c r="H12010" s="2" t="str">
        <f t="shared" si="188"/>
        <v>BB</v>
      </c>
      <c r="K12010">
        <v>1010100</v>
      </c>
      <c r="L12010">
        <v>1010100</v>
      </c>
      <c r="M12010">
        <v>1010100</v>
      </c>
    </row>
    <row r="12011" spans="1:13" x14ac:dyDescent="0.25">
      <c r="A12011">
        <v>10001000</v>
      </c>
      <c r="B12011">
        <v>10001000</v>
      </c>
      <c r="C12011">
        <v>10001000</v>
      </c>
      <c r="G12011">
        <v>187</v>
      </c>
      <c r="H12011" s="2" t="str">
        <f t="shared" si="188"/>
        <v>BB</v>
      </c>
      <c r="K12011">
        <v>10001000</v>
      </c>
      <c r="L12011">
        <v>10001000</v>
      </c>
      <c r="M12011">
        <v>10001000</v>
      </c>
    </row>
    <row r="12012" spans="1:13" x14ac:dyDescent="0.25">
      <c r="A12012">
        <v>1010101</v>
      </c>
      <c r="B12012">
        <v>1010101</v>
      </c>
      <c r="C12012">
        <v>10000101</v>
      </c>
      <c r="G12012">
        <v>187</v>
      </c>
      <c r="H12012" s="2" t="str">
        <f t="shared" si="188"/>
        <v>BB</v>
      </c>
      <c r="K12012">
        <v>10000101</v>
      </c>
      <c r="L12012">
        <v>10000101</v>
      </c>
      <c r="M12012">
        <v>10000101</v>
      </c>
    </row>
    <row r="12013" spans="1:13" x14ac:dyDescent="0.25">
      <c r="A12013">
        <v>1001000</v>
      </c>
      <c r="B12013">
        <v>1001000</v>
      </c>
      <c r="C12013">
        <v>1010100</v>
      </c>
      <c r="G12013">
        <v>187</v>
      </c>
      <c r="H12013" s="2" t="str">
        <f t="shared" si="188"/>
        <v>BB</v>
      </c>
      <c r="K12013">
        <v>1010100</v>
      </c>
      <c r="L12013">
        <v>1010100</v>
      </c>
      <c r="M12013">
        <v>1010100</v>
      </c>
    </row>
    <row r="12014" spans="1:13" x14ac:dyDescent="0.25">
      <c r="A12014">
        <v>10001000</v>
      </c>
      <c r="B12014">
        <v>10001000</v>
      </c>
      <c r="C12014">
        <v>10001000</v>
      </c>
      <c r="G12014">
        <v>187</v>
      </c>
      <c r="H12014" s="2" t="str">
        <f t="shared" si="188"/>
        <v>BB</v>
      </c>
      <c r="K12014">
        <v>10001000</v>
      </c>
      <c r="L12014">
        <v>10001000</v>
      </c>
      <c r="M12014">
        <v>10001000</v>
      </c>
    </row>
    <row r="12015" spans="1:13" x14ac:dyDescent="0.25">
      <c r="A12015">
        <v>1010101</v>
      </c>
      <c r="B12015">
        <v>1010101</v>
      </c>
      <c r="C12015">
        <v>10000101</v>
      </c>
      <c r="G12015">
        <v>187</v>
      </c>
      <c r="H12015" s="2" t="str">
        <f t="shared" si="188"/>
        <v>BB</v>
      </c>
      <c r="K12015">
        <v>10000101</v>
      </c>
      <c r="L12015">
        <v>10000101</v>
      </c>
      <c r="M12015">
        <v>10000101</v>
      </c>
    </row>
    <row r="12016" spans="1:13" x14ac:dyDescent="0.25">
      <c r="A12016">
        <v>1010001</v>
      </c>
      <c r="B12016">
        <v>1010001</v>
      </c>
      <c r="C12016">
        <v>1010101</v>
      </c>
      <c r="G12016">
        <v>187</v>
      </c>
      <c r="H12016" s="2" t="str">
        <f t="shared" si="188"/>
        <v>BB</v>
      </c>
      <c r="K12016">
        <v>1010101</v>
      </c>
      <c r="L12016">
        <v>1010101</v>
      </c>
      <c r="M12016">
        <v>1010101</v>
      </c>
    </row>
    <row r="12017" spans="1:13" x14ac:dyDescent="0.25">
      <c r="A12017">
        <v>10001</v>
      </c>
      <c r="B12017">
        <v>10001</v>
      </c>
      <c r="C12017">
        <v>0</v>
      </c>
      <c r="G12017">
        <v>187</v>
      </c>
      <c r="H12017" s="2" t="str">
        <f t="shared" si="188"/>
        <v>BB</v>
      </c>
      <c r="K12017">
        <v>10001</v>
      </c>
      <c r="L12017">
        <v>10001</v>
      </c>
      <c r="M12017">
        <v>0</v>
      </c>
    </row>
    <row r="12018" spans="1:13" x14ac:dyDescent="0.25">
      <c r="A12018">
        <v>1010101</v>
      </c>
      <c r="B12018">
        <v>1010101</v>
      </c>
      <c r="C12018">
        <v>10101</v>
      </c>
      <c r="G12018">
        <v>187</v>
      </c>
      <c r="H12018" s="2" t="str">
        <f t="shared" si="188"/>
        <v>BB</v>
      </c>
      <c r="K12018">
        <v>10101</v>
      </c>
      <c r="L12018">
        <v>10101</v>
      </c>
      <c r="M12018">
        <v>10101</v>
      </c>
    </row>
    <row r="12019" spans="1:13" x14ac:dyDescent="0.25">
      <c r="A12019">
        <v>1010101</v>
      </c>
      <c r="B12019">
        <v>1010101</v>
      </c>
      <c r="C12019">
        <v>1010101</v>
      </c>
      <c r="G12019">
        <v>187</v>
      </c>
      <c r="H12019" s="2" t="str">
        <f t="shared" si="188"/>
        <v>BB</v>
      </c>
      <c r="K12019">
        <v>1010101</v>
      </c>
      <c r="L12019">
        <v>1010101</v>
      </c>
      <c r="M12019">
        <v>1010101</v>
      </c>
    </row>
    <row r="12020" spans="1:13" x14ac:dyDescent="0.25">
      <c r="A12020">
        <v>1010101</v>
      </c>
      <c r="B12020">
        <v>1010101</v>
      </c>
      <c r="C12020">
        <v>1010101</v>
      </c>
      <c r="G12020">
        <v>187</v>
      </c>
      <c r="H12020" s="2" t="str">
        <f t="shared" si="188"/>
        <v>BB</v>
      </c>
      <c r="K12020">
        <v>1010101</v>
      </c>
      <c r="L12020">
        <v>1010101</v>
      </c>
      <c r="M12020">
        <v>1010101</v>
      </c>
    </row>
    <row r="12021" spans="1:13" x14ac:dyDescent="0.25">
      <c r="A12021">
        <v>1010101</v>
      </c>
      <c r="B12021">
        <v>1010101</v>
      </c>
      <c r="C12021">
        <v>1010101</v>
      </c>
      <c r="G12021">
        <v>187</v>
      </c>
      <c r="H12021" s="2" t="str">
        <f t="shared" si="188"/>
        <v>BB</v>
      </c>
      <c r="K12021">
        <v>1010101</v>
      </c>
      <c r="L12021">
        <v>1010101</v>
      </c>
      <c r="M12021">
        <v>1010101</v>
      </c>
    </row>
    <row r="12022" spans="1:13" x14ac:dyDescent="0.25">
      <c r="A12022">
        <v>1010101</v>
      </c>
      <c r="B12022">
        <v>1010101</v>
      </c>
      <c r="C12022">
        <v>1010101</v>
      </c>
      <c r="G12022">
        <v>187</v>
      </c>
      <c r="H12022" s="2" t="str">
        <f t="shared" si="188"/>
        <v>BB</v>
      </c>
      <c r="K12022">
        <v>1010101</v>
      </c>
      <c r="L12022">
        <v>1010101</v>
      </c>
      <c r="M12022">
        <v>1010101</v>
      </c>
    </row>
    <row r="12023" spans="1:13" x14ac:dyDescent="0.25">
      <c r="A12023">
        <v>1010101</v>
      </c>
      <c r="B12023">
        <v>1010101</v>
      </c>
      <c r="C12023">
        <v>1010101</v>
      </c>
      <c r="G12023">
        <v>187</v>
      </c>
      <c r="H12023" s="2" t="str">
        <f t="shared" si="188"/>
        <v>BB</v>
      </c>
      <c r="K12023">
        <v>1010101</v>
      </c>
      <c r="L12023">
        <v>1010101</v>
      </c>
      <c r="M12023">
        <v>1010101</v>
      </c>
    </row>
    <row r="12024" spans="1:13" x14ac:dyDescent="0.25">
      <c r="A12024">
        <v>1010101</v>
      </c>
      <c r="B12024">
        <v>1010101</v>
      </c>
      <c r="C12024">
        <v>1010101</v>
      </c>
      <c r="G12024">
        <v>187</v>
      </c>
      <c r="H12024" s="2" t="str">
        <f t="shared" si="188"/>
        <v>BB</v>
      </c>
      <c r="K12024">
        <v>1010101</v>
      </c>
      <c r="L12024">
        <v>1010101</v>
      </c>
      <c r="M12024">
        <v>1010101</v>
      </c>
    </row>
    <row r="12025" spans="1:13" x14ac:dyDescent="0.25">
      <c r="A12025">
        <v>1010101</v>
      </c>
      <c r="B12025">
        <v>1010101</v>
      </c>
      <c r="C12025">
        <v>1010101</v>
      </c>
      <c r="G12025">
        <v>187</v>
      </c>
      <c r="H12025" s="2" t="str">
        <f t="shared" si="188"/>
        <v>BB</v>
      </c>
      <c r="K12025">
        <v>1010101</v>
      </c>
      <c r="L12025">
        <v>1010101</v>
      </c>
      <c r="M12025">
        <v>1010101</v>
      </c>
    </row>
    <row r="12026" spans="1:13" x14ac:dyDescent="0.25">
      <c r="A12026">
        <v>1010101</v>
      </c>
      <c r="B12026">
        <v>1010101</v>
      </c>
      <c r="C12026">
        <v>1010101</v>
      </c>
      <c r="G12026">
        <v>187</v>
      </c>
      <c r="H12026" s="2" t="str">
        <f t="shared" si="188"/>
        <v>BB</v>
      </c>
      <c r="K12026">
        <v>1010101</v>
      </c>
      <c r="L12026">
        <v>1010101</v>
      </c>
      <c r="M12026">
        <v>1010101</v>
      </c>
    </row>
    <row r="12027" spans="1:13" x14ac:dyDescent="0.25">
      <c r="A12027">
        <v>1010101</v>
      </c>
      <c r="B12027">
        <v>1010101</v>
      </c>
      <c r="C12027">
        <v>1010101</v>
      </c>
      <c r="G12027">
        <v>187</v>
      </c>
      <c r="H12027" s="2" t="str">
        <f t="shared" si="188"/>
        <v>BB</v>
      </c>
      <c r="K12027">
        <v>1010101</v>
      </c>
      <c r="L12027">
        <v>1010101</v>
      </c>
      <c r="M12027">
        <v>1010101</v>
      </c>
    </row>
    <row r="12028" spans="1:13" x14ac:dyDescent="0.25">
      <c r="A12028">
        <v>1010101</v>
      </c>
      <c r="B12028">
        <v>1010101</v>
      </c>
      <c r="C12028">
        <v>1010101</v>
      </c>
      <c r="G12028">
        <v>187</v>
      </c>
      <c r="H12028" s="2" t="str">
        <f t="shared" si="188"/>
        <v>BB</v>
      </c>
      <c r="K12028">
        <v>1010101</v>
      </c>
      <c r="L12028">
        <v>1010101</v>
      </c>
      <c r="M12028">
        <v>1010101</v>
      </c>
    </row>
    <row r="12029" spans="1:13" x14ac:dyDescent="0.25">
      <c r="A12029">
        <v>1010101</v>
      </c>
      <c r="B12029">
        <v>1010101</v>
      </c>
      <c r="C12029">
        <v>1010101</v>
      </c>
      <c r="G12029">
        <v>187</v>
      </c>
      <c r="H12029" s="2" t="str">
        <f t="shared" si="188"/>
        <v>BB</v>
      </c>
      <c r="K12029">
        <v>1010101</v>
      </c>
      <c r="L12029">
        <v>1010101</v>
      </c>
      <c r="M12029">
        <v>1010101</v>
      </c>
    </row>
    <row r="12030" spans="1:13" x14ac:dyDescent="0.25">
      <c r="A12030">
        <v>1010101</v>
      </c>
      <c r="B12030">
        <v>1010101</v>
      </c>
      <c r="C12030">
        <v>1010101</v>
      </c>
      <c r="G12030">
        <v>187</v>
      </c>
      <c r="H12030" s="2" t="str">
        <f t="shared" si="188"/>
        <v>BB</v>
      </c>
      <c r="K12030">
        <v>1010101</v>
      </c>
      <c r="L12030">
        <v>1010101</v>
      </c>
      <c r="M12030">
        <v>1010101</v>
      </c>
    </row>
    <row r="12031" spans="1:13" x14ac:dyDescent="0.25">
      <c r="A12031">
        <v>1010101</v>
      </c>
      <c r="B12031">
        <v>1010101</v>
      </c>
      <c r="C12031">
        <v>1010101</v>
      </c>
      <c r="G12031">
        <v>187</v>
      </c>
      <c r="H12031" s="2" t="str">
        <f t="shared" si="188"/>
        <v>BB</v>
      </c>
      <c r="K12031">
        <v>1010101</v>
      </c>
      <c r="L12031">
        <v>1010101</v>
      </c>
      <c r="M12031">
        <v>1010101</v>
      </c>
    </row>
    <row r="12032" spans="1:13" x14ac:dyDescent="0.25">
      <c r="A12032">
        <v>1010101</v>
      </c>
      <c r="B12032">
        <v>1010101</v>
      </c>
      <c r="C12032">
        <v>1010101</v>
      </c>
      <c r="G12032">
        <v>187</v>
      </c>
      <c r="H12032" s="2" t="str">
        <f t="shared" si="188"/>
        <v>BB</v>
      </c>
      <c r="K12032">
        <v>1010101</v>
      </c>
      <c r="L12032">
        <v>1010101</v>
      </c>
      <c r="M12032">
        <v>1010101</v>
      </c>
    </row>
    <row r="12033" spans="1:13" x14ac:dyDescent="0.25">
      <c r="A12033">
        <v>1010101</v>
      </c>
      <c r="B12033">
        <v>1010101</v>
      </c>
      <c r="C12033">
        <v>1010101</v>
      </c>
      <c r="G12033">
        <v>187</v>
      </c>
      <c r="H12033" s="2" t="str">
        <f t="shared" si="188"/>
        <v>BB</v>
      </c>
      <c r="K12033">
        <v>1010101</v>
      </c>
      <c r="L12033">
        <v>1010101</v>
      </c>
      <c r="M12033">
        <v>1010101</v>
      </c>
    </row>
    <row r="12034" spans="1:13" x14ac:dyDescent="0.25">
      <c r="A12034">
        <v>1010101</v>
      </c>
      <c r="B12034">
        <v>1010101</v>
      </c>
      <c r="C12034">
        <v>1010101</v>
      </c>
      <c r="G12034">
        <v>187</v>
      </c>
      <c r="H12034" s="2" t="str">
        <f t="shared" si="188"/>
        <v>BB</v>
      </c>
      <c r="K12034">
        <v>1010101</v>
      </c>
      <c r="L12034">
        <v>1010101</v>
      </c>
      <c r="M12034">
        <v>1010101</v>
      </c>
    </row>
    <row r="12035" spans="1:13" x14ac:dyDescent="0.25">
      <c r="A12035">
        <v>1010101</v>
      </c>
      <c r="B12035">
        <v>1010101</v>
      </c>
      <c r="C12035">
        <v>1010101</v>
      </c>
      <c r="G12035">
        <v>188</v>
      </c>
      <c r="H12035" s="2" t="str">
        <f t="shared" si="188"/>
        <v>BC</v>
      </c>
      <c r="K12035">
        <v>1010101</v>
      </c>
      <c r="L12035">
        <v>1010101</v>
      </c>
      <c r="M12035">
        <v>1010101</v>
      </c>
    </row>
    <row r="12036" spans="1:13" x14ac:dyDescent="0.25">
      <c r="A12036">
        <v>1010101</v>
      </c>
      <c r="B12036">
        <v>1010101</v>
      </c>
      <c r="C12036">
        <v>1010101</v>
      </c>
      <c r="G12036">
        <v>188</v>
      </c>
      <c r="H12036" s="2" t="str">
        <f t="shared" si="188"/>
        <v>BC</v>
      </c>
      <c r="K12036">
        <v>1010101</v>
      </c>
      <c r="L12036">
        <v>1010101</v>
      </c>
      <c r="M12036">
        <v>1010101</v>
      </c>
    </row>
    <row r="12037" spans="1:13" x14ac:dyDescent="0.25">
      <c r="A12037">
        <v>1010101</v>
      </c>
      <c r="B12037">
        <v>1010101</v>
      </c>
      <c r="C12037">
        <v>1010101</v>
      </c>
      <c r="G12037">
        <v>188</v>
      </c>
      <c r="H12037" s="2" t="str">
        <f t="shared" si="188"/>
        <v>BC</v>
      </c>
      <c r="K12037">
        <v>1010101</v>
      </c>
      <c r="L12037">
        <v>1010101</v>
      </c>
      <c r="M12037">
        <v>1010101</v>
      </c>
    </row>
    <row r="12038" spans="1:13" x14ac:dyDescent="0.25">
      <c r="A12038">
        <v>1010101</v>
      </c>
      <c r="B12038">
        <v>1010101</v>
      </c>
      <c r="C12038">
        <v>1010101</v>
      </c>
      <c r="G12038">
        <v>188</v>
      </c>
      <c r="H12038" s="2" t="str">
        <f t="shared" si="188"/>
        <v>BC</v>
      </c>
      <c r="K12038">
        <v>1010101</v>
      </c>
      <c r="L12038">
        <v>1010101</v>
      </c>
      <c r="M12038">
        <v>1010101</v>
      </c>
    </row>
    <row r="12039" spans="1:13" x14ac:dyDescent="0.25">
      <c r="A12039">
        <v>1010101</v>
      </c>
      <c r="B12039">
        <v>1010101</v>
      </c>
      <c r="C12039">
        <v>1010101</v>
      </c>
      <c r="G12039">
        <v>188</v>
      </c>
      <c r="H12039" s="2" t="str">
        <f t="shared" si="188"/>
        <v>BC</v>
      </c>
      <c r="K12039">
        <v>1010101</v>
      </c>
      <c r="L12039">
        <v>1010101</v>
      </c>
      <c r="M12039">
        <v>1010101</v>
      </c>
    </row>
    <row r="12040" spans="1:13" x14ac:dyDescent="0.25">
      <c r="A12040">
        <v>1010101</v>
      </c>
      <c r="B12040">
        <v>1010101</v>
      </c>
      <c r="C12040">
        <v>1010101</v>
      </c>
      <c r="G12040">
        <v>188</v>
      </c>
      <c r="H12040" s="2" t="str">
        <f t="shared" si="188"/>
        <v>BC</v>
      </c>
      <c r="K12040">
        <v>1010101</v>
      </c>
      <c r="L12040">
        <v>1010101</v>
      </c>
      <c r="M12040">
        <v>1010101</v>
      </c>
    </row>
    <row r="12041" spans="1:13" x14ac:dyDescent="0.25">
      <c r="A12041">
        <v>1010101</v>
      </c>
      <c r="B12041">
        <v>1010101</v>
      </c>
      <c r="C12041">
        <v>1010101</v>
      </c>
      <c r="G12041">
        <v>188</v>
      </c>
      <c r="H12041" s="2" t="str">
        <f t="shared" ref="H12041:H12104" si="189">DEC2HEX(G12041)</f>
        <v>BC</v>
      </c>
      <c r="K12041">
        <v>1010101</v>
      </c>
      <c r="L12041">
        <v>1010101</v>
      </c>
      <c r="M12041">
        <v>1010101</v>
      </c>
    </row>
    <row r="12042" spans="1:13" x14ac:dyDescent="0.25">
      <c r="A12042">
        <v>1010101</v>
      </c>
      <c r="B12042">
        <v>1010101</v>
      </c>
      <c r="C12042">
        <v>1010101</v>
      </c>
      <c r="G12042">
        <v>188</v>
      </c>
      <c r="H12042" s="2" t="str">
        <f t="shared" si="189"/>
        <v>BC</v>
      </c>
      <c r="K12042">
        <v>1010101</v>
      </c>
      <c r="L12042">
        <v>1010101</v>
      </c>
      <c r="M12042">
        <v>1010101</v>
      </c>
    </row>
    <row r="12043" spans="1:13" x14ac:dyDescent="0.25">
      <c r="A12043">
        <v>1010101</v>
      </c>
      <c r="B12043">
        <v>1010101</v>
      </c>
      <c r="C12043">
        <v>1010101</v>
      </c>
      <c r="G12043">
        <v>188</v>
      </c>
      <c r="H12043" s="2" t="str">
        <f t="shared" si="189"/>
        <v>BC</v>
      </c>
      <c r="K12043">
        <v>1010101</v>
      </c>
      <c r="L12043">
        <v>1010101</v>
      </c>
      <c r="M12043">
        <v>1010101</v>
      </c>
    </row>
    <row r="12044" spans="1:13" x14ac:dyDescent="0.25">
      <c r="A12044">
        <v>1010101</v>
      </c>
      <c r="B12044">
        <v>1010101</v>
      </c>
      <c r="C12044">
        <v>1010101</v>
      </c>
      <c r="G12044">
        <v>188</v>
      </c>
      <c r="H12044" s="2" t="str">
        <f t="shared" si="189"/>
        <v>BC</v>
      </c>
      <c r="K12044">
        <v>1010101</v>
      </c>
      <c r="L12044">
        <v>1010101</v>
      </c>
      <c r="M12044">
        <v>1010101</v>
      </c>
    </row>
    <row r="12045" spans="1:13" x14ac:dyDescent="0.25">
      <c r="A12045">
        <v>1010101</v>
      </c>
      <c r="B12045">
        <v>1010101</v>
      </c>
      <c r="C12045">
        <v>1010101</v>
      </c>
      <c r="G12045">
        <v>188</v>
      </c>
      <c r="H12045" s="2" t="str">
        <f t="shared" si="189"/>
        <v>BC</v>
      </c>
      <c r="K12045">
        <v>1010101</v>
      </c>
      <c r="L12045">
        <v>1010101</v>
      </c>
      <c r="M12045">
        <v>1010101</v>
      </c>
    </row>
    <row r="12046" spans="1:13" x14ac:dyDescent="0.25">
      <c r="A12046">
        <v>1010101</v>
      </c>
      <c r="B12046">
        <v>1010101</v>
      </c>
      <c r="C12046">
        <v>1010101</v>
      </c>
      <c r="G12046">
        <v>188</v>
      </c>
      <c r="H12046" s="2" t="str">
        <f t="shared" si="189"/>
        <v>BC</v>
      </c>
      <c r="K12046">
        <v>1010101</v>
      </c>
      <c r="L12046">
        <v>1010101</v>
      </c>
      <c r="M12046">
        <v>1010101</v>
      </c>
    </row>
    <row r="12047" spans="1:13" x14ac:dyDescent="0.25">
      <c r="A12047">
        <v>1010101</v>
      </c>
      <c r="B12047">
        <v>1010101</v>
      </c>
      <c r="C12047">
        <v>1010101</v>
      </c>
      <c r="G12047">
        <v>188</v>
      </c>
      <c r="H12047" s="2" t="str">
        <f t="shared" si="189"/>
        <v>BC</v>
      </c>
      <c r="K12047">
        <v>1010101</v>
      </c>
      <c r="L12047">
        <v>1010101</v>
      </c>
      <c r="M12047">
        <v>1010101</v>
      </c>
    </row>
    <row r="12048" spans="1:13" x14ac:dyDescent="0.25">
      <c r="A12048">
        <v>1010101</v>
      </c>
      <c r="B12048">
        <v>1010101</v>
      </c>
      <c r="C12048">
        <v>1010101</v>
      </c>
      <c r="G12048">
        <v>188</v>
      </c>
      <c r="H12048" s="2" t="str">
        <f t="shared" si="189"/>
        <v>BC</v>
      </c>
      <c r="K12048">
        <v>1010101</v>
      </c>
      <c r="L12048">
        <v>1010101</v>
      </c>
      <c r="M12048">
        <v>1010101</v>
      </c>
    </row>
    <row r="12049" spans="1:13" x14ac:dyDescent="0.25">
      <c r="A12049">
        <v>1010101</v>
      </c>
      <c r="B12049">
        <v>1010101</v>
      </c>
      <c r="C12049">
        <v>1010101</v>
      </c>
      <c r="G12049">
        <v>188</v>
      </c>
      <c r="H12049" s="2" t="str">
        <f t="shared" si="189"/>
        <v>BC</v>
      </c>
      <c r="K12049">
        <v>1010101</v>
      </c>
      <c r="L12049">
        <v>1010101</v>
      </c>
      <c r="M12049">
        <v>1010101</v>
      </c>
    </row>
    <row r="12050" spans="1:13" x14ac:dyDescent="0.25">
      <c r="A12050">
        <v>1010101</v>
      </c>
      <c r="B12050">
        <v>1010101</v>
      </c>
      <c r="C12050">
        <v>1010101</v>
      </c>
      <c r="G12050">
        <v>188</v>
      </c>
      <c r="H12050" s="2" t="str">
        <f t="shared" si="189"/>
        <v>BC</v>
      </c>
      <c r="K12050">
        <v>1010101</v>
      </c>
      <c r="L12050">
        <v>1010101</v>
      </c>
      <c r="M12050">
        <v>1010101</v>
      </c>
    </row>
    <row r="12051" spans="1:13" x14ac:dyDescent="0.25">
      <c r="A12051">
        <v>1010101</v>
      </c>
      <c r="B12051">
        <v>1010101</v>
      </c>
      <c r="C12051">
        <v>1010101</v>
      </c>
      <c r="G12051">
        <v>188</v>
      </c>
      <c r="H12051" s="2" t="str">
        <f t="shared" si="189"/>
        <v>BC</v>
      </c>
      <c r="K12051">
        <v>1010101</v>
      </c>
      <c r="L12051">
        <v>1010101</v>
      </c>
      <c r="M12051">
        <v>1010101</v>
      </c>
    </row>
    <row r="12052" spans="1:13" x14ac:dyDescent="0.25">
      <c r="A12052">
        <v>1010101</v>
      </c>
      <c r="B12052">
        <v>1010101</v>
      </c>
      <c r="C12052">
        <v>1010101</v>
      </c>
      <c r="G12052">
        <v>188</v>
      </c>
      <c r="H12052" s="2" t="str">
        <f t="shared" si="189"/>
        <v>BC</v>
      </c>
      <c r="K12052">
        <v>1010101</v>
      </c>
      <c r="L12052">
        <v>1010101</v>
      </c>
      <c r="M12052">
        <v>1010101</v>
      </c>
    </row>
    <row r="12053" spans="1:13" x14ac:dyDescent="0.25">
      <c r="A12053">
        <v>1010101</v>
      </c>
      <c r="B12053">
        <v>1010101</v>
      </c>
      <c r="C12053">
        <v>1010101</v>
      </c>
      <c r="G12053">
        <v>188</v>
      </c>
      <c r="H12053" s="2" t="str">
        <f t="shared" si="189"/>
        <v>BC</v>
      </c>
      <c r="K12053">
        <v>1010101</v>
      </c>
      <c r="L12053">
        <v>1010101</v>
      </c>
      <c r="M12053">
        <v>1010101</v>
      </c>
    </row>
    <row r="12054" spans="1:13" x14ac:dyDescent="0.25">
      <c r="A12054">
        <v>1010101</v>
      </c>
      <c r="B12054">
        <v>1010101</v>
      </c>
      <c r="C12054">
        <v>1010101</v>
      </c>
      <c r="G12054">
        <v>188</v>
      </c>
      <c r="H12054" s="2" t="str">
        <f t="shared" si="189"/>
        <v>BC</v>
      </c>
      <c r="K12054">
        <v>1010101</v>
      </c>
      <c r="L12054">
        <v>1010101</v>
      </c>
      <c r="M12054">
        <v>1010101</v>
      </c>
    </row>
    <row r="12055" spans="1:13" x14ac:dyDescent="0.25">
      <c r="A12055">
        <v>1010101</v>
      </c>
      <c r="B12055">
        <v>1010101</v>
      </c>
      <c r="C12055">
        <v>1010101</v>
      </c>
      <c r="G12055">
        <v>188</v>
      </c>
      <c r="H12055" s="2" t="str">
        <f t="shared" si="189"/>
        <v>BC</v>
      </c>
      <c r="K12055">
        <v>1010101</v>
      </c>
      <c r="L12055">
        <v>1010101</v>
      </c>
      <c r="M12055">
        <v>1010101</v>
      </c>
    </row>
    <row r="12056" spans="1:13" x14ac:dyDescent="0.25">
      <c r="A12056">
        <v>1010101</v>
      </c>
      <c r="B12056">
        <v>1010101</v>
      </c>
      <c r="C12056">
        <v>0</v>
      </c>
      <c r="G12056">
        <v>188</v>
      </c>
      <c r="H12056" s="2" t="str">
        <f t="shared" si="189"/>
        <v>BC</v>
      </c>
      <c r="K12056">
        <v>1010101</v>
      </c>
      <c r="L12056">
        <v>1010101</v>
      </c>
      <c r="M12056">
        <v>1000000</v>
      </c>
    </row>
    <row r="12057" spans="1:13" x14ac:dyDescent="0.25">
      <c r="A12057">
        <v>1010101</v>
      </c>
      <c r="B12057">
        <v>1010101</v>
      </c>
      <c r="C12057">
        <v>10101</v>
      </c>
      <c r="G12057">
        <v>188</v>
      </c>
      <c r="H12057" s="2" t="str">
        <f t="shared" si="189"/>
        <v>BC</v>
      </c>
      <c r="K12057">
        <v>1010101</v>
      </c>
      <c r="L12057">
        <v>1010101</v>
      </c>
      <c r="M12057">
        <v>10101</v>
      </c>
    </row>
    <row r="12058" spans="1:13" x14ac:dyDescent="0.25">
      <c r="A12058">
        <v>1010101</v>
      </c>
      <c r="B12058">
        <v>1010101</v>
      </c>
      <c r="C12058">
        <v>1010101</v>
      </c>
      <c r="G12058">
        <v>188</v>
      </c>
      <c r="H12058" s="2" t="str">
        <f t="shared" si="189"/>
        <v>BC</v>
      </c>
      <c r="K12058">
        <v>1010101</v>
      </c>
      <c r="L12058">
        <v>1010101</v>
      </c>
      <c r="M12058">
        <v>1010101</v>
      </c>
    </row>
    <row r="12059" spans="1:13" x14ac:dyDescent="0.25">
      <c r="A12059">
        <v>11000</v>
      </c>
      <c r="B12059">
        <v>11000</v>
      </c>
      <c r="C12059">
        <v>1010</v>
      </c>
      <c r="G12059">
        <v>188</v>
      </c>
      <c r="H12059" s="2" t="str">
        <f t="shared" si="189"/>
        <v>BC</v>
      </c>
      <c r="K12059">
        <v>11000</v>
      </c>
      <c r="L12059">
        <v>11000</v>
      </c>
      <c r="M12059">
        <v>1010</v>
      </c>
    </row>
    <row r="12060" spans="1:13" x14ac:dyDescent="0.25">
      <c r="A12060">
        <v>1010101</v>
      </c>
      <c r="B12060">
        <v>1010101</v>
      </c>
      <c r="C12060">
        <v>101</v>
      </c>
      <c r="G12060">
        <v>188</v>
      </c>
      <c r="H12060" s="2" t="str">
        <f t="shared" si="189"/>
        <v>BC</v>
      </c>
      <c r="K12060">
        <v>1010101</v>
      </c>
      <c r="L12060">
        <v>1010101</v>
      </c>
      <c r="M12060">
        <v>101</v>
      </c>
    </row>
    <row r="12061" spans="1:13" x14ac:dyDescent="0.25">
      <c r="A12061">
        <v>1010101</v>
      </c>
      <c r="B12061">
        <v>1010101</v>
      </c>
      <c r="C12061">
        <v>1010101</v>
      </c>
      <c r="G12061">
        <v>188</v>
      </c>
      <c r="H12061" s="2" t="str">
        <f t="shared" si="189"/>
        <v>BC</v>
      </c>
      <c r="K12061">
        <v>1010101</v>
      </c>
      <c r="L12061">
        <v>1010101</v>
      </c>
      <c r="M12061">
        <v>1010101</v>
      </c>
    </row>
    <row r="12062" spans="1:13" x14ac:dyDescent="0.25">
      <c r="A12062">
        <v>11000</v>
      </c>
      <c r="B12062">
        <v>11000</v>
      </c>
      <c r="C12062">
        <v>1010</v>
      </c>
      <c r="G12062">
        <v>188</v>
      </c>
      <c r="H12062" s="2" t="str">
        <f t="shared" si="189"/>
        <v>BC</v>
      </c>
      <c r="K12062">
        <v>11000</v>
      </c>
      <c r="L12062">
        <v>11000</v>
      </c>
      <c r="M12062">
        <v>1010</v>
      </c>
    </row>
    <row r="12063" spans="1:13" x14ac:dyDescent="0.25">
      <c r="A12063">
        <v>1010101</v>
      </c>
      <c r="B12063">
        <v>1010101</v>
      </c>
      <c r="C12063">
        <v>101</v>
      </c>
      <c r="G12063">
        <v>188</v>
      </c>
      <c r="H12063" s="2" t="str">
        <f t="shared" si="189"/>
        <v>BC</v>
      </c>
      <c r="K12063">
        <v>1010101</v>
      </c>
      <c r="L12063">
        <v>1010101</v>
      </c>
      <c r="M12063">
        <v>101</v>
      </c>
    </row>
    <row r="12064" spans="1:13" x14ac:dyDescent="0.25">
      <c r="A12064">
        <v>1010101</v>
      </c>
      <c r="B12064">
        <v>1010101</v>
      </c>
      <c r="C12064">
        <v>1010101</v>
      </c>
      <c r="G12064">
        <v>188</v>
      </c>
      <c r="H12064" s="2" t="str">
        <f t="shared" si="189"/>
        <v>BC</v>
      </c>
      <c r="K12064">
        <v>1010101</v>
      </c>
      <c r="L12064">
        <v>1010101</v>
      </c>
      <c r="M12064">
        <v>1010101</v>
      </c>
    </row>
    <row r="12065" spans="1:13" x14ac:dyDescent="0.25">
      <c r="A12065">
        <v>1010101</v>
      </c>
      <c r="B12065">
        <v>1010101</v>
      </c>
      <c r="C12065">
        <v>0</v>
      </c>
      <c r="G12065">
        <v>188</v>
      </c>
      <c r="H12065" s="2" t="str">
        <f t="shared" si="189"/>
        <v>BC</v>
      </c>
      <c r="K12065">
        <v>1010101</v>
      </c>
      <c r="L12065">
        <v>1010101</v>
      </c>
      <c r="M12065">
        <v>1000000</v>
      </c>
    </row>
    <row r="12066" spans="1:13" x14ac:dyDescent="0.25">
      <c r="A12066">
        <v>1010101</v>
      </c>
      <c r="B12066">
        <v>1010101</v>
      </c>
      <c r="C12066">
        <v>10101</v>
      </c>
      <c r="G12066">
        <v>188</v>
      </c>
      <c r="H12066" s="2" t="str">
        <f t="shared" si="189"/>
        <v>BC</v>
      </c>
      <c r="K12066">
        <v>1010101</v>
      </c>
      <c r="L12066">
        <v>1010101</v>
      </c>
      <c r="M12066">
        <v>10101</v>
      </c>
    </row>
    <row r="12067" spans="1:13" x14ac:dyDescent="0.25">
      <c r="A12067">
        <v>1010101</v>
      </c>
      <c r="B12067">
        <v>1010101</v>
      </c>
      <c r="C12067">
        <v>1010101</v>
      </c>
      <c r="G12067">
        <v>188</v>
      </c>
      <c r="H12067" s="2" t="str">
        <f t="shared" si="189"/>
        <v>BC</v>
      </c>
      <c r="K12067">
        <v>1010101</v>
      </c>
      <c r="L12067">
        <v>1010101</v>
      </c>
      <c r="M12067">
        <v>1010101</v>
      </c>
    </row>
    <row r="12068" spans="1:13" x14ac:dyDescent="0.25">
      <c r="A12068">
        <v>1010101</v>
      </c>
      <c r="B12068">
        <v>1010101</v>
      </c>
      <c r="C12068">
        <v>1010101</v>
      </c>
      <c r="G12068">
        <v>188</v>
      </c>
      <c r="H12068" s="2" t="str">
        <f t="shared" si="189"/>
        <v>BC</v>
      </c>
      <c r="K12068">
        <v>1010101</v>
      </c>
      <c r="L12068">
        <v>1010101</v>
      </c>
      <c r="M12068">
        <v>1010101</v>
      </c>
    </row>
    <row r="12069" spans="1:13" x14ac:dyDescent="0.25">
      <c r="A12069">
        <v>1010101</v>
      </c>
      <c r="B12069">
        <v>1010101</v>
      </c>
      <c r="C12069">
        <v>1010101</v>
      </c>
      <c r="G12069">
        <v>188</v>
      </c>
      <c r="H12069" s="2" t="str">
        <f t="shared" si="189"/>
        <v>BC</v>
      </c>
      <c r="K12069">
        <v>1010101</v>
      </c>
      <c r="L12069">
        <v>1010101</v>
      </c>
      <c r="M12069">
        <v>1010101</v>
      </c>
    </row>
    <row r="12070" spans="1:13" x14ac:dyDescent="0.25">
      <c r="A12070">
        <v>1010101</v>
      </c>
      <c r="B12070">
        <v>1010101</v>
      </c>
      <c r="C12070">
        <v>1010101</v>
      </c>
      <c r="G12070">
        <v>188</v>
      </c>
      <c r="H12070" s="2" t="str">
        <f t="shared" si="189"/>
        <v>BC</v>
      </c>
      <c r="K12070">
        <v>1010101</v>
      </c>
      <c r="L12070">
        <v>1010101</v>
      </c>
      <c r="M12070">
        <v>1010101</v>
      </c>
    </row>
    <row r="12071" spans="1:13" x14ac:dyDescent="0.25">
      <c r="A12071">
        <v>1010101</v>
      </c>
      <c r="B12071">
        <v>1010101</v>
      </c>
      <c r="C12071">
        <v>1010101</v>
      </c>
      <c r="G12071">
        <v>188</v>
      </c>
      <c r="H12071" s="2" t="str">
        <f t="shared" si="189"/>
        <v>BC</v>
      </c>
      <c r="K12071">
        <v>1010101</v>
      </c>
      <c r="L12071">
        <v>1010101</v>
      </c>
      <c r="M12071">
        <v>1010101</v>
      </c>
    </row>
    <row r="12072" spans="1:13" x14ac:dyDescent="0.25">
      <c r="A12072">
        <v>1010101</v>
      </c>
      <c r="B12072">
        <v>1010101</v>
      </c>
      <c r="C12072">
        <v>1010101</v>
      </c>
      <c r="G12072">
        <v>188</v>
      </c>
      <c r="H12072" s="2" t="str">
        <f t="shared" si="189"/>
        <v>BC</v>
      </c>
      <c r="K12072">
        <v>1010101</v>
      </c>
      <c r="L12072">
        <v>1010101</v>
      </c>
      <c r="M12072">
        <v>1010101</v>
      </c>
    </row>
    <row r="12073" spans="1:13" x14ac:dyDescent="0.25">
      <c r="A12073">
        <v>1010101</v>
      </c>
      <c r="B12073">
        <v>1010101</v>
      </c>
      <c r="C12073">
        <v>1010101</v>
      </c>
      <c r="G12073">
        <v>188</v>
      </c>
      <c r="H12073" s="2" t="str">
        <f t="shared" si="189"/>
        <v>BC</v>
      </c>
      <c r="K12073">
        <v>1010101</v>
      </c>
      <c r="L12073">
        <v>1010101</v>
      </c>
      <c r="M12073">
        <v>1010101</v>
      </c>
    </row>
    <row r="12074" spans="1:13" x14ac:dyDescent="0.25">
      <c r="A12074">
        <v>1010101</v>
      </c>
      <c r="B12074">
        <v>1010101</v>
      </c>
      <c r="C12074">
        <v>1010101</v>
      </c>
      <c r="G12074">
        <v>188</v>
      </c>
      <c r="H12074" s="2" t="str">
        <f t="shared" si="189"/>
        <v>BC</v>
      </c>
      <c r="K12074">
        <v>1010101</v>
      </c>
      <c r="L12074">
        <v>1010101</v>
      </c>
      <c r="M12074">
        <v>1010101</v>
      </c>
    </row>
    <row r="12075" spans="1:13" x14ac:dyDescent="0.25">
      <c r="A12075">
        <v>1010101</v>
      </c>
      <c r="B12075">
        <v>1010101</v>
      </c>
      <c r="C12075">
        <v>1010101</v>
      </c>
      <c r="G12075">
        <v>188</v>
      </c>
      <c r="H12075" s="2" t="str">
        <f t="shared" si="189"/>
        <v>BC</v>
      </c>
      <c r="K12075">
        <v>1010101</v>
      </c>
      <c r="L12075">
        <v>1010101</v>
      </c>
      <c r="M12075">
        <v>1010101</v>
      </c>
    </row>
    <row r="12076" spans="1:13" x14ac:dyDescent="0.25">
      <c r="A12076">
        <v>1010101</v>
      </c>
      <c r="B12076">
        <v>1010101</v>
      </c>
      <c r="C12076">
        <v>1010101</v>
      </c>
      <c r="G12076">
        <v>188</v>
      </c>
      <c r="H12076" s="2" t="str">
        <f t="shared" si="189"/>
        <v>BC</v>
      </c>
      <c r="K12076">
        <v>1010101</v>
      </c>
      <c r="L12076">
        <v>1010101</v>
      </c>
      <c r="M12076">
        <v>1010101</v>
      </c>
    </row>
    <row r="12077" spans="1:13" x14ac:dyDescent="0.25">
      <c r="A12077">
        <v>1010101</v>
      </c>
      <c r="B12077">
        <v>1010101</v>
      </c>
      <c r="C12077">
        <v>1010101</v>
      </c>
      <c r="G12077">
        <v>188</v>
      </c>
      <c r="H12077" s="2" t="str">
        <f t="shared" si="189"/>
        <v>BC</v>
      </c>
      <c r="K12077">
        <v>1010101</v>
      </c>
      <c r="L12077">
        <v>1010101</v>
      </c>
      <c r="M12077">
        <v>1010101</v>
      </c>
    </row>
    <row r="12078" spans="1:13" x14ac:dyDescent="0.25">
      <c r="A12078">
        <v>1010101</v>
      </c>
      <c r="B12078">
        <v>1010101</v>
      </c>
      <c r="C12078">
        <v>1010101</v>
      </c>
      <c r="G12078">
        <v>188</v>
      </c>
      <c r="H12078" s="2" t="str">
        <f t="shared" si="189"/>
        <v>BC</v>
      </c>
      <c r="K12078">
        <v>1010101</v>
      </c>
      <c r="L12078">
        <v>1010101</v>
      </c>
      <c r="M12078">
        <v>1010101</v>
      </c>
    </row>
    <row r="12079" spans="1:13" x14ac:dyDescent="0.25">
      <c r="A12079">
        <v>1010101</v>
      </c>
      <c r="B12079">
        <v>1010101</v>
      </c>
      <c r="C12079">
        <v>1010101</v>
      </c>
      <c r="G12079">
        <v>188</v>
      </c>
      <c r="H12079" s="2" t="str">
        <f t="shared" si="189"/>
        <v>BC</v>
      </c>
      <c r="K12079">
        <v>1010101</v>
      </c>
      <c r="L12079">
        <v>1010101</v>
      </c>
      <c r="M12079">
        <v>1010101</v>
      </c>
    </row>
    <row r="12080" spans="1:13" x14ac:dyDescent="0.25">
      <c r="A12080">
        <v>1010101</v>
      </c>
      <c r="B12080">
        <v>1010101</v>
      </c>
      <c r="C12080">
        <v>1010101</v>
      </c>
      <c r="G12080">
        <v>188</v>
      </c>
      <c r="H12080" s="2" t="str">
        <f t="shared" si="189"/>
        <v>BC</v>
      </c>
      <c r="K12080">
        <v>1010101</v>
      </c>
      <c r="L12080">
        <v>1010101</v>
      </c>
      <c r="M12080">
        <v>1010101</v>
      </c>
    </row>
    <row r="12081" spans="1:13" x14ac:dyDescent="0.25">
      <c r="A12081">
        <v>1010101</v>
      </c>
      <c r="B12081">
        <v>1010101</v>
      </c>
      <c r="C12081">
        <v>1010101</v>
      </c>
      <c r="G12081">
        <v>188</v>
      </c>
      <c r="H12081" s="2" t="str">
        <f t="shared" si="189"/>
        <v>BC</v>
      </c>
      <c r="K12081">
        <v>1010101</v>
      </c>
      <c r="L12081">
        <v>1010101</v>
      </c>
      <c r="M12081">
        <v>1010101</v>
      </c>
    </row>
    <row r="12082" spans="1:13" x14ac:dyDescent="0.25">
      <c r="A12082">
        <v>1010101</v>
      </c>
      <c r="B12082">
        <v>1010101</v>
      </c>
      <c r="C12082">
        <v>1010101</v>
      </c>
      <c r="G12082">
        <v>188</v>
      </c>
      <c r="H12082" s="2" t="str">
        <f t="shared" si="189"/>
        <v>BC</v>
      </c>
      <c r="K12082">
        <v>1010101</v>
      </c>
      <c r="L12082">
        <v>1010101</v>
      </c>
      <c r="M12082">
        <v>1010101</v>
      </c>
    </row>
    <row r="12083" spans="1:13" x14ac:dyDescent="0.25">
      <c r="A12083">
        <v>1010101</v>
      </c>
      <c r="B12083">
        <v>1010101</v>
      </c>
      <c r="C12083">
        <v>1010101</v>
      </c>
      <c r="G12083">
        <v>188</v>
      </c>
      <c r="H12083" s="2" t="str">
        <f t="shared" si="189"/>
        <v>BC</v>
      </c>
      <c r="K12083">
        <v>1010101</v>
      </c>
      <c r="L12083">
        <v>1010101</v>
      </c>
      <c r="M12083">
        <v>1010101</v>
      </c>
    </row>
    <row r="12084" spans="1:13" x14ac:dyDescent="0.25">
      <c r="A12084">
        <v>1010101</v>
      </c>
      <c r="B12084">
        <v>1010101</v>
      </c>
      <c r="C12084">
        <v>1010101</v>
      </c>
      <c r="G12084">
        <v>188</v>
      </c>
      <c r="H12084" s="2" t="str">
        <f t="shared" si="189"/>
        <v>BC</v>
      </c>
      <c r="K12084">
        <v>1010101</v>
      </c>
      <c r="L12084">
        <v>1010101</v>
      </c>
      <c r="M12084">
        <v>1010101</v>
      </c>
    </row>
    <row r="12085" spans="1:13" x14ac:dyDescent="0.25">
      <c r="A12085">
        <v>1010101</v>
      </c>
      <c r="B12085">
        <v>1010101</v>
      </c>
      <c r="C12085">
        <v>1010101</v>
      </c>
      <c r="G12085">
        <v>188</v>
      </c>
      <c r="H12085" s="2" t="str">
        <f t="shared" si="189"/>
        <v>BC</v>
      </c>
      <c r="K12085">
        <v>1010101</v>
      </c>
      <c r="L12085">
        <v>1010101</v>
      </c>
      <c r="M12085">
        <v>1010101</v>
      </c>
    </row>
    <row r="12086" spans="1:13" x14ac:dyDescent="0.25">
      <c r="A12086">
        <v>1010101</v>
      </c>
      <c r="B12086">
        <v>1010101</v>
      </c>
      <c r="C12086">
        <v>1010101</v>
      </c>
      <c r="G12086">
        <v>188</v>
      </c>
      <c r="H12086" s="2" t="str">
        <f t="shared" si="189"/>
        <v>BC</v>
      </c>
      <c r="K12086">
        <v>1010101</v>
      </c>
      <c r="L12086">
        <v>1010101</v>
      </c>
      <c r="M12086">
        <v>1010101</v>
      </c>
    </row>
    <row r="12087" spans="1:13" x14ac:dyDescent="0.25">
      <c r="A12087">
        <v>1010101</v>
      </c>
      <c r="B12087">
        <v>1010101</v>
      </c>
      <c r="C12087">
        <v>1010101</v>
      </c>
      <c r="G12087">
        <v>188</v>
      </c>
      <c r="H12087" s="2" t="str">
        <f t="shared" si="189"/>
        <v>BC</v>
      </c>
      <c r="K12087">
        <v>1010101</v>
      </c>
      <c r="L12087">
        <v>1010101</v>
      </c>
      <c r="M12087">
        <v>1010101</v>
      </c>
    </row>
    <row r="12088" spans="1:13" x14ac:dyDescent="0.25">
      <c r="A12088">
        <v>1010101</v>
      </c>
      <c r="B12088">
        <v>1010101</v>
      </c>
      <c r="C12088">
        <v>1010101</v>
      </c>
      <c r="G12088">
        <v>188</v>
      </c>
      <c r="H12088" s="2" t="str">
        <f t="shared" si="189"/>
        <v>BC</v>
      </c>
      <c r="K12088">
        <v>1010101</v>
      </c>
      <c r="L12088">
        <v>1010101</v>
      </c>
      <c r="M12088">
        <v>1010101</v>
      </c>
    </row>
    <row r="12089" spans="1:13" x14ac:dyDescent="0.25">
      <c r="A12089">
        <v>1010101</v>
      </c>
      <c r="B12089">
        <v>1010101</v>
      </c>
      <c r="C12089">
        <v>1010101</v>
      </c>
      <c r="G12089">
        <v>188</v>
      </c>
      <c r="H12089" s="2" t="str">
        <f t="shared" si="189"/>
        <v>BC</v>
      </c>
      <c r="K12089">
        <v>1010101</v>
      </c>
      <c r="L12089">
        <v>1010101</v>
      </c>
      <c r="M12089">
        <v>1010101</v>
      </c>
    </row>
    <row r="12090" spans="1:13" x14ac:dyDescent="0.25">
      <c r="A12090">
        <v>1010101</v>
      </c>
      <c r="B12090">
        <v>1010101</v>
      </c>
      <c r="C12090">
        <v>1010101</v>
      </c>
      <c r="G12090">
        <v>188</v>
      </c>
      <c r="H12090" s="2" t="str">
        <f t="shared" si="189"/>
        <v>BC</v>
      </c>
      <c r="K12090">
        <v>1010101</v>
      </c>
      <c r="L12090">
        <v>1010101</v>
      </c>
      <c r="M12090">
        <v>1010101</v>
      </c>
    </row>
    <row r="12091" spans="1:13" x14ac:dyDescent="0.25">
      <c r="A12091">
        <v>1010101</v>
      </c>
      <c r="B12091">
        <v>1010101</v>
      </c>
      <c r="C12091">
        <v>1010101</v>
      </c>
      <c r="G12091">
        <v>188</v>
      </c>
      <c r="H12091" s="2" t="str">
        <f t="shared" si="189"/>
        <v>BC</v>
      </c>
      <c r="K12091">
        <v>1010101</v>
      </c>
      <c r="L12091">
        <v>1010101</v>
      </c>
      <c r="M12091">
        <v>1010101</v>
      </c>
    </row>
    <row r="12092" spans="1:13" x14ac:dyDescent="0.25">
      <c r="A12092">
        <v>1010101</v>
      </c>
      <c r="B12092">
        <v>1010101</v>
      </c>
      <c r="C12092">
        <v>1010101</v>
      </c>
      <c r="G12092">
        <v>188</v>
      </c>
      <c r="H12092" s="2" t="str">
        <f t="shared" si="189"/>
        <v>BC</v>
      </c>
      <c r="K12092">
        <v>1010101</v>
      </c>
      <c r="L12092">
        <v>1010101</v>
      </c>
      <c r="M12092">
        <v>1010101</v>
      </c>
    </row>
    <row r="12093" spans="1:13" x14ac:dyDescent="0.25">
      <c r="A12093">
        <v>1010101</v>
      </c>
      <c r="B12093">
        <v>1010101</v>
      </c>
      <c r="C12093">
        <v>1010101</v>
      </c>
      <c r="G12093">
        <v>188</v>
      </c>
      <c r="H12093" s="2" t="str">
        <f t="shared" si="189"/>
        <v>BC</v>
      </c>
      <c r="K12093">
        <v>1010101</v>
      </c>
      <c r="L12093">
        <v>1010101</v>
      </c>
      <c r="M12093">
        <v>1010101</v>
      </c>
    </row>
    <row r="12094" spans="1:13" x14ac:dyDescent="0.25">
      <c r="A12094">
        <v>1010101</v>
      </c>
      <c r="B12094">
        <v>1010101</v>
      </c>
      <c r="C12094">
        <v>1010101</v>
      </c>
      <c r="G12094">
        <v>188</v>
      </c>
      <c r="H12094" s="2" t="str">
        <f t="shared" si="189"/>
        <v>BC</v>
      </c>
      <c r="K12094">
        <v>1010101</v>
      </c>
      <c r="L12094">
        <v>1010101</v>
      </c>
      <c r="M12094">
        <v>1010101</v>
      </c>
    </row>
    <row r="12095" spans="1:13" x14ac:dyDescent="0.25">
      <c r="A12095">
        <v>1010101</v>
      </c>
      <c r="B12095">
        <v>1010101</v>
      </c>
      <c r="C12095">
        <v>1010101</v>
      </c>
      <c r="G12095">
        <v>188</v>
      </c>
      <c r="H12095" s="2" t="str">
        <f t="shared" si="189"/>
        <v>BC</v>
      </c>
      <c r="K12095">
        <v>1010101</v>
      </c>
      <c r="L12095">
        <v>1010101</v>
      </c>
      <c r="M12095">
        <v>1010101</v>
      </c>
    </row>
    <row r="12096" spans="1:13" x14ac:dyDescent="0.25">
      <c r="A12096">
        <v>1010101</v>
      </c>
      <c r="B12096">
        <v>1010101</v>
      </c>
      <c r="C12096">
        <v>1010101</v>
      </c>
      <c r="G12096">
        <v>188</v>
      </c>
      <c r="H12096" s="2" t="str">
        <f t="shared" si="189"/>
        <v>BC</v>
      </c>
      <c r="K12096">
        <v>1010101</v>
      </c>
      <c r="L12096">
        <v>1010101</v>
      </c>
      <c r="M12096">
        <v>1010101</v>
      </c>
    </row>
    <row r="12097" spans="1:13" x14ac:dyDescent="0.25">
      <c r="A12097">
        <v>1010101</v>
      </c>
      <c r="B12097">
        <v>1010101</v>
      </c>
      <c r="C12097">
        <v>1010101</v>
      </c>
      <c r="G12097">
        <v>188</v>
      </c>
      <c r="H12097" s="2" t="str">
        <f t="shared" si="189"/>
        <v>BC</v>
      </c>
      <c r="K12097">
        <v>1010101</v>
      </c>
      <c r="L12097">
        <v>1010101</v>
      </c>
      <c r="M12097">
        <v>1010101</v>
      </c>
    </row>
    <row r="12098" spans="1:13" x14ac:dyDescent="0.25">
      <c r="A12098">
        <v>1010101</v>
      </c>
      <c r="B12098">
        <v>1010101</v>
      </c>
      <c r="C12098">
        <v>1010101</v>
      </c>
      <c r="G12098">
        <v>188</v>
      </c>
      <c r="H12098" s="2" t="str">
        <f t="shared" si="189"/>
        <v>BC</v>
      </c>
      <c r="K12098">
        <v>1010101</v>
      </c>
      <c r="L12098">
        <v>1010101</v>
      </c>
      <c r="M12098">
        <v>1010101</v>
      </c>
    </row>
    <row r="12099" spans="1:13" x14ac:dyDescent="0.25">
      <c r="A12099">
        <v>1010101</v>
      </c>
      <c r="B12099">
        <v>1010101</v>
      </c>
      <c r="C12099">
        <v>1010101</v>
      </c>
      <c r="G12099">
        <v>189</v>
      </c>
      <c r="H12099" s="2" t="str">
        <f t="shared" si="189"/>
        <v>BD</v>
      </c>
      <c r="K12099">
        <v>1010101</v>
      </c>
      <c r="L12099">
        <v>1010101</v>
      </c>
      <c r="M12099">
        <v>1010101</v>
      </c>
    </row>
    <row r="12100" spans="1:13" x14ac:dyDescent="0.25">
      <c r="A12100">
        <v>1010101</v>
      </c>
      <c r="B12100">
        <v>1010101</v>
      </c>
      <c r="C12100">
        <v>1010101</v>
      </c>
      <c r="G12100">
        <v>189</v>
      </c>
      <c r="H12100" s="2" t="str">
        <f t="shared" si="189"/>
        <v>BD</v>
      </c>
      <c r="K12100">
        <v>1010101</v>
      </c>
      <c r="L12100">
        <v>1010101</v>
      </c>
      <c r="M12100">
        <v>1010101</v>
      </c>
    </row>
    <row r="12101" spans="1:13" x14ac:dyDescent="0.25">
      <c r="A12101">
        <v>1010101</v>
      </c>
      <c r="B12101">
        <v>1010101</v>
      </c>
      <c r="C12101">
        <v>1010101</v>
      </c>
      <c r="G12101">
        <v>189</v>
      </c>
      <c r="H12101" s="2" t="str">
        <f t="shared" si="189"/>
        <v>BD</v>
      </c>
      <c r="K12101">
        <v>1010101</v>
      </c>
      <c r="L12101">
        <v>1010101</v>
      </c>
      <c r="M12101">
        <v>1010101</v>
      </c>
    </row>
    <row r="12102" spans="1:13" x14ac:dyDescent="0.25">
      <c r="A12102">
        <v>1010101</v>
      </c>
      <c r="B12102">
        <v>1010101</v>
      </c>
      <c r="C12102">
        <v>1010101</v>
      </c>
      <c r="G12102">
        <v>189</v>
      </c>
      <c r="H12102" s="2" t="str">
        <f t="shared" si="189"/>
        <v>BD</v>
      </c>
      <c r="K12102">
        <v>1010101</v>
      </c>
      <c r="L12102">
        <v>1010101</v>
      </c>
      <c r="M12102">
        <v>1010101</v>
      </c>
    </row>
    <row r="12103" spans="1:13" x14ac:dyDescent="0.25">
      <c r="A12103">
        <v>1010101</v>
      </c>
      <c r="B12103">
        <v>1010101</v>
      </c>
      <c r="C12103">
        <v>1010101</v>
      </c>
      <c r="G12103">
        <v>189</v>
      </c>
      <c r="H12103" s="2" t="str">
        <f t="shared" si="189"/>
        <v>BD</v>
      </c>
      <c r="K12103">
        <v>1010101</v>
      </c>
      <c r="L12103">
        <v>1010101</v>
      </c>
      <c r="M12103">
        <v>1010101</v>
      </c>
    </row>
    <row r="12104" spans="1:13" x14ac:dyDescent="0.25">
      <c r="A12104">
        <v>1010101</v>
      </c>
      <c r="B12104">
        <v>1010101</v>
      </c>
      <c r="C12104">
        <v>1010101</v>
      </c>
      <c r="G12104">
        <v>189</v>
      </c>
      <c r="H12104" s="2" t="str">
        <f t="shared" si="189"/>
        <v>BD</v>
      </c>
      <c r="K12104">
        <v>1010101</v>
      </c>
      <c r="L12104">
        <v>1010101</v>
      </c>
      <c r="M12104">
        <v>1010101</v>
      </c>
    </row>
    <row r="12105" spans="1:13" x14ac:dyDescent="0.25">
      <c r="A12105">
        <v>1010000</v>
      </c>
      <c r="B12105">
        <v>1010000</v>
      </c>
      <c r="C12105">
        <v>1000000</v>
      </c>
      <c r="G12105">
        <v>189</v>
      </c>
      <c r="H12105" s="2" t="str">
        <f t="shared" ref="H12105:H12168" si="190">DEC2HEX(G12105)</f>
        <v>BD</v>
      </c>
      <c r="K12105">
        <v>1010000</v>
      </c>
      <c r="L12105">
        <v>1011010</v>
      </c>
      <c r="M12105">
        <v>1000000</v>
      </c>
    </row>
    <row r="12106" spans="1:13" x14ac:dyDescent="0.25">
      <c r="A12106">
        <v>10101</v>
      </c>
      <c r="B12106">
        <v>10101</v>
      </c>
      <c r="C12106">
        <v>101</v>
      </c>
      <c r="G12106">
        <v>189</v>
      </c>
      <c r="H12106" s="2" t="str">
        <f t="shared" si="190"/>
        <v>BD</v>
      </c>
      <c r="K12106">
        <v>10101</v>
      </c>
      <c r="L12106">
        <v>10100101</v>
      </c>
      <c r="M12106">
        <v>101</v>
      </c>
    </row>
    <row r="12107" spans="1:13" x14ac:dyDescent="0.25">
      <c r="A12107">
        <v>1010101</v>
      </c>
      <c r="B12107">
        <v>1010101</v>
      </c>
      <c r="C12107">
        <v>1010101</v>
      </c>
      <c r="G12107">
        <v>189</v>
      </c>
      <c r="H12107" s="2" t="str">
        <f t="shared" si="190"/>
        <v>BD</v>
      </c>
      <c r="K12107">
        <v>1010101</v>
      </c>
      <c r="L12107">
        <v>1010101</v>
      </c>
      <c r="M12107">
        <v>1010101</v>
      </c>
    </row>
    <row r="12108" spans="1:13" x14ac:dyDescent="0.25">
      <c r="A12108">
        <v>1001010</v>
      </c>
      <c r="B12108">
        <v>1001010</v>
      </c>
      <c r="C12108">
        <v>1001010</v>
      </c>
      <c r="G12108">
        <v>189</v>
      </c>
      <c r="H12108" s="2" t="str">
        <f t="shared" si="190"/>
        <v>BD</v>
      </c>
      <c r="K12108">
        <v>1001010</v>
      </c>
      <c r="L12108">
        <v>1001000</v>
      </c>
      <c r="M12108">
        <v>1001010</v>
      </c>
    </row>
    <row r="12109" spans="1:13" x14ac:dyDescent="0.25">
      <c r="A12109">
        <v>10000101</v>
      </c>
      <c r="B12109">
        <v>10000101</v>
      </c>
      <c r="C12109">
        <v>10000101</v>
      </c>
      <c r="G12109">
        <v>189</v>
      </c>
      <c r="H12109" s="2" t="str">
        <f t="shared" si="190"/>
        <v>BD</v>
      </c>
      <c r="K12109">
        <v>10000101</v>
      </c>
      <c r="L12109">
        <v>100101</v>
      </c>
      <c r="M12109">
        <v>10000101</v>
      </c>
    </row>
    <row r="12110" spans="1:13" x14ac:dyDescent="0.25">
      <c r="A12110">
        <v>1010101</v>
      </c>
      <c r="B12110">
        <v>1010101</v>
      </c>
      <c r="C12110">
        <v>1010101</v>
      </c>
      <c r="G12110">
        <v>189</v>
      </c>
      <c r="H12110" s="2" t="str">
        <f t="shared" si="190"/>
        <v>BD</v>
      </c>
      <c r="K12110">
        <v>1010101</v>
      </c>
      <c r="L12110">
        <v>1010101</v>
      </c>
      <c r="M12110">
        <v>1010101</v>
      </c>
    </row>
    <row r="12111" spans="1:13" x14ac:dyDescent="0.25">
      <c r="A12111">
        <v>1001001</v>
      </c>
      <c r="B12111">
        <v>1001001</v>
      </c>
      <c r="C12111">
        <v>1001000</v>
      </c>
      <c r="G12111">
        <v>189</v>
      </c>
      <c r="H12111" s="2" t="str">
        <f t="shared" si="190"/>
        <v>BD</v>
      </c>
      <c r="K12111">
        <v>1001001</v>
      </c>
      <c r="L12111">
        <v>1001001</v>
      </c>
      <c r="M12111">
        <v>1001000</v>
      </c>
    </row>
    <row r="12112" spans="1:13" x14ac:dyDescent="0.25">
      <c r="A12112">
        <v>10000101</v>
      </c>
      <c r="B12112">
        <v>10000101</v>
      </c>
      <c r="C12112">
        <v>10000101</v>
      </c>
      <c r="G12112">
        <v>189</v>
      </c>
      <c r="H12112" s="2" t="str">
        <f t="shared" si="190"/>
        <v>BD</v>
      </c>
      <c r="K12112">
        <v>10000101</v>
      </c>
      <c r="L12112">
        <v>100101</v>
      </c>
      <c r="M12112">
        <v>10000101</v>
      </c>
    </row>
    <row r="12113" spans="1:13" x14ac:dyDescent="0.25">
      <c r="A12113">
        <v>1010101</v>
      </c>
      <c r="B12113">
        <v>1010101</v>
      </c>
      <c r="C12113">
        <v>1010101</v>
      </c>
      <c r="G12113">
        <v>189</v>
      </c>
      <c r="H12113" s="2" t="str">
        <f t="shared" si="190"/>
        <v>BD</v>
      </c>
      <c r="K12113">
        <v>1010101</v>
      </c>
      <c r="L12113">
        <v>1010101</v>
      </c>
      <c r="M12113">
        <v>1010101</v>
      </c>
    </row>
    <row r="12114" spans="1:13" x14ac:dyDescent="0.25">
      <c r="A12114">
        <v>1001010</v>
      </c>
      <c r="B12114">
        <v>1001010</v>
      </c>
      <c r="C12114">
        <v>1001010</v>
      </c>
      <c r="G12114">
        <v>189</v>
      </c>
      <c r="H12114" s="2" t="str">
        <f t="shared" si="190"/>
        <v>BD</v>
      </c>
      <c r="K12114">
        <v>1001010</v>
      </c>
      <c r="L12114">
        <v>1001010</v>
      </c>
      <c r="M12114">
        <v>1001010</v>
      </c>
    </row>
    <row r="12115" spans="1:13" x14ac:dyDescent="0.25">
      <c r="A12115">
        <v>10000101</v>
      </c>
      <c r="B12115">
        <v>10000101</v>
      </c>
      <c r="C12115">
        <v>10000101</v>
      </c>
      <c r="G12115">
        <v>189</v>
      </c>
      <c r="H12115" s="2" t="str">
        <f t="shared" si="190"/>
        <v>BD</v>
      </c>
      <c r="K12115">
        <v>10000101</v>
      </c>
      <c r="L12115">
        <v>10100101</v>
      </c>
      <c r="M12115">
        <v>10000101</v>
      </c>
    </row>
    <row r="12116" spans="1:13" x14ac:dyDescent="0.25">
      <c r="A12116">
        <v>1010101</v>
      </c>
      <c r="B12116">
        <v>1010101</v>
      </c>
      <c r="C12116">
        <v>1010101</v>
      </c>
      <c r="G12116">
        <v>189</v>
      </c>
      <c r="H12116" s="2" t="str">
        <f t="shared" si="190"/>
        <v>BD</v>
      </c>
      <c r="K12116">
        <v>1010101</v>
      </c>
      <c r="L12116">
        <v>1010101</v>
      </c>
      <c r="M12116">
        <v>1010101</v>
      </c>
    </row>
    <row r="12117" spans="1:13" x14ac:dyDescent="0.25">
      <c r="A12117">
        <v>1010000</v>
      </c>
      <c r="B12117">
        <v>1010000</v>
      </c>
      <c r="C12117">
        <v>1000000</v>
      </c>
      <c r="G12117">
        <v>189</v>
      </c>
      <c r="H12117" s="2" t="str">
        <f t="shared" si="190"/>
        <v>BD</v>
      </c>
      <c r="K12117">
        <v>1010000</v>
      </c>
      <c r="L12117">
        <v>1000000</v>
      </c>
      <c r="M12117">
        <v>1000000</v>
      </c>
    </row>
    <row r="12118" spans="1:13" x14ac:dyDescent="0.25">
      <c r="A12118">
        <v>10101</v>
      </c>
      <c r="B12118">
        <v>10101</v>
      </c>
      <c r="C12118">
        <v>101</v>
      </c>
      <c r="G12118">
        <v>189</v>
      </c>
      <c r="H12118" s="2" t="str">
        <f t="shared" si="190"/>
        <v>BD</v>
      </c>
      <c r="K12118">
        <v>10101</v>
      </c>
      <c r="L12118">
        <v>10101</v>
      </c>
      <c r="M12118">
        <v>101</v>
      </c>
    </row>
    <row r="12119" spans="1:13" x14ac:dyDescent="0.25">
      <c r="A12119">
        <v>1010101</v>
      </c>
      <c r="B12119">
        <v>1010101</v>
      </c>
      <c r="C12119">
        <v>1010101</v>
      </c>
      <c r="G12119">
        <v>189</v>
      </c>
      <c r="H12119" s="2" t="str">
        <f t="shared" si="190"/>
        <v>BD</v>
      </c>
      <c r="K12119">
        <v>1010101</v>
      </c>
      <c r="L12119">
        <v>1010101</v>
      </c>
      <c r="M12119">
        <v>1010101</v>
      </c>
    </row>
    <row r="12120" spans="1:13" x14ac:dyDescent="0.25">
      <c r="A12120">
        <v>1010101</v>
      </c>
      <c r="B12120">
        <v>1010101</v>
      </c>
      <c r="C12120">
        <v>1010101</v>
      </c>
      <c r="G12120">
        <v>189</v>
      </c>
      <c r="H12120" s="2" t="str">
        <f t="shared" si="190"/>
        <v>BD</v>
      </c>
      <c r="K12120">
        <v>1010101</v>
      </c>
      <c r="L12120">
        <v>1010101</v>
      </c>
      <c r="M12120">
        <v>1010101</v>
      </c>
    </row>
    <row r="12121" spans="1:13" x14ac:dyDescent="0.25">
      <c r="A12121">
        <v>1010101</v>
      </c>
      <c r="B12121">
        <v>1010101</v>
      </c>
      <c r="C12121">
        <v>1010101</v>
      </c>
      <c r="G12121">
        <v>189</v>
      </c>
      <c r="H12121" s="2" t="str">
        <f t="shared" si="190"/>
        <v>BD</v>
      </c>
      <c r="K12121">
        <v>1010101</v>
      </c>
      <c r="L12121">
        <v>1010101</v>
      </c>
      <c r="M12121">
        <v>1010101</v>
      </c>
    </row>
    <row r="12122" spans="1:13" x14ac:dyDescent="0.25">
      <c r="A12122">
        <v>1010101</v>
      </c>
      <c r="B12122">
        <v>1010101</v>
      </c>
      <c r="C12122">
        <v>1010101</v>
      </c>
      <c r="G12122">
        <v>189</v>
      </c>
      <c r="H12122" s="2" t="str">
        <f t="shared" si="190"/>
        <v>BD</v>
      </c>
      <c r="K12122">
        <v>1010101</v>
      </c>
      <c r="L12122">
        <v>1010101</v>
      </c>
      <c r="M12122">
        <v>1010101</v>
      </c>
    </row>
    <row r="12123" spans="1:13" x14ac:dyDescent="0.25">
      <c r="A12123">
        <v>1010101</v>
      </c>
      <c r="B12123">
        <v>1010101</v>
      </c>
      <c r="C12123">
        <v>1010101</v>
      </c>
      <c r="G12123">
        <v>189</v>
      </c>
      <c r="H12123" s="2" t="str">
        <f t="shared" si="190"/>
        <v>BD</v>
      </c>
      <c r="K12123">
        <v>1010101</v>
      </c>
      <c r="L12123">
        <v>1010101</v>
      </c>
      <c r="M12123">
        <v>1010101</v>
      </c>
    </row>
    <row r="12124" spans="1:13" x14ac:dyDescent="0.25">
      <c r="A12124">
        <v>1010101</v>
      </c>
      <c r="B12124">
        <v>1010101</v>
      </c>
      <c r="C12124">
        <v>1010101</v>
      </c>
      <c r="G12124">
        <v>189</v>
      </c>
      <c r="H12124" s="2" t="str">
        <f t="shared" si="190"/>
        <v>BD</v>
      </c>
      <c r="K12124">
        <v>1010101</v>
      </c>
      <c r="L12124">
        <v>1010101</v>
      </c>
      <c r="M12124">
        <v>1010101</v>
      </c>
    </row>
    <row r="12125" spans="1:13" x14ac:dyDescent="0.25">
      <c r="A12125">
        <v>1010101</v>
      </c>
      <c r="B12125">
        <v>1010101</v>
      </c>
      <c r="C12125">
        <v>1010101</v>
      </c>
      <c r="G12125">
        <v>189</v>
      </c>
      <c r="H12125" s="2" t="str">
        <f t="shared" si="190"/>
        <v>BD</v>
      </c>
      <c r="K12125">
        <v>1010101</v>
      </c>
      <c r="L12125">
        <v>1010101</v>
      </c>
      <c r="M12125">
        <v>1010101</v>
      </c>
    </row>
    <row r="12126" spans="1:13" x14ac:dyDescent="0.25">
      <c r="A12126">
        <v>1010101</v>
      </c>
      <c r="B12126">
        <v>1010101</v>
      </c>
      <c r="C12126">
        <v>1010101</v>
      </c>
      <c r="G12126">
        <v>189</v>
      </c>
      <c r="H12126" s="2" t="str">
        <f t="shared" si="190"/>
        <v>BD</v>
      </c>
      <c r="K12126">
        <v>1010101</v>
      </c>
      <c r="L12126">
        <v>1010101</v>
      </c>
      <c r="M12126">
        <v>1010101</v>
      </c>
    </row>
    <row r="12127" spans="1:13" x14ac:dyDescent="0.25">
      <c r="A12127">
        <v>1010101</v>
      </c>
      <c r="B12127">
        <v>1010101</v>
      </c>
      <c r="C12127">
        <v>1010101</v>
      </c>
      <c r="G12127">
        <v>189</v>
      </c>
      <c r="H12127" s="2" t="str">
        <f t="shared" si="190"/>
        <v>BD</v>
      </c>
      <c r="K12127">
        <v>1010101</v>
      </c>
      <c r="L12127">
        <v>1010101</v>
      </c>
      <c r="M12127">
        <v>1010101</v>
      </c>
    </row>
    <row r="12128" spans="1:13" x14ac:dyDescent="0.25">
      <c r="A12128">
        <v>1010101</v>
      </c>
      <c r="B12128">
        <v>1010101</v>
      </c>
      <c r="C12128">
        <v>1010101</v>
      </c>
      <c r="G12128">
        <v>189</v>
      </c>
      <c r="H12128" s="2" t="str">
        <f t="shared" si="190"/>
        <v>BD</v>
      </c>
      <c r="K12128">
        <v>1010101</v>
      </c>
      <c r="L12128">
        <v>1010101</v>
      </c>
      <c r="M12128">
        <v>1010101</v>
      </c>
    </row>
    <row r="12129" spans="1:13" x14ac:dyDescent="0.25">
      <c r="A12129">
        <v>1010101</v>
      </c>
      <c r="B12129">
        <v>1010101</v>
      </c>
      <c r="C12129">
        <v>1010101</v>
      </c>
      <c r="G12129">
        <v>189</v>
      </c>
      <c r="H12129" s="2" t="str">
        <f t="shared" si="190"/>
        <v>BD</v>
      </c>
      <c r="K12129">
        <v>1010101</v>
      </c>
      <c r="L12129">
        <v>1010101</v>
      </c>
      <c r="M12129">
        <v>1010101</v>
      </c>
    </row>
    <row r="12130" spans="1:13" x14ac:dyDescent="0.25">
      <c r="A12130">
        <v>1010101</v>
      </c>
      <c r="B12130">
        <v>1010101</v>
      </c>
      <c r="C12130">
        <v>1010101</v>
      </c>
      <c r="G12130">
        <v>189</v>
      </c>
      <c r="H12130" s="2" t="str">
        <f t="shared" si="190"/>
        <v>BD</v>
      </c>
      <c r="K12130">
        <v>1010101</v>
      </c>
      <c r="L12130">
        <v>1010101</v>
      </c>
      <c r="M12130">
        <v>1010101</v>
      </c>
    </row>
    <row r="12131" spans="1:13" x14ac:dyDescent="0.25">
      <c r="A12131">
        <v>1010101</v>
      </c>
      <c r="B12131">
        <v>1010101</v>
      </c>
      <c r="C12131">
        <v>1010101</v>
      </c>
      <c r="G12131">
        <v>189</v>
      </c>
      <c r="H12131" s="2" t="str">
        <f t="shared" si="190"/>
        <v>BD</v>
      </c>
      <c r="K12131">
        <v>1010101</v>
      </c>
      <c r="L12131">
        <v>1010101</v>
      </c>
      <c r="M12131">
        <v>1010101</v>
      </c>
    </row>
    <row r="12132" spans="1:13" x14ac:dyDescent="0.25">
      <c r="A12132">
        <v>1010101</v>
      </c>
      <c r="B12132">
        <v>1010101</v>
      </c>
      <c r="C12132">
        <v>1010101</v>
      </c>
      <c r="G12132">
        <v>189</v>
      </c>
      <c r="H12132" s="2" t="str">
        <f t="shared" si="190"/>
        <v>BD</v>
      </c>
      <c r="K12132">
        <v>1010101</v>
      </c>
      <c r="L12132">
        <v>1010101</v>
      </c>
      <c r="M12132">
        <v>1010101</v>
      </c>
    </row>
    <row r="12133" spans="1:13" x14ac:dyDescent="0.25">
      <c r="A12133">
        <v>1010101</v>
      </c>
      <c r="B12133">
        <v>1010101</v>
      </c>
      <c r="C12133">
        <v>1010101</v>
      </c>
      <c r="G12133">
        <v>189</v>
      </c>
      <c r="H12133" s="2" t="str">
        <f t="shared" si="190"/>
        <v>BD</v>
      </c>
      <c r="K12133">
        <v>1010101</v>
      </c>
      <c r="L12133">
        <v>1010101</v>
      </c>
      <c r="M12133">
        <v>1010101</v>
      </c>
    </row>
    <row r="12134" spans="1:13" x14ac:dyDescent="0.25">
      <c r="A12134">
        <v>1010101</v>
      </c>
      <c r="B12134">
        <v>1010101</v>
      </c>
      <c r="C12134">
        <v>1010101</v>
      </c>
      <c r="G12134">
        <v>189</v>
      </c>
      <c r="H12134" s="2" t="str">
        <f t="shared" si="190"/>
        <v>BD</v>
      </c>
      <c r="K12134">
        <v>1010101</v>
      </c>
      <c r="L12134">
        <v>1010101</v>
      </c>
      <c r="M12134">
        <v>1010101</v>
      </c>
    </row>
    <row r="12135" spans="1:13" x14ac:dyDescent="0.25">
      <c r="A12135">
        <v>1010101</v>
      </c>
      <c r="B12135">
        <v>1010101</v>
      </c>
      <c r="C12135">
        <v>1010101</v>
      </c>
      <c r="G12135">
        <v>189</v>
      </c>
      <c r="H12135" s="2" t="str">
        <f t="shared" si="190"/>
        <v>BD</v>
      </c>
      <c r="K12135">
        <v>1010101</v>
      </c>
      <c r="L12135">
        <v>1010101</v>
      </c>
      <c r="M12135">
        <v>1010101</v>
      </c>
    </row>
    <row r="12136" spans="1:13" x14ac:dyDescent="0.25">
      <c r="A12136">
        <v>1010101</v>
      </c>
      <c r="B12136">
        <v>1010101</v>
      </c>
      <c r="C12136">
        <v>1010101</v>
      </c>
      <c r="G12136">
        <v>189</v>
      </c>
      <c r="H12136" s="2" t="str">
        <f t="shared" si="190"/>
        <v>BD</v>
      </c>
      <c r="K12136">
        <v>1010101</v>
      </c>
      <c r="L12136">
        <v>1010101</v>
      </c>
      <c r="M12136">
        <v>1010101</v>
      </c>
    </row>
    <row r="12137" spans="1:13" x14ac:dyDescent="0.25">
      <c r="A12137">
        <v>1010101</v>
      </c>
      <c r="B12137">
        <v>1010101</v>
      </c>
      <c r="C12137">
        <v>1010101</v>
      </c>
      <c r="G12137">
        <v>189</v>
      </c>
      <c r="H12137" s="2" t="str">
        <f t="shared" si="190"/>
        <v>BD</v>
      </c>
      <c r="K12137">
        <v>1010101</v>
      </c>
      <c r="L12137">
        <v>1010101</v>
      </c>
      <c r="M12137">
        <v>1010101</v>
      </c>
    </row>
    <row r="12138" spans="1:13" x14ac:dyDescent="0.25">
      <c r="A12138">
        <v>1010101</v>
      </c>
      <c r="B12138">
        <v>1010101</v>
      </c>
      <c r="C12138">
        <v>1010101</v>
      </c>
      <c r="G12138">
        <v>189</v>
      </c>
      <c r="H12138" s="2" t="str">
        <f t="shared" si="190"/>
        <v>BD</v>
      </c>
      <c r="K12138">
        <v>1010101</v>
      </c>
      <c r="L12138">
        <v>1010101</v>
      </c>
      <c r="M12138">
        <v>1010101</v>
      </c>
    </row>
    <row r="12139" spans="1:13" x14ac:dyDescent="0.25">
      <c r="A12139">
        <v>1010101</v>
      </c>
      <c r="B12139">
        <v>1010101</v>
      </c>
      <c r="C12139">
        <v>1010101</v>
      </c>
      <c r="G12139">
        <v>189</v>
      </c>
      <c r="H12139" s="2" t="str">
        <f t="shared" si="190"/>
        <v>BD</v>
      </c>
      <c r="K12139">
        <v>1010101</v>
      </c>
      <c r="L12139">
        <v>1010101</v>
      </c>
      <c r="M12139">
        <v>1010101</v>
      </c>
    </row>
    <row r="12140" spans="1:13" x14ac:dyDescent="0.25">
      <c r="A12140">
        <v>1010101</v>
      </c>
      <c r="B12140">
        <v>1010101</v>
      </c>
      <c r="C12140">
        <v>1010101</v>
      </c>
      <c r="G12140">
        <v>189</v>
      </c>
      <c r="H12140" s="2" t="str">
        <f t="shared" si="190"/>
        <v>BD</v>
      </c>
      <c r="K12140">
        <v>1010101</v>
      </c>
      <c r="L12140">
        <v>1010101</v>
      </c>
      <c r="M12140">
        <v>1010101</v>
      </c>
    </row>
    <row r="12141" spans="1:13" x14ac:dyDescent="0.25">
      <c r="A12141">
        <v>1010101</v>
      </c>
      <c r="B12141">
        <v>1010101</v>
      </c>
      <c r="C12141">
        <v>1010101</v>
      </c>
      <c r="G12141">
        <v>189</v>
      </c>
      <c r="H12141" s="2" t="str">
        <f t="shared" si="190"/>
        <v>BD</v>
      </c>
      <c r="K12141">
        <v>1010101</v>
      </c>
      <c r="L12141">
        <v>1010101</v>
      </c>
      <c r="M12141">
        <v>1010101</v>
      </c>
    </row>
    <row r="12142" spans="1:13" x14ac:dyDescent="0.25">
      <c r="A12142">
        <v>1010101</v>
      </c>
      <c r="B12142">
        <v>1010101</v>
      </c>
      <c r="C12142">
        <v>1010101</v>
      </c>
      <c r="G12142">
        <v>189</v>
      </c>
      <c r="H12142" s="2" t="str">
        <f t="shared" si="190"/>
        <v>BD</v>
      </c>
      <c r="K12142">
        <v>1010101</v>
      </c>
      <c r="L12142">
        <v>1010101</v>
      </c>
      <c r="M12142">
        <v>1010101</v>
      </c>
    </row>
    <row r="12143" spans="1:13" x14ac:dyDescent="0.25">
      <c r="A12143">
        <v>1010101</v>
      </c>
      <c r="B12143">
        <v>1010101</v>
      </c>
      <c r="C12143">
        <v>1010101</v>
      </c>
      <c r="G12143">
        <v>189</v>
      </c>
      <c r="H12143" s="2" t="str">
        <f t="shared" si="190"/>
        <v>BD</v>
      </c>
      <c r="K12143">
        <v>1010101</v>
      </c>
      <c r="L12143">
        <v>1010101</v>
      </c>
      <c r="M12143">
        <v>1010101</v>
      </c>
    </row>
    <row r="12144" spans="1:13" x14ac:dyDescent="0.25">
      <c r="A12144">
        <v>1010101</v>
      </c>
      <c r="B12144">
        <v>1010101</v>
      </c>
      <c r="C12144">
        <v>1010101</v>
      </c>
      <c r="G12144">
        <v>189</v>
      </c>
      <c r="H12144" s="2" t="str">
        <f t="shared" si="190"/>
        <v>BD</v>
      </c>
      <c r="K12144">
        <v>1010101</v>
      </c>
      <c r="L12144">
        <v>1010101</v>
      </c>
      <c r="M12144">
        <v>1010101</v>
      </c>
    </row>
    <row r="12145" spans="1:13" x14ac:dyDescent="0.25">
      <c r="A12145">
        <v>1010101</v>
      </c>
      <c r="B12145">
        <v>1010101</v>
      </c>
      <c r="C12145">
        <v>1010101</v>
      </c>
      <c r="G12145">
        <v>189</v>
      </c>
      <c r="H12145" s="2" t="str">
        <f t="shared" si="190"/>
        <v>BD</v>
      </c>
      <c r="K12145">
        <v>1010101</v>
      </c>
      <c r="L12145">
        <v>1010101</v>
      </c>
      <c r="M12145">
        <v>1010101</v>
      </c>
    </row>
    <row r="12146" spans="1:13" x14ac:dyDescent="0.25">
      <c r="A12146">
        <v>1010101</v>
      </c>
      <c r="B12146">
        <v>1010101</v>
      </c>
      <c r="C12146">
        <v>1010101</v>
      </c>
      <c r="G12146">
        <v>189</v>
      </c>
      <c r="H12146" s="2" t="str">
        <f t="shared" si="190"/>
        <v>BD</v>
      </c>
      <c r="K12146">
        <v>1010101</v>
      </c>
      <c r="L12146">
        <v>1010101</v>
      </c>
      <c r="M12146">
        <v>1010101</v>
      </c>
    </row>
    <row r="12147" spans="1:13" x14ac:dyDescent="0.25">
      <c r="A12147">
        <v>1010101</v>
      </c>
      <c r="B12147">
        <v>1010101</v>
      </c>
      <c r="C12147">
        <v>1010101</v>
      </c>
      <c r="G12147">
        <v>189</v>
      </c>
      <c r="H12147" s="2" t="str">
        <f t="shared" si="190"/>
        <v>BD</v>
      </c>
      <c r="K12147">
        <v>1010101</v>
      </c>
      <c r="L12147">
        <v>1010101</v>
      </c>
      <c r="M12147">
        <v>1010101</v>
      </c>
    </row>
    <row r="12148" spans="1:13" x14ac:dyDescent="0.25">
      <c r="A12148">
        <v>1010101</v>
      </c>
      <c r="B12148">
        <v>1010101</v>
      </c>
      <c r="C12148">
        <v>1010101</v>
      </c>
      <c r="G12148">
        <v>189</v>
      </c>
      <c r="H12148" s="2" t="str">
        <f t="shared" si="190"/>
        <v>BD</v>
      </c>
      <c r="K12148">
        <v>1010101</v>
      </c>
      <c r="L12148">
        <v>1010101</v>
      </c>
      <c r="M12148">
        <v>1010101</v>
      </c>
    </row>
    <row r="12149" spans="1:13" x14ac:dyDescent="0.25">
      <c r="A12149">
        <v>1010101</v>
      </c>
      <c r="B12149">
        <v>1010101</v>
      </c>
      <c r="C12149">
        <v>1010101</v>
      </c>
      <c r="G12149">
        <v>189</v>
      </c>
      <c r="H12149" s="2" t="str">
        <f t="shared" si="190"/>
        <v>BD</v>
      </c>
      <c r="K12149">
        <v>1010101</v>
      </c>
      <c r="L12149">
        <v>1010101</v>
      </c>
      <c r="M12149">
        <v>1010101</v>
      </c>
    </row>
    <row r="12150" spans="1:13" x14ac:dyDescent="0.25">
      <c r="A12150">
        <v>1010101</v>
      </c>
      <c r="B12150">
        <v>1010101</v>
      </c>
      <c r="C12150">
        <v>1010101</v>
      </c>
      <c r="G12150">
        <v>189</v>
      </c>
      <c r="H12150" s="2" t="str">
        <f t="shared" si="190"/>
        <v>BD</v>
      </c>
      <c r="K12150">
        <v>1010101</v>
      </c>
      <c r="L12150">
        <v>1010101</v>
      </c>
      <c r="M12150">
        <v>1010101</v>
      </c>
    </row>
    <row r="12151" spans="1:13" x14ac:dyDescent="0.25">
      <c r="A12151">
        <v>1010101</v>
      </c>
      <c r="B12151">
        <v>1010101</v>
      </c>
      <c r="C12151">
        <v>1010101</v>
      </c>
      <c r="G12151">
        <v>189</v>
      </c>
      <c r="H12151" s="2" t="str">
        <f t="shared" si="190"/>
        <v>BD</v>
      </c>
      <c r="K12151">
        <v>1010101</v>
      </c>
      <c r="L12151">
        <v>1010101</v>
      </c>
      <c r="M12151">
        <v>1010101</v>
      </c>
    </row>
    <row r="12152" spans="1:13" x14ac:dyDescent="0.25">
      <c r="A12152">
        <v>1010101</v>
      </c>
      <c r="B12152">
        <v>1010101</v>
      </c>
      <c r="C12152">
        <v>1010101</v>
      </c>
      <c r="G12152">
        <v>189</v>
      </c>
      <c r="H12152" s="2" t="str">
        <f t="shared" si="190"/>
        <v>BD</v>
      </c>
      <c r="K12152">
        <v>1010101</v>
      </c>
      <c r="L12152">
        <v>1010101</v>
      </c>
      <c r="M12152">
        <v>1010101</v>
      </c>
    </row>
    <row r="12153" spans="1:13" x14ac:dyDescent="0.25">
      <c r="A12153">
        <v>1010101</v>
      </c>
      <c r="B12153">
        <v>1010101</v>
      </c>
      <c r="C12153">
        <v>1010101</v>
      </c>
      <c r="G12153">
        <v>189</v>
      </c>
      <c r="H12153" s="2" t="str">
        <f t="shared" si="190"/>
        <v>BD</v>
      </c>
      <c r="K12153">
        <v>1010101</v>
      </c>
      <c r="L12153">
        <v>1010101</v>
      </c>
      <c r="M12153">
        <v>1010101</v>
      </c>
    </row>
    <row r="12154" spans="1:13" x14ac:dyDescent="0.25">
      <c r="A12154">
        <v>1010101</v>
      </c>
      <c r="B12154">
        <v>1010101</v>
      </c>
      <c r="C12154">
        <v>1010101</v>
      </c>
      <c r="G12154">
        <v>189</v>
      </c>
      <c r="H12154" s="2" t="str">
        <f t="shared" si="190"/>
        <v>BD</v>
      </c>
      <c r="K12154">
        <v>1010101</v>
      </c>
      <c r="L12154">
        <v>1010101</v>
      </c>
      <c r="M12154">
        <v>1010101</v>
      </c>
    </row>
    <row r="12155" spans="1:13" x14ac:dyDescent="0.25">
      <c r="A12155">
        <v>1010101</v>
      </c>
      <c r="B12155">
        <v>1010101</v>
      </c>
      <c r="C12155">
        <v>1010101</v>
      </c>
      <c r="G12155">
        <v>189</v>
      </c>
      <c r="H12155" s="2" t="str">
        <f t="shared" si="190"/>
        <v>BD</v>
      </c>
      <c r="K12155">
        <v>1010101</v>
      </c>
      <c r="L12155">
        <v>1010101</v>
      </c>
      <c r="M12155">
        <v>1010101</v>
      </c>
    </row>
    <row r="12156" spans="1:13" x14ac:dyDescent="0.25">
      <c r="A12156">
        <v>1010101</v>
      </c>
      <c r="B12156">
        <v>1010101</v>
      </c>
      <c r="C12156">
        <v>1010101</v>
      </c>
      <c r="G12156">
        <v>189</v>
      </c>
      <c r="H12156" s="2" t="str">
        <f t="shared" si="190"/>
        <v>BD</v>
      </c>
      <c r="K12156">
        <v>1010101</v>
      </c>
      <c r="L12156">
        <v>1010101</v>
      </c>
      <c r="M12156">
        <v>1010101</v>
      </c>
    </row>
    <row r="12157" spans="1:13" x14ac:dyDescent="0.25">
      <c r="A12157">
        <v>1010101</v>
      </c>
      <c r="B12157">
        <v>1010101</v>
      </c>
      <c r="C12157">
        <v>1010101</v>
      </c>
      <c r="G12157">
        <v>189</v>
      </c>
      <c r="H12157" s="2" t="str">
        <f t="shared" si="190"/>
        <v>BD</v>
      </c>
      <c r="K12157">
        <v>1010101</v>
      </c>
      <c r="L12157">
        <v>1010101</v>
      </c>
      <c r="M12157">
        <v>1010101</v>
      </c>
    </row>
    <row r="12158" spans="1:13" x14ac:dyDescent="0.25">
      <c r="A12158">
        <v>1010101</v>
      </c>
      <c r="B12158">
        <v>1010101</v>
      </c>
      <c r="C12158">
        <v>1010101</v>
      </c>
      <c r="G12158">
        <v>189</v>
      </c>
      <c r="H12158" s="2" t="str">
        <f t="shared" si="190"/>
        <v>BD</v>
      </c>
      <c r="K12158">
        <v>1010101</v>
      </c>
      <c r="L12158">
        <v>1010101</v>
      </c>
      <c r="M12158">
        <v>1010101</v>
      </c>
    </row>
    <row r="12159" spans="1:13" x14ac:dyDescent="0.25">
      <c r="A12159">
        <v>1010101</v>
      </c>
      <c r="B12159">
        <v>1010101</v>
      </c>
      <c r="C12159">
        <v>1010101</v>
      </c>
      <c r="G12159">
        <v>189</v>
      </c>
      <c r="H12159" s="2" t="str">
        <f t="shared" si="190"/>
        <v>BD</v>
      </c>
      <c r="K12159">
        <v>1010101</v>
      </c>
      <c r="L12159">
        <v>1010101</v>
      </c>
      <c r="M12159">
        <v>1010101</v>
      </c>
    </row>
    <row r="12160" spans="1:13" x14ac:dyDescent="0.25">
      <c r="A12160">
        <v>1010101</v>
      </c>
      <c r="B12160">
        <v>1010101</v>
      </c>
      <c r="C12160">
        <v>1010101</v>
      </c>
      <c r="G12160">
        <v>189</v>
      </c>
      <c r="H12160" s="2" t="str">
        <f t="shared" si="190"/>
        <v>BD</v>
      </c>
      <c r="K12160">
        <v>1010101</v>
      </c>
      <c r="L12160">
        <v>1010101</v>
      </c>
      <c r="M12160">
        <v>1010101</v>
      </c>
    </row>
    <row r="12161" spans="1:13" x14ac:dyDescent="0.25">
      <c r="A12161">
        <v>1010101</v>
      </c>
      <c r="B12161">
        <v>1010101</v>
      </c>
      <c r="C12161">
        <v>1010101</v>
      </c>
      <c r="G12161">
        <v>189</v>
      </c>
      <c r="H12161" s="2" t="str">
        <f t="shared" si="190"/>
        <v>BD</v>
      </c>
      <c r="K12161">
        <v>1010101</v>
      </c>
      <c r="L12161">
        <v>1010101</v>
      </c>
      <c r="M12161">
        <v>1010101</v>
      </c>
    </row>
    <row r="12162" spans="1:13" x14ac:dyDescent="0.25">
      <c r="A12162">
        <v>1010101</v>
      </c>
      <c r="B12162">
        <v>1010101</v>
      </c>
      <c r="C12162">
        <v>1010101</v>
      </c>
      <c r="G12162">
        <v>189</v>
      </c>
      <c r="H12162" s="2" t="str">
        <f t="shared" si="190"/>
        <v>BD</v>
      </c>
      <c r="K12162">
        <v>1010101</v>
      </c>
      <c r="L12162">
        <v>1010101</v>
      </c>
      <c r="M12162">
        <v>1010101</v>
      </c>
    </row>
    <row r="12163" spans="1:13" x14ac:dyDescent="0.25">
      <c r="A12163">
        <v>1010101</v>
      </c>
      <c r="B12163">
        <v>1010101</v>
      </c>
      <c r="C12163">
        <v>1010101</v>
      </c>
      <c r="G12163">
        <v>190</v>
      </c>
      <c r="H12163" s="2" t="str">
        <f t="shared" si="190"/>
        <v>BE</v>
      </c>
      <c r="K12163">
        <v>1010101</v>
      </c>
      <c r="L12163">
        <v>1010101</v>
      </c>
      <c r="M12163">
        <v>1010101</v>
      </c>
    </row>
    <row r="12164" spans="1:13" x14ac:dyDescent="0.25">
      <c r="A12164">
        <v>1010101</v>
      </c>
      <c r="B12164">
        <v>1010101</v>
      </c>
      <c r="C12164">
        <v>1010101</v>
      </c>
      <c r="G12164">
        <v>190</v>
      </c>
      <c r="H12164" s="2" t="str">
        <f t="shared" si="190"/>
        <v>BE</v>
      </c>
      <c r="K12164">
        <v>1010101</v>
      </c>
      <c r="L12164">
        <v>1010101</v>
      </c>
      <c r="M12164">
        <v>1010101</v>
      </c>
    </row>
    <row r="12165" spans="1:13" x14ac:dyDescent="0.25">
      <c r="A12165">
        <v>1010101</v>
      </c>
      <c r="B12165">
        <v>1010101</v>
      </c>
      <c r="C12165">
        <v>1010101</v>
      </c>
      <c r="G12165">
        <v>190</v>
      </c>
      <c r="H12165" s="2" t="str">
        <f t="shared" si="190"/>
        <v>BE</v>
      </c>
      <c r="K12165">
        <v>1010101</v>
      </c>
      <c r="L12165">
        <v>1010101</v>
      </c>
      <c r="M12165">
        <v>1010101</v>
      </c>
    </row>
    <row r="12166" spans="1:13" x14ac:dyDescent="0.25">
      <c r="A12166">
        <v>1010101</v>
      </c>
      <c r="B12166">
        <v>1010101</v>
      </c>
      <c r="C12166">
        <v>1010101</v>
      </c>
      <c r="G12166">
        <v>190</v>
      </c>
      <c r="H12166" s="2" t="str">
        <f t="shared" si="190"/>
        <v>BE</v>
      </c>
      <c r="K12166">
        <v>1010101</v>
      </c>
      <c r="L12166">
        <v>1010101</v>
      </c>
      <c r="M12166">
        <v>1010101</v>
      </c>
    </row>
    <row r="12167" spans="1:13" x14ac:dyDescent="0.25">
      <c r="A12167">
        <v>1000101</v>
      </c>
      <c r="B12167">
        <v>1000101</v>
      </c>
      <c r="C12167">
        <v>1</v>
      </c>
      <c r="G12167">
        <v>190</v>
      </c>
      <c r="H12167" s="2" t="str">
        <f t="shared" si="190"/>
        <v>BE</v>
      </c>
      <c r="K12167">
        <v>1010101</v>
      </c>
      <c r="L12167">
        <v>1010101</v>
      </c>
      <c r="M12167">
        <v>1010101</v>
      </c>
    </row>
    <row r="12168" spans="1:13" x14ac:dyDescent="0.25">
      <c r="A12168">
        <v>1010101</v>
      </c>
      <c r="B12168">
        <v>1010101</v>
      </c>
      <c r="C12168">
        <v>1010101</v>
      </c>
      <c r="G12168">
        <v>190</v>
      </c>
      <c r="H12168" s="2" t="str">
        <f t="shared" si="190"/>
        <v>BE</v>
      </c>
      <c r="K12168">
        <v>1010101</v>
      </c>
      <c r="L12168">
        <v>1010101</v>
      </c>
      <c r="M12168">
        <v>1010101</v>
      </c>
    </row>
    <row r="12169" spans="1:13" x14ac:dyDescent="0.25">
      <c r="A12169">
        <v>1010101</v>
      </c>
      <c r="B12169">
        <v>1010101</v>
      </c>
      <c r="C12169">
        <v>1010100</v>
      </c>
      <c r="G12169">
        <v>190</v>
      </c>
      <c r="H12169" s="2" t="str">
        <f t="shared" ref="H12169:H12232" si="191">DEC2HEX(G12169)</f>
        <v>BE</v>
      </c>
      <c r="K12169">
        <v>1010101</v>
      </c>
      <c r="L12169">
        <v>1010101</v>
      </c>
      <c r="M12169">
        <v>1010101</v>
      </c>
    </row>
    <row r="12170" spans="1:13" x14ac:dyDescent="0.25">
      <c r="A12170">
        <v>100001</v>
      </c>
      <c r="B12170">
        <v>100001</v>
      </c>
      <c r="C12170">
        <v>100000</v>
      </c>
      <c r="G12170">
        <v>190</v>
      </c>
      <c r="H12170" s="2" t="str">
        <f t="shared" si="191"/>
        <v>BE</v>
      </c>
      <c r="K12170">
        <v>1000001</v>
      </c>
      <c r="L12170">
        <v>1000001</v>
      </c>
      <c r="M12170">
        <v>0</v>
      </c>
    </row>
    <row r="12171" spans="1:13" x14ac:dyDescent="0.25">
      <c r="A12171">
        <v>1010101</v>
      </c>
      <c r="B12171">
        <v>1010101</v>
      </c>
      <c r="C12171">
        <v>1010101</v>
      </c>
      <c r="G12171">
        <v>190</v>
      </c>
      <c r="H12171" s="2" t="str">
        <f t="shared" si="191"/>
        <v>BE</v>
      </c>
      <c r="K12171">
        <v>1010101</v>
      </c>
      <c r="L12171">
        <v>1010101</v>
      </c>
      <c r="M12171">
        <v>1010101</v>
      </c>
    </row>
    <row r="12172" spans="1:13" x14ac:dyDescent="0.25">
      <c r="A12172">
        <v>1010100</v>
      </c>
      <c r="B12172">
        <v>1010100</v>
      </c>
      <c r="C12172">
        <v>1010100</v>
      </c>
      <c r="G12172">
        <v>190</v>
      </c>
      <c r="H12172" s="2" t="str">
        <f t="shared" si="191"/>
        <v>BE</v>
      </c>
      <c r="K12172">
        <v>1010101</v>
      </c>
      <c r="L12172">
        <v>1010101</v>
      </c>
      <c r="M12172">
        <v>1010100</v>
      </c>
    </row>
    <row r="12173" spans="1:13" x14ac:dyDescent="0.25">
      <c r="A12173">
        <v>10001000</v>
      </c>
      <c r="B12173">
        <v>10001000</v>
      </c>
      <c r="C12173">
        <v>10001000</v>
      </c>
      <c r="G12173">
        <v>190</v>
      </c>
      <c r="H12173" s="2" t="str">
        <f t="shared" si="191"/>
        <v>BE</v>
      </c>
      <c r="K12173">
        <v>101000</v>
      </c>
      <c r="L12173">
        <v>101000</v>
      </c>
      <c r="M12173">
        <v>101000</v>
      </c>
    </row>
    <row r="12174" spans="1:13" x14ac:dyDescent="0.25">
      <c r="A12174">
        <v>1010101</v>
      </c>
      <c r="B12174">
        <v>1010101</v>
      </c>
      <c r="C12174">
        <v>1010101</v>
      </c>
      <c r="G12174">
        <v>190</v>
      </c>
      <c r="H12174" s="2" t="str">
        <f t="shared" si="191"/>
        <v>BE</v>
      </c>
      <c r="K12174">
        <v>1010101</v>
      </c>
      <c r="L12174">
        <v>1010101</v>
      </c>
      <c r="M12174">
        <v>10101</v>
      </c>
    </row>
    <row r="12175" spans="1:13" x14ac:dyDescent="0.25">
      <c r="A12175">
        <v>1010100</v>
      </c>
      <c r="B12175">
        <v>1010100</v>
      </c>
      <c r="C12175">
        <v>1010100</v>
      </c>
      <c r="G12175">
        <v>190</v>
      </c>
      <c r="H12175" s="2" t="str">
        <f t="shared" si="191"/>
        <v>BE</v>
      </c>
      <c r="K12175">
        <v>1010100</v>
      </c>
      <c r="L12175">
        <v>1010100</v>
      </c>
      <c r="M12175">
        <v>1010000</v>
      </c>
    </row>
    <row r="12176" spans="1:13" x14ac:dyDescent="0.25">
      <c r="A12176">
        <v>10101000</v>
      </c>
      <c r="B12176">
        <v>10101000</v>
      </c>
      <c r="C12176">
        <v>10101000</v>
      </c>
      <c r="G12176">
        <v>190</v>
      </c>
      <c r="H12176" s="2" t="str">
        <f t="shared" si="191"/>
        <v>BE</v>
      </c>
      <c r="K12176">
        <v>10101010</v>
      </c>
      <c r="L12176">
        <v>10101010</v>
      </c>
      <c r="M12176">
        <v>10101010</v>
      </c>
    </row>
    <row r="12177" spans="1:13" x14ac:dyDescent="0.25">
      <c r="A12177">
        <v>1000101</v>
      </c>
      <c r="B12177">
        <v>1000101</v>
      </c>
      <c r="C12177">
        <v>101</v>
      </c>
      <c r="G12177">
        <v>190</v>
      </c>
      <c r="H12177" s="2" t="str">
        <f t="shared" si="191"/>
        <v>BE</v>
      </c>
      <c r="K12177">
        <v>10101</v>
      </c>
      <c r="L12177">
        <v>10101</v>
      </c>
      <c r="M12177">
        <v>101</v>
      </c>
    </row>
    <row r="12178" spans="1:13" x14ac:dyDescent="0.25">
      <c r="A12178">
        <v>1010100</v>
      </c>
      <c r="B12178">
        <v>1010100</v>
      </c>
      <c r="C12178">
        <v>1010100</v>
      </c>
      <c r="G12178">
        <v>190</v>
      </c>
      <c r="H12178" s="2" t="str">
        <f t="shared" si="191"/>
        <v>BE</v>
      </c>
      <c r="K12178">
        <v>1010010</v>
      </c>
      <c r="L12178">
        <v>1010010</v>
      </c>
      <c r="M12178">
        <v>1010010</v>
      </c>
    </row>
    <row r="12179" spans="1:13" x14ac:dyDescent="0.25">
      <c r="A12179">
        <v>10001000</v>
      </c>
      <c r="B12179">
        <v>10001000</v>
      </c>
      <c r="C12179">
        <v>10001000</v>
      </c>
      <c r="G12179">
        <v>190</v>
      </c>
      <c r="H12179" s="2" t="str">
        <f t="shared" si="191"/>
        <v>BE</v>
      </c>
      <c r="K12179">
        <v>10101010</v>
      </c>
      <c r="L12179">
        <v>10101010</v>
      </c>
      <c r="M12179">
        <v>10101010</v>
      </c>
    </row>
    <row r="12180" spans="1:13" x14ac:dyDescent="0.25">
      <c r="A12180">
        <v>100001</v>
      </c>
      <c r="B12180">
        <v>100001</v>
      </c>
      <c r="C12180">
        <v>100001</v>
      </c>
      <c r="G12180">
        <v>190</v>
      </c>
      <c r="H12180" s="2" t="str">
        <f t="shared" si="191"/>
        <v>BE</v>
      </c>
      <c r="K12180">
        <v>10000101</v>
      </c>
      <c r="L12180">
        <v>10000101</v>
      </c>
      <c r="M12180">
        <v>10000101</v>
      </c>
    </row>
    <row r="12181" spans="1:13" x14ac:dyDescent="0.25">
      <c r="A12181">
        <v>1010101</v>
      </c>
      <c r="B12181">
        <v>1010101</v>
      </c>
      <c r="C12181">
        <v>1010100</v>
      </c>
      <c r="G12181">
        <v>190</v>
      </c>
      <c r="H12181" s="2" t="str">
        <f t="shared" si="191"/>
        <v>BE</v>
      </c>
      <c r="K12181">
        <v>1010000</v>
      </c>
      <c r="L12181">
        <v>1010000</v>
      </c>
      <c r="M12181">
        <v>1010000</v>
      </c>
    </row>
    <row r="12182" spans="1:13" x14ac:dyDescent="0.25">
      <c r="A12182">
        <v>10001</v>
      </c>
      <c r="B12182">
        <v>10001</v>
      </c>
      <c r="C12182">
        <v>0</v>
      </c>
      <c r="G12182">
        <v>190</v>
      </c>
      <c r="H12182" s="2" t="str">
        <f t="shared" si="191"/>
        <v>BE</v>
      </c>
      <c r="K12182">
        <v>0</v>
      </c>
      <c r="L12182">
        <v>0</v>
      </c>
      <c r="M12182">
        <v>0</v>
      </c>
    </row>
    <row r="12183" spans="1:13" x14ac:dyDescent="0.25">
      <c r="A12183">
        <v>1000101</v>
      </c>
      <c r="B12183">
        <v>1000101</v>
      </c>
      <c r="C12183">
        <v>1</v>
      </c>
      <c r="G12183">
        <v>190</v>
      </c>
      <c r="H12183" s="2" t="str">
        <f t="shared" si="191"/>
        <v>BE</v>
      </c>
      <c r="K12183">
        <v>101</v>
      </c>
      <c r="L12183">
        <v>101</v>
      </c>
      <c r="M12183">
        <v>101</v>
      </c>
    </row>
    <row r="12184" spans="1:13" x14ac:dyDescent="0.25">
      <c r="A12184">
        <v>1010100</v>
      </c>
      <c r="B12184">
        <v>1010100</v>
      </c>
      <c r="C12184">
        <v>1010100</v>
      </c>
      <c r="G12184">
        <v>190</v>
      </c>
      <c r="H12184" s="2" t="str">
        <f t="shared" si="191"/>
        <v>BE</v>
      </c>
      <c r="K12184">
        <v>1010101</v>
      </c>
      <c r="L12184">
        <v>1010101</v>
      </c>
      <c r="M12184">
        <v>1010101</v>
      </c>
    </row>
    <row r="12185" spans="1:13" x14ac:dyDescent="0.25">
      <c r="A12185">
        <v>10000101</v>
      </c>
      <c r="B12185">
        <v>10000101</v>
      </c>
      <c r="C12185">
        <v>10000000</v>
      </c>
      <c r="G12185">
        <v>190</v>
      </c>
      <c r="H12185" s="2" t="str">
        <f t="shared" si="191"/>
        <v>BE</v>
      </c>
      <c r="K12185">
        <v>1010101</v>
      </c>
      <c r="L12185">
        <v>1010101</v>
      </c>
      <c r="M12185">
        <v>1010101</v>
      </c>
    </row>
    <row r="12186" spans="1:13" x14ac:dyDescent="0.25">
      <c r="A12186">
        <v>100001</v>
      </c>
      <c r="B12186">
        <v>100001</v>
      </c>
      <c r="C12186">
        <v>100001</v>
      </c>
      <c r="G12186">
        <v>190</v>
      </c>
      <c r="H12186" s="2" t="str">
        <f t="shared" si="191"/>
        <v>BE</v>
      </c>
      <c r="K12186">
        <v>1010101</v>
      </c>
      <c r="L12186">
        <v>1010101</v>
      </c>
      <c r="M12186">
        <v>1010101</v>
      </c>
    </row>
    <row r="12187" spans="1:13" x14ac:dyDescent="0.25">
      <c r="A12187">
        <v>1010100</v>
      </c>
      <c r="B12187">
        <v>1010100</v>
      </c>
      <c r="C12187">
        <v>1010100</v>
      </c>
      <c r="G12187">
        <v>190</v>
      </c>
      <c r="H12187" s="2" t="str">
        <f t="shared" si="191"/>
        <v>BE</v>
      </c>
      <c r="K12187">
        <v>1010101</v>
      </c>
      <c r="L12187">
        <v>1010101</v>
      </c>
      <c r="M12187">
        <v>1010101</v>
      </c>
    </row>
    <row r="12188" spans="1:13" x14ac:dyDescent="0.25">
      <c r="A12188">
        <v>10000101</v>
      </c>
      <c r="B12188">
        <v>10000101</v>
      </c>
      <c r="C12188">
        <v>10000000</v>
      </c>
      <c r="G12188">
        <v>190</v>
      </c>
      <c r="H12188" s="2" t="str">
        <f t="shared" si="191"/>
        <v>BE</v>
      </c>
      <c r="K12188">
        <v>1010101</v>
      </c>
      <c r="L12188">
        <v>1010101</v>
      </c>
      <c r="M12188">
        <v>1010101</v>
      </c>
    </row>
    <row r="12189" spans="1:13" x14ac:dyDescent="0.25">
      <c r="A12189">
        <v>1000101</v>
      </c>
      <c r="B12189">
        <v>1000101</v>
      </c>
      <c r="C12189">
        <v>101</v>
      </c>
      <c r="G12189">
        <v>190</v>
      </c>
      <c r="H12189" s="2" t="str">
        <f t="shared" si="191"/>
        <v>BE</v>
      </c>
      <c r="K12189">
        <v>1010101</v>
      </c>
      <c r="L12189">
        <v>1010101</v>
      </c>
      <c r="M12189">
        <v>1010101</v>
      </c>
    </row>
    <row r="12190" spans="1:13" x14ac:dyDescent="0.25">
      <c r="A12190">
        <v>1010100</v>
      </c>
      <c r="B12190">
        <v>1010100</v>
      </c>
      <c r="C12190">
        <v>1010100</v>
      </c>
      <c r="G12190">
        <v>190</v>
      </c>
      <c r="H12190" s="2" t="str">
        <f t="shared" si="191"/>
        <v>BE</v>
      </c>
      <c r="K12190">
        <v>1010101</v>
      </c>
      <c r="L12190">
        <v>1010101</v>
      </c>
      <c r="M12190">
        <v>1010101</v>
      </c>
    </row>
    <row r="12191" spans="1:13" x14ac:dyDescent="0.25">
      <c r="A12191">
        <v>10000001</v>
      </c>
      <c r="B12191">
        <v>10000001</v>
      </c>
      <c r="C12191">
        <v>10000000</v>
      </c>
      <c r="G12191">
        <v>190</v>
      </c>
      <c r="H12191" s="2" t="str">
        <f t="shared" si="191"/>
        <v>BE</v>
      </c>
      <c r="K12191">
        <v>1010101</v>
      </c>
      <c r="L12191">
        <v>1010101</v>
      </c>
      <c r="M12191">
        <v>1010101</v>
      </c>
    </row>
    <row r="12192" spans="1:13" x14ac:dyDescent="0.25">
      <c r="A12192">
        <v>1000101</v>
      </c>
      <c r="B12192">
        <v>1000101</v>
      </c>
      <c r="C12192">
        <v>101</v>
      </c>
      <c r="G12192">
        <v>190</v>
      </c>
      <c r="H12192" s="2" t="str">
        <f t="shared" si="191"/>
        <v>BE</v>
      </c>
      <c r="K12192">
        <v>1010101</v>
      </c>
      <c r="L12192">
        <v>1010101</v>
      </c>
      <c r="M12192">
        <v>1010101</v>
      </c>
    </row>
    <row r="12193" spans="1:13" x14ac:dyDescent="0.25">
      <c r="A12193">
        <v>1010100</v>
      </c>
      <c r="B12193">
        <v>1010100</v>
      </c>
      <c r="C12193">
        <v>1010100</v>
      </c>
      <c r="G12193">
        <v>190</v>
      </c>
      <c r="H12193" s="2" t="str">
        <f t="shared" si="191"/>
        <v>BE</v>
      </c>
      <c r="K12193">
        <v>1010101</v>
      </c>
      <c r="L12193">
        <v>1010101</v>
      </c>
      <c r="M12193">
        <v>1010101</v>
      </c>
    </row>
    <row r="12194" spans="1:13" x14ac:dyDescent="0.25">
      <c r="A12194">
        <v>10101000</v>
      </c>
      <c r="B12194">
        <v>10101000</v>
      </c>
      <c r="C12194">
        <v>10101000</v>
      </c>
      <c r="G12194">
        <v>190</v>
      </c>
      <c r="H12194" s="2" t="str">
        <f t="shared" si="191"/>
        <v>BE</v>
      </c>
      <c r="K12194">
        <v>1010101</v>
      </c>
      <c r="L12194">
        <v>1010101</v>
      </c>
      <c r="M12194">
        <v>1010101</v>
      </c>
    </row>
    <row r="12195" spans="1:13" x14ac:dyDescent="0.25">
      <c r="A12195">
        <v>100001</v>
      </c>
      <c r="B12195">
        <v>100001</v>
      </c>
      <c r="C12195">
        <v>100001</v>
      </c>
      <c r="G12195">
        <v>190</v>
      </c>
      <c r="H12195" s="2" t="str">
        <f t="shared" si="191"/>
        <v>BE</v>
      </c>
      <c r="K12195">
        <v>1010101</v>
      </c>
      <c r="L12195">
        <v>1010101</v>
      </c>
      <c r="M12195">
        <v>1010101</v>
      </c>
    </row>
    <row r="12196" spans="1:13" x14ac:dyDescent="0.25">
      <c r="A12196">
        <v>1010101</v>
      </c>
      <c r="B12196">
        <v>1010101</v>
      </c>
      <c r="C12196">
        <v>1010100</v>
      </c>
      <c r="G12196">
        <v>190</v>
      </c>
      <c r="H12196" s="2" t="str">
        <f t="shared" si="191"/>
        <v>BE</v>
      </c>
      <c r="K12196">
        <v>1010101</v>
      </c>
      <c r="L12196">
        <v>1010101</v>
      </c>
      <c r="M12196">
        <v>1010101</v>
      </c>
    </row>
    <row r="12197" spans="1:13" x14ac:dyDescent="0.25">
      <c r="A12197">
        <v>1</v>
      </c>
      <c r="B12197">
        <v>1</v>
      </c>
      <c r="C12197">
        <v>0</v>
      </c>
      <c r="G12197">
        <v>190</v>
      </c>
      <c r="H12197" s="2" t="str">
        <f t="shared" si="191"/>
        <v>BE</v>
      </c>
      <c r="K12197">
        <v>1010101</v>
      </c>
      <c r="L12197">
        <v>1010101</v>
      </c>
      <c r="M12197">
        <v>1010101</v>
      </c>
    </row>
    <row r="12198" spans="1:13" x14ac:dyDescent="0.25">
      <c r="A12198">
        <v>1000101</v>
      </c>
      <c r="B12198">
        <v>1000101</v>
      </c>
      <c r="C12198">
        <v>1</v>
      </c>
      <c r="G12198">
        <v>190</v>
      </c>
      <c r="H12198" s="2" t="str">
        <f t="shared" si="191"/>
        <v>BE</v>
      </c>
      <c r="K12198">
        <v>1010101</v>
      </c>
      <c r="L12198">
        <v>1010101</v>
      </c>
      <c r="M12198">
        <v>1010101</v>
      </c>
    </row>
    <row r="12199" spans="1:13" x14ac:dyDescent="0.25">
      <c r="A12199">
        <v>1010100</v>
      </c>
      <c r="B12199">
        <v>1010100</v>
      </c>
      <c r="C12199">
        <v>1010100</v>
      </c>
      <c r="G12199">
        <v>190</v>
      </c>
      <c r="H12199" s="2" t="str">
        <f t="shared" si="191"/>
        <v>BE</v>
      </c>
      <c r="K12199">
        <v>1010101</v>
      </c>
      <c r="L12199">
        <v>1010101</v>
      </c>
      <c r="M12199">
        <v>1010101</v>
      </c>
    </row>
    <row r="12200" spans="1:13" x14ac:dyDescent="0.25">
      <c r="A12200">
        <v>10101000</v>
      </c>
      <c r="B12200">
        <v>10101000</v>
      </c>
      <c r="C12200">
        <v>10101000</v>
      </c>
      <c r="G12200">
        <v>190</v>
      </c>
      <c r="H12200" s="2" t="str">
        <f t="shared" si="191"/>
        <v>BE</v>
      </c>
      <c r="K12200">
        <v>1010101</v>
      </c>
      <c r="L12200">
        <v>1010101</v>
      </c>
      <c r="M12200">
        <v>1010101</v>
      </c>
    </row>
    <row r="12201" spans="1:13" x14ac:dyDescent="0.25">
      <c r="A12201">
        <v>100001</v>
      </c>
      <c r="B12201">
        <v>100001</v>
      </c>
      <c r="C12201">
        <v>100001</v>
      </c>
      <c r="G12201">
        <v>190</v>
      </c>
      <c r="H12201" s="2" t="str">
        <f t="shared" si="191"/>
        <v>BE</v>
      </c>
      <c r="K12201">
        <v>1010101</v>
      </c>
      <c r="L12201">
        <v>1010101</v>
      </c>
      <c r="M12201">
        <v>1010101</v>
      </c>
    </row>
    <row r="12202" spans="1:13" x14ac:dyDescent="0.25">
      <c r="A12202">
        <v>1010101</v>
      </c>
      <c r="B12202">
        <v>1010101</v>
      </c>
      <c r="C12202">
        <v>1010100</v>
      </c>
      <c r="G12202">
        <v>190</v>
      </c>
      <c r="H12202" s="2" t="str">
        <f t="shared" si="191"/>
        <v>BE</v>
      </c>
      <c r="K12202">
        <v>1010101</v>
      </c>
      <c r="L12202">
        <v>1010101</v>
      </c>
      <c r="M12202">
        <v>1010101</v>
      </c>
    </row>
    <row r="12203" spans="1:13" x14ac:dyDescent="0.25">
      <c r="A12203">
        <v>100001</v>
      </c>
      <c r="B12203">
        <v>100001</v>
      </c>
      <c r="C12203">
        <v>100000</v>
      </c>
      <c r="G12203">
        <v>190</v>
      </c>
      <c r="H12203" s="2" t="str">
        <f t="shared" si="191"/>
        <v>BE</v>
      </c>
      <c r="K12203">
        <v>1010101</v>
      </c>
      <c r="L12203">
        <v>1010101</v>
      </c>
      <c r="M12203">
        <v>1010101</v>
      </c>
    </row>
    <row r="12204" spans="1:13" x14ac:dyDescent="0.25">
      <c r="A12204">
        <v>1000101</v>
      </c>
      <c r="B12204">
        <v>1000101</v>
      </c>
      <c r="C12204">
        <v>101</v>
      </c>
      <c r="G12204">
        <v>190</v>
      </c>
      <c r="H12204" s="2" t="str">
        <f t="shared" si="191"/>
        <v>BE</v>
      </c>
      <c r="K12204">
        <v>1010101</v>
      </c>
      <c r="L12204">
        <v>1010101</v>
      </c>
      <c r="M12204">
        <v>1010101</v>
      </c>
    </row>
    <row r="12205" spans="1:13" x14ac:dyDescent="0.25">
      <c r="A12205">
        <v>1010101</v>
      </c>
      <c r="B12205">
        <v>1010101</v>
      </c>
      <c r="C12205">
        <v>1010100</v>
      </c>
      <c r="G12205">
        <v>190</v>
      </c>
      <c r="H12205" s="2" t="str">
        <f t="shared" si="191"/>
        <v>BE</v>
      </c>
      <c r="K12205">
        <v>1010101</v>
      </c>
      <c r="L12205">
        <v>1010101</v>
      </c>
      <c r="M12205">
        <v>1010101</v>
      </c>
    </row>
    <row r="12206" spans="1:13" x14ac:dyDescent="0.25">
      <c r="A12206">
        <v>100001</v>
      </c>
      <c r="B12206">
        <v>100001</v>
      </c>
      <c r="C12206">
        <v>100000</v>
      </c>
      <c r="G12206">
        <v>190</v>
      </c>
      <c r="H12206" s="2" t="str">
        <f t="shared" si="191"/>
        <v>BE</v>
      </c>
      <c r="K12206">
        <v>1010101</v>
      </c>
      <c r="L12206">
        <v>1010101</v>
      </c>
      <c r="M12206">
        <v>1010101</v>
      </c>
    </row>
    <row r="12207" spans="1:13" x14ac:dyDescent="0.25">
      <c r="A12207">
        <v>1010101</v>
      </c>
      <c r="B12207">
        <v>1010101</v>
      </c>
      <c r="C12207">
        <v>1010101</v>
      </c>
      <c r="G12207">
        <v>190</v>
      </c>
      <c r="H12207" s="2" t="str">
        <f t="shared" si="191"/>
        <v>BE</v>
      </c>
      <c r="K12207">
        <v>1010101</v>
      </c>
      <c r="L12207">
        <v>1010101</v>
      </c>
      <c r="M12207">
        <v>1010101</v>
      </c>
    </row>
    <row r="12208" spans="1:13" x14ac:dyDescent="0.25">
      <c r="A12208">
        <v>1010101</v>
      </c>
      <c r="B12208">
        <v>1010101</v>
      </c>
      <c r="C12208">
        <v>1010100</v>
      </c>
      <c r="G12208">
        <v>190</v>
      </c>
      <c r="H12208" s="2" t="str">
        <f t="shared" si="191"/>
        <v>BE</v>
      </c>
      <c r="K12208">
        <v>1010101</v>
      </c>
      <c r="L12208">
        <v>1010101</v>
      </c>
      <c r="M12208">
        <v>1010101</v>
      </c>
    </row>
    <row r="12209" spans="1:13" x14ac:dyDescent="0.25">
      <c r="A12209">
        <v>100001</v>
      </c>
      <c r="B12209">
        <v>100001</v>
      </c>
      <c r="C12209">
        <v>100000</v>
      </c>
      <c r="G12209">
        <v>190</v>
      </c>
      <c r="H12209" s="2" t="str">
        <f t="shared" si="191"/>
        <v>BE</v>
      </c>
      <c r="K12209">
        <v>1010101</v>
      </c>
      <c r="L12209">
        <v>1010101</v>
      </c>
      <c r="M12209">
        <v>1010101</v>
      </c>
    </row>
    <row r="12210" spans="1:13" x14ac:dyDescent="0.25">
      <c r="A12210">
        <v>1010101</v>
      </c>
      <c r="B12210">
        <v>1010101</v>
      </c>
      <c r="C12210">
        <v>1010101</v>
      </c>
      <c r="G12210">
        <v>190</v>
      </c>
      <c r="H12210" s="2" t="str">
        <f t="shared" si="191"/>
        <v>BE</v>
      </c>
      <c r="K12210">
        <v>1010101</v>
      </c>
      <c r="L12210">
        <v>1010101</v>
      </c>
      <c r="M12210">
        <v>1010101</v>
      </c>
    </row>
    <row r="12211" spans="1:13" x14ac:dyDescent="0.25">
      <c r="A12211">
        <v>1010101</v>
      </c>
      <c r="B12211">
        <v>1010101</v>
      </c>
      <c r="C12211">
        <v>1010100</v>
      </c>
      <c r="G12211">
        <v>190</v>
      </c>
      <c r="H12211" s="2" t="str">
        <f t="shared" si="191"/>
        <v>BE</v>
      </c>
      <c r="K12211">
        <v>1010101</v>
      </c>
      <c r="L12211">
        <v>1010101</v>
      </c>
      <c r="M12211">
        <v>1010101</v>
      </c>
    </row>
    <row r="12212" spans="1:13" x14ac:dyDescent="0.25">
      <c r="A12212">
        <v>1000101</v>
      </c>
      <c r="B12212">
        <v>1000101</v>
      </c>
      <c r="C12212">
        <v>0</v>
      </c>
      <c r="G12212">
        <v>190</v>
      </c>
      <c r="H12212" s="2" t="str">
        <f t="shared" si="191"/>
        <v>BE</v>
      </c>
      <c r="K12212">
        <v>1010101</v>
      </c>
      <c r="L12212">
        <v>1010101</v>
      </c>
      <c r="M12212">
        <v>1010101</v>
      </c>
    </row>
    <row r="12213" spans="1:13" x14ac:dyDescent="0.25">
      <c r="A12213">
        <v>1010101</v>
      </c>
      <c r="B12213">
        <v>1010101</v>
      </c>
      <c r="C12213">
        <v>1010101</v>
      </c>
      <c r="G12213">
        <v>190</v>
      </c>
      <c r="H12213" s="2" t="str">
        <f t="shared" si="191"/>
        <v>BE</v>
      </c>
      <c r="K12213">
        <v>1010101</v>
      </c>
      <c r="L12213">
        <v>1010101</v>
      </c>
      <c r="M12213">
        <v>1010101</v>
      </c>
    </row>
    <row r="12214" spans="1:13" x14ac:dyDescent="0.25">
      <c r="A12214">
        <v>1010101</v>
      </c>
      <c r="B12214">
        <v>1010101</v>
      </c>
      <c r="C12214">
        <v>1010101</v>
      </c>
      <c r="G12214">
        <v>190</v>
      </c>
      <c r="H12214" s="2" t="str">
        <f t="shared" si="191"/>
        <v>BE</v>
      </c>
      <c r="K12214">
        <v>1010101</v>
      </c>
      <c r="L12214">
        <v>1010101</v>
      </c>
      <c r="M12214">
        <v>1010101</v>
      </c>
    </row>
    <row r="12215" spans="1:13" x14ac:dyDescent="0.25">
      <c r="A12215">
        <v>1010101</v>
      </c>
      <c r="B12215">
        <v>1010101</v>
      </c>
      <c r="C12215">
        <v>1010101</v>
      </c>
      <c r="G12215">
        <v>190</v>
      </c>
      <c r="H12215" s="2" t="str">
        <f t="shared" si="191"/>
        <v>BE</v>
      </c>
      <c r="K12215">
        <v>1010101</v>
      </c>
      <c r="L12215">
        <v>1010101</v>
      </c>
      <c r="M12215">
        <v>1010101</v>
      </c>
    </row>
    <row r="12216" spans="1:13" x14ac:dyDescent="0.25">
      <c r="A12216">
        <v>1010101</v>
      </c>
      <c r="B12216">
        <v>1010101</v>
      </c>
      <c r="C12216">
        <v>1010101</v>
      </c>
      <c r="G12216">
        <v>190</v>
      </c>
      <c r="H12216" s="2" t="str">
        <f t="shared" si="191"/>
        <v>BE</v>
      </c>
      <c r="K12216">
        <v>1010101</v>
      </c>
      <c r="L12216">
        <v>1010101</v>
      </c>
      <c r="M12216">
        <v>1010101</v>
      </c>
    </row>
    <row r="12217" spans="1:13" x14ac:dyDescent="0.25">
      <c r="A12217">
        <v>1010101</v>
      </c>
      <c r="B12217">
        <v>1010101</v>
      </c>
      <c r="C12217">
        <v>1010101</v>
      </c>
      <c r="G12217">
        <v>190</v>
      </c>
      <c r="H12217" s="2" t="str">
        <f t="shared" si="191"/>
        <v>BE</v>
      </c>
      <c r="K12217">
        <v>1010101</v>
      </c>
      <c r="L12217">
        <v>1010101</v>
      </c>
      <c r="M12217">
        <v>1010101</v>
      </c>
    </row>
    <row r="12218" spans="1:13" x14ac:dyDescent="0.25">
      <c r="A12218">
        <v>1010101</v>
      </c>
      <c r="B12218">
        <v>1010101</v>
      </c>
      <c r="C12218">
        <v>1010101</v>
      </c>
      <c r="G12218">
        <v>190</v>
      </c>
      <c r="H12218" s="2" t="str">
        <f t="shared" si="191"/>
        <v>BE</v>
      </c>
      <c r="K12218">
        <v>1010101</v>
      </c>
      <c r="L12218">
        <v>1010101</v>
      </c>
      <c r="M12218">
        <v>1010101</v>
      </c>
    </row>
    <row r="12219" spans="1:13" x14ac:dyDescent="0.25">
      <c r="A12219">
        <v>1010101</v>
      </c>
      <c r="B12219">
        <v>1010101</v>
      </c>
      <c r="C12219">
        <v>1010101</v>
      </c>
      <c r="G12219">
        <v>190</v>
      </c>
      <c r="H12219" s="2" t="str">
        <f t="shared" si="191"/>
        <v>BE</v>
      </c>
      <c r="K12219">
        <v>1010101</v>
      </c>
      <c r="L12219">
        <v>1010101</v>
      </c>
      <c r="M12219">
        <v>1010101</v>
      </c>
    </row>
    <row r="12220" spans="1:13" x14ac:dyDescent="0.25">
      <c r="A12220">
        <v>1010101</v>
      </c>
      <c r="B12220">
        <v>1010101</v>
      </c>
      <c r="C12220">
        <v>1010101</v>
      </c>
      <c r="G12220">
        <v>190</v>
      </c>
      <c r="H12220" s="2" t="str">
        <f t="shared" si="191"/>
        <v>BE</v>
      </c>
      <c r="K12220">
        <v>1010101</v>
      </c>
      <c r="L12220">
        <v>1010101</v>
      </c>
      <c r="M12220">
        <v>1010101</v>
      </c>
    </row>
    <row r="12221" spans="1:13" x14ac:dyDescent="0.25">
      <c r="A12221">
        <v>1010101</v>
      </c>
      <c r="B12221">
        <v>1010101</v>
      </c>
      <c r="C12221">
        <v>1010101</v>
      </c>
      <c r="G12221">
        <v>190</v>
      </c>
      <c r="H12221" s="2" t="str">
        <f t="shared" si="191"/>
        <v>BE</v>
      </c>
      <c r="K12221">
        <v>1010101</v>
      </c>
      <c r="L12221">
        <v>1010101</v>
      </c>
      <c r="M12221">
        <v>1010101</v>
      </c>
    </row>
    <row r="12222" spans="1:13" x14ac:dyDescent="0.25">
      <c r="A12222">
        <v>1010101</v>
      </c>
      <c r="B12222">
        <v>1010101</v>
      </c>
      <c r="C12222">
        <v>1010101</v>
      </c>
      <c r="G12222">
        <v>190</v>
      </c>
      <c r="H12222" s="2" t="str">
        <f t="shared" si="191"/>
        <v>BE</v>
      </c>
      <c r="K12222">
        <v>1010101</v>
      </c>
      <c r="L12222">
        <v>1010101</v>
      </c>
      <c r="M12222">
        <v>1010101</v>
      </c>
    </row>
    <row r="12223" spans="1:13" x14ac:dyDescent="0.25">
      <c r="A12223">
        <v>1010101</v>
      </c>
      <c r="B12223">
        <v>1010101</v>
      </c>
      <c r="C12223">
        <v>1010101</v>
      </c>
      <c r="G12223">
        <v>190</v>
      </c>
      <c r="H12223" s="2" t="str">
        <f t="shared" si="191"/>
        <v>BE</v>
      </c>
      <c r="K12223">
        <v>1010101</v>
      </c>
      <c r="L12223">
        <v>1010101</v>
      </c>
      <c r="M12223">
        <v>1010101</v>
      </c>
    </row>
    <row r="12224" spans="1:13" x14ac:dyDescent="0.25">
      <c r="A12224">
        <v>1010101</v>
      </c>
      <c r="B12224">
        <v>1010101</v>
      </c>
      <c r="C12224">
        <v>1010101</v>
      </c>
      <c r="G12224">
        <v>190</v>
      </c>
      <c r="H12224" s="2" t="str">
        <f t="shared" si="191"/>
        <v>BE</v>
      </c>
      <c r="K12224">
        <v>1010101</v>
      </c>
      <c r="L12224">
        <v>1010101</v>
      </c>
      <c r="M12224">
        <v>1010101</v>
      </c>
    </row>
    <row r="12225" spans="1:13" x14ac:dyDescent="0.25">
      <c r="A12225">
        <v>1010101</v>
      </c>
      <c r="B12225">
        <v>1010101</v>
      </c>
      <c r="C12225">
        <v>1010101</v>
      </c>
      <c r="G12225">
        <v>190</v>
      </c>
      <c r="H12225" s="2" t="str">
        <f t="shared" si="191"/>
        <v>BE</v>
      </c>
      <c r="K12225">
        <v>1010101</v>
      </c>
      <c r="L12225">
        <v>1010101</v>
      </c>
      <c r="M12225">
        <v>1010101</v>
      </c>
    </row>
    <row r="12226" spans="1:13" x14ac:dyDescent="0.25">
      <c r="A12226">
        <v>1010101</v>
      </c>
      <c r="B12226">
        <v>1010101</v>
      </c>
      <c r="C12226">
        <v>1010101</v>
      </c>
      <c r="G12226">
        <v>190</v>
      </c>
      <c r="H12226" s="2" t="str">
        <f t="shared" si="191"/>
        <v>BE</v>
      </c>
      <c r="K12226">
        <v>1010101</v>
      </c>
      <c r="L12226">
        <v>1010101</v>
      </c>
      <c r="M12226">
        <v>1010101</v>
      </c>
    </row>
    <row r="12227" spans="1:13" x14ac:dyDescent="0.25">
      <c r="A12227">
        <v>1010101</v>
      </c>
      <c r="B12227">
        <v>1010101</v>
      </c>
      <c r="C12227">
        <v>1010101</v>
      </c>
      <c r="G12227">
        <v>191</v>
      </c>
      <c r="H12227" s="2" t="str">
        <f t="shared" si="191"/>
        <v>BF</v>
      </c>
      <c r="K12227">
        <v>1010101</v>
      </c>
      <c r="L12227">
        <v>1010101</v>
      </c>
      <c r="M12227">
        <v>1010101</v>
      </c>
    </row>
    <row r="12228" spans="1:13" x14ac:dyDescent="0.25">
      <c r="A12228">
        <v>1010101</v>
      </c>
      <c r="B12228">
        <v>1010101</v>
      </c>
      <c r="C12228">
        <v>1010101</v>
      </c>
      <c r="G12228">
        <v>191</v>
      </c>
      <c r="H12228" s="2" t="str">
        <f t="shared" si="191"/>
        <v>BF</v>
      </c>
      <c r="K12228">
        <v>1010101</v>
      </c>
      <c r="L12228">
        <v>1010101</v>
      </c>
      <c r="M12228">
        <v>1010101</v>
      </c>
    </row>
    <row r="12229" spans="1:13" x14ac:dyDescent="0.25">
      <c r="A12229">
        <v>1010101</v>
      </c>
      <c r="B12229">
        <v>1010101</v>
      </c>
      <c r="C12229">
        <v>1010101</v>
      </c>
      <c r="G12229">
        <v>191</v>
      </c>
      <c r="H12229" s="2" t="str">
        <f t="shared" si="191"/>
        <v>BF</v>
      </c>
      <c r="K12229">
        <v>1010101</v>
      </c>
      <c r="L12229">
        <v>1010101</v>
      </c>
      <c r="M12229">
        <v>1010101</v>
      </c>
    </row>
    <row r="12230" spans="1:13" x14ac:dyDescent="0.25">
      <c r="A12230">
        <v>1010100</v>
      </c>
      <c r="B12230">
        <v>1010100</v>
      </c>
      <c r="C12230">
        <v>1010100</v>
      </c>
      <c r="G12230">
        <v>191</v>
      </c>
      <c r="H12230" s="2" t="str">
        <f t="shared" si="191"/>
        <v>BF</v>
      </c>
      <c r="K12230">
        <v>1010100</v>
      </c>
      <c r="L12230">
        <v>1010100</v>
      </c>
      <c r="M12230">
        <v>1010100</v>
      </c>
    </row>
    <row r="12231" spans="1:13" x14ac:dyDescent="0.25">
      <c r="A12231">
        <v>0</v>
      </c>
      <c r="B12231">
        <v>0</v>
      </c>
      <c r="C12231">
        <v>0</v>
      </c>
      <c r="G12231">
        <v>191</v>
      </c>
      <c r="H12231" s="2" t="str">
        <f t="shared" si="191"/>
        <v>BF</v>
      </c>
      <c r="K12231">
        <v>0</v>
      </c>
      <c r="L12231">
        <v>0</v>
      </c>
      <c r="M12231">
        <v>0</v>
      </c>
    </row>
    <row r="12232" spans="1:13" x14ac:dyDescent="0.25">
      <c r="A12232">
        <v>10101</v>
      </c>
      <c r="B12232">
        <v>10101</v>
      </c>
      <c r="C12232">
        <v>10101</v>
      </c>
      <c r="G12232">
        <v>191</v>
      </c>
      <c r="H12232" s="2" t="str">
        <f t="shared" si="191"/>
        <v>BF</v>
      </c>
      <c r="K12232">
        <v>10101</v>
      </c>
      <c r="L12232">
        <v>10101</v>
      </c>
      <c r="M12232">
        <v>10101</v>
      </c>
    </row>
    <row r="12233" spans="1:13" x14ac:dyDescent="0.25">
      <c r="A12233">
        <v>1000000</v>
      </c>
      <c r="B12233">
        <v>1000000</v>
      </c>
      <c r="C12233">
        <v>1000000</v>
      </c>
      <c r="G12233">
        <v>191</v>
      </c>
      <c r="H12233" s="2" t="str">
        <f t="shared" ref="H12233:H12296" si="192">DEC2HEX(G12233)</f>
        <v>BF</v>
      </c>
      <c r="K12233">
        <v>1000000</v>
      </c>
      <c r="L12233">
        <v>1000000</v>
      </c>
      <c r="M12233">
        <v>1000000</v>
      </c>
    </row>
    <row r="12234" spans="1:13" x14ac:dyDescent="0.25">
      <c r="A12234">
        <v>10101010</v>
      </c>
      <c r="B12234">
        <v>10101010</v>
      </c>
      <c r="C12234">
        <v>10101010</v>
      </c>
      <c r="G12234">
        <v>191</v>
      </c>
      <c r="H12234" s="2" t="str">
        <f t="shared" si="192"/>
        <v>BF</v>
      </c>
      <c r="K12234">
        <v>10101010</v>
      </c>
      <c r="L12234">
        <v>10101010</v>
      </c>
      <c r="M12234">
        <v>10101010</v>
      </c>
    </row>
    <row r="12235" spans="1:13" x14ac:dyDescent="0.25">
      <c r="A12235">
        <v>1</v>
      </c>
      <c r="B12235">
        <v>1</v>
      </c>
      <c r="C12235">
        <v>1</v>
      </c>
      <c r="G12235">
        <v>191</v>
      </c>
      <c r="H12235" s="2" t="str">
        <f t="shared" si="192"/>
        <v>BF</v>
      </c>
      <c r="K12235">
        <v>1</v>
      </c>
      <c r="L12235">
        <v>1</v>
      </c>
      <c r="M12235">
        <v>1</v>
      </c>
    </row>
    <row r="12236" spans="1:13" x14ac:dyDescent="0.25">
      <c r="A12236">
        <v>1001010</v>
      </c>
      <c r="B12236">
        <v>1001010</v>
      </c>
      <c r="C12236">
        <v>1001010</v>
      </c>
      <c r="G12236">
        <v>191</v>
      </c>
      <c r="H12236" s="2" t="str">
        <f t="shared" si="192"/>
        <v>BF</v>
      </c>
      <c r="K12236">
        <v>1001010</v>
      </c>
      <c r="L12236">
        <v>1001010</v>
      </c>
      <c r="M12236">
        <v>1001010</v>
      </c>
    </row>
    <row r="12237" spans="1:13" x14ac:dyDescent="0.25">
      <c r="A12237">
        <v>10000010</v>
      </c>
      <c r="B12237">
        <v>10000010</v>
      </c>
      <c r="C12237">
        <v>10000010</v>
      </c>
      <c r="G12237">
        <v>191</v>
      </c>
      <c r="H12237" s="2" t="str">
        <f t="shared" si="192"/>
        <v>BF</v>
      </c>
      <c r="K12237">
        <v>10000010</v>
      </c>
      <c r="L12237">
        <v>10000010</v>
      </c>
      <c r="M12237">
        <v>10000010</v>
      </c>
    </row>
    <row r="12238" spans="1:13" x14ac:dyDescent="0.25">
      <c r="A12238">
        <v>10100001</v>
      </c>
      <c r="B12238">
        <v>10100001</v>
      </c>
      <c r="C12238">
        <v>10100001</v>
      </c>
      <c r="G12238">
        <v>191</v>
      </c>
      <c r="H12238" s="2" t="str">
        <f t="shared" si="192"/>
        <v>BF</v>
      </c>
      <c r="K12238">
        <v>10100001</v>
      </c>
      <c r="L12238">
        <v>10100001</v>
      </c>
      <c r="M12238">
        <v>10100001</v>
      </c>
    </row>
    <row r="12239" spans="1:13" x14ac:dyDescent="0.25">
      <c r="A12239">
        <v>1001010</v>
      </c>
      <c r="B12239">
        <v>1001010</v>
      </c>
      <c r="C12239">
        <v>1001010</v>
      </c>
      <c r="G12239">
        <v>191</v>
      </c>
      <c r="H12239" s="2" t="str">
        <f t="shared" si="192"/>
        <v>BF</v>
      </c>
      <c r="K12239">
        <v>1001010</v>
      </c>
      <c r="L12239">
        <v>1001010</v>
      </c>
      <c r="M12239">
        <v>1001010</v>
      </c>
    </row>
    <row r="12240" spans="1:13" x14ac:dyDescent="0.25">
      <c r="A12240">
        <v>10000010</v>
      </c>
      <c r="B12240">
        <v>10000010</v>
      </c>
      <c r="C12240">
        <v>10000010</v>
      </c>
      <c r="G12240">
        <v>191</v>
      </c>
      <c r="H12240" s="2" t="str">
        <f t="shared" si="192"/>
        <v>BF</v>
      </c>
      <c r="K12240">
        <v>10000010</v>
      </c>
      <c r="L12240">
        <v>10000010</v>
      </c>
      <c r="M12240">
        <v>10000010</v>
      </c>
    </row>
    <row r="12241" spans="1:13" x14ac:dyDescent="0.25">
      <c r="A12241">
        <v>10100001</v>
      </c>
      <c r="B12241">
        <v>10100001</v>
      </c>
      <c r="C12241">
        <v>10100001</v>
      </c>
      <c r="G12241">
        <v>191</v>
      </c>
      <c r="H12241" s="2" t="str">
        <f t="shared" si="192"/>
        <v>BF</v>
      </c>
      <c r="K12241">
        <v>10100001</v>
      </c>
      <c r="L12241">
        <v>10100001</v>
      </c>
      <c r="M12241">
        <v>10100001</v>
      </c>
    </row>
    <row r="12242" spans="1:13" x14ac:dyDescent="0.25">
      <c r="A12242">
        <v>1001010</v>
      </c>
      <c r="B12242">
        <v>1001010</v>
      </c>
      <c r="C12242">
        <v>1001010</v>
      </c>
      <c r="G12242">
        <v>191</v>
      </c>
      <c r="H12242" s="2" t="str">
        <f t="shared" si="192"/>
        <v>BF</v>
      </c>
      <c r="K12242">
        <v>1001010</v>
      </c>
      <c r="L12242">
        <v>1001010</v>
      </c>
      <c r="M12242">
        <v>1001010</v>
      </c>
    </row>
    <row r="12243" spans="1:13" x14ac:dyDescent="0.25">
      <c r="A12243">
        <v>10101010</v>
      </c>
      <c r="B12243">
        <v>10101010</v>
      </c>
      <c r="C12243">
        <v>10101010</v>
      </c>
      <c r="G12243">
        <v>191</v>
      </c>
      <c r="H12243" s="2" t="str">
        <f t="shared" si="192"/>
        <v>BF</v>
      </c>
      <c r="K12243">
        <v>10101010</v>
      </c>
      <c r="L12243">
        <v>10101010</v>
      </c>
      <c r="M12243">
        <v>10101010</v>
      </c>
    </row>
    <row r="12244" spans="1:13" x14ac:dyDescent="0.25">
      <c r="A12244">
        <v>10100001</v>
      </c>
      <c r="B12244">
        <v>10100001</v>
      </c>
      <c r="C12244">
        <v>10100001</v>
      </c>
      <c r="G12244">
        <v>191</v>
      </c>
      <c r="H12244" s="2" t="str">
        <f t="shared" si="192"/>
        <v>BF</v>
      </c>
      <c r="K12244">
        <v>10100001</v>
      </c>
      <c r="L12244">
        <v>10100001</v>
      </c>
      <c r="M12244">
        <v>10100001</v>
      </c>
    </row>
    <row r="12245" spans="1:13" x14ac:dyDescent="0.25">
      <c r="A12245">
        <v>1001010</v>
      </c>
      <c r="B12245">
        <v>1001010</v>
      </c>
      <c r="C12245">
        <v>1001010</v>
      </c>
      <c r="G12245">
        <v>191</v>
      </c>
      <c r="H12245" s="2" t="str">
        <f t="shared" si="192"/>
        <v>BF</v>
      </c>
      <c r="K12245">
        <v>1001010</v>
      </c>
      <c r="L12245">
        <v>1001010</v>
      </c>
      <c r="M12245">
        <v>1001010</v>
      </c>
    </row>
    <row r="12246" spans="1:13" x14ac:dyDescent="0.25">
      <c r="A12246">
        <v>0</v>
      </c>
      <c r="B12246">
        <v>0</v>
      </c>
      <c r="C12246">
        <v>0</v>
      </c>
      <c r="G12246">
        <v>191</v>
      </c>
      <c r="H12246" s="2" t="str">
        <f t="shared" si="192"/>
        <v>BF</v>
      </c>
      <c r="K12246">
        <v>0</v>
      </c>
      <c r="L12246">
        <v>0</v>
      </c>
      <c r="M12246">
        <v>0</v>
      </c>
    </row>
    <row r="12247" spans="1:13" x14ac:dyDescent="0.25">
      <c r="A12247">
        <v>10100001</v>
      </c>
      <c r="B12247">
        <v>10100001</v>
      </c>
      <c r="C12247">
        <v>10100001</v>
      </c>
      <c r="G12247">
        <v>191</v>
      </c>
      <c r="H12247" s="2" t="str">
        <f t="shared" si="192"/>
        <v>BF</v>
      </c>
      <c r="K12247">
        <v>10100001</v>
      </c>
      <c r="L12247">
        <v>10100001</v>
      </c>
      <c r="M12247">
        <v>10100001</v>
      </c>
    </row>
    <row r="12248" spans="1:13" x14ac:dyDescent="0.25">
      <c r="A12248">
        <v>1001000</v>
      </c>
      <c r="B12248">
        <v>1001000</v>
      </c>
      <c r="C12248">
        <v>1001000</v>
      </c>
      <c r="G12248">
        <v>191</v>
      </c>
      <c r="H12248" s="2" t="str">
        <f t="shared" si="192"/>
        <v>BF</v>
      </c>
      <c r="K12248">
        <v>1001000</v>
      </c>
      <c r="L12248">
        <v>1001000</v>
      </c>
      <c r="M12248">
        <v>1001000</v>
      </c>
    </row>
    <row r="12249" spans="1:13" x14ac:dyDescent="0.25">
      <c r="A12249">
        <v>10101010</v>
      </c>
      <c r="B12249">
        <v>10101010</v>
      </c>
      <c r="C12249">
        <v>10101010</v>
      </c>
      <c r="G12249">
        <v>191</v>
      </c>
      <c r="H12249" s="2" t="str">
        <f t="shared" si="192"/>
        <v>BF</v>
      </c>
      <c r="K12249">
        <v>10101010</v>
      </c>
      <c r="L12249">
        <v>10101010</v>
      </c>
      <c r="M12249">
        <v>10101010</v>
      </c>
    </row>
    <row r="12250" spans="1:13" x14ac:dyDescent="0.25">
      <c r="A12250">
        <v>100001</v>
      </c>
      <c r="B12250">
        <v>100001</v>
      </c>
      <c r="C12250">
        <v>100001</v>
      </c>
      <c r="G12250">
        <v>191</v>
      </c>
      <c r="H12250" s="2" t="str">
        <f t="shared" si="192"/>
        <v>BF</v>
      </c>
      <c r="K12250">
        <v>100001</v>
      </c>
      <c r="L12250">
        <v>100001</v>
      </c>
      <c r="M12250">
        <v>100001</v>
      </c>
    </row>
    <row r="12251" spans="1:13" x14ac:dyDescent="0.25">
      <c r="A12251">
        <v>1001000</v>
      </c>
      <c r="B12251">
        <v>1001000</v>
      </c>
      <c r="C12251">
        <v>1001000</v>
      </c>
      <c r="G12251">
        <v>191</v>
      </c>
      <c r="H12251" s="2" t="str">
        <f t="shared" si="192"/>
        <v>BF</v>
      </c>
      <c r="K12251">
        <v>1001000</v>
      </c>
      <c r="L12251">
        <v>1001000</v>
      </c>
      <c r="M12251">
        <v>1001000</v>
      </c>
    </row>
    <row r="12252" spans="1:13" x14ac:dyDescent="0.25">
      <c r="A12252">
        <v>0</v>
      </c>
      <c r="B12252">
        <v>0</v>
      </c>
      <c r="C12252">
        <v>0</v>
      </c>
      <c r="G12252">
        <v>191</v>
      </c>
      <c r="H12252" s="2" t="str">
        <f t="shared" si="192"/>
        <v>BF</v>
      </c>
      <c r="K12252">
        <v>0</v>
      </c>
      <c r="L12252">
        <v>0</v>
      </c>
      <c r="M12252">
        <v>0</v>
      </c>
    </row>
    <row r="12253" spans="1:13" x14ac:dyDescent="0.25">
      <c r="A12253">
        <v>100001</v>
      </c>
      <c r="B12253">
        <v>100001</v>
      </c>
      <c r="C12253">
        <v>100001</v>
      </c>
      <c r="G12253">
        <v>191</v>
      </c>
      <c r="H12253" s="2" t="str">
        <f t="shared" si="192"/>
        <v>BF</v>
      </c>
      <c r="K12253">
        <v>100001</v>
      </c>
      <c r="L12253">
        <v>100001</v>
      </c>
      <c r="M12253">
        <v>100001</v>
      </c>
    </row>
    <row r="12254" spans="1:13" x14ac:dyDescent="0.25">
      <c r="A12254">
        <v>1001010</v>
      </c>
      <c r="B12254">
        <v>1001010</v>
      </c>
      <c r="C12254">
        <v>1001010</v>
      </c>
      <c r="G12254">
        <v>191</v>
      </c>
      <c r="H12254" s="2" t="str">
        <f t="shared" si="192"/>
        <v>BF</v>
      </c>
      <c r="K12254">
        <v>1001010</v>
      </c>
      <c r="L12254">
        <v>1001010</v>
      </c>
      <c r="M12254">
        <v>1001010</v>
      </c>
    </row>
    <row r="12255" spans="1:13" x14ac:dyDescent="0.25">
      <c r="A12255">
        <v>10101010</v>
      </c>
      <c r="B12255">
        <v>10101010</v>
      </c>
      <c r="C12255">
        <v>10101010</v>
      </c>
      <c r="G12255">
        <v>191</v>
      </c>
      <c r="H12255" s="2" t="str">
        <f t="shared" si="192"/>
        <v>BF</v>
      </c>
      <c r="K12255">
        <v>10101010</v>
      </c>
      <c r="L12255">
        <v>10101010</v>
      </c>
      <c r="M12255">
        <v>10101010</v>
      </c>
    </row>
    <row r="12256" spans="1:13" x14ac:dyDescent="0.25">
      <c r="A12256">
        <v>10100001</v>
      </c>
      <c r="B12256">
        <v>10100001</v>
      </c>
      <c r="C12256">
        <v>10100001</v>
      </c>
      <c r="G12256">
        <v>191</v>
      </c>
      <c r="H12256" s="2" t="str">
        <f t="shared" si="192"/>
        <v>BF</v>
      </c>
      <c r="K12256">
        <v>10100001</v>
      </c>
      <c r="L12256">
        <v>10100001</v>
      </c>
      <c r="M12256">
        <v>10100001</v>
      </c>
    </row>
    <row r="12257" spans="1:13" x14ac:dyDescent="0.25">
      <c r="A12257">
        <v>1001000</v>
      </c>
      <c r="B12257">
        <v>1001000</v>
      </c>
      <c r="C12257">
        <v>1001000</v>
      </c>
      <c r="G12257">
        <v>191</v>
      </c>
      <c r="H12257" s="2" t="str">
        <f t="shared" si="192"/>
        <v>BF</v>
      </c>
      <c r="K12257">
        <v>1001000</v>
      </c>
      <c r="L12257">
        <v>1001000</v>
      </c>
      <c r="M12257">
        <v>1001000</v>
      </c>
    </row>
    <row r="12258" spans="1:13" x14ac:dyDescent="0.25">
      <c r="A12258">
        <v>0</v>
      </c>
      <c r="B12258">
        <v>0</v>
      </c>
      <c r="C12258">
        <v>0</v>
      </c>
      <c r="G12258">
        <v>191</v>
      </c>
      <c r="H12258" s="2" t="str">
        <f t="shared" si="192"/>
        <v>BF</v>
      </c>
      <c r="K12258">
        <v>0</v>
      </c>
      <c r="L12258">
        <v>0</v>
      </c>
      <c r="M12258">
        <v>0</v>
      </c>
    </row>
    <row r="12259" spans="1:13" x14ac:dyDescent="0.25">
      <c r="A12259">
        <v>100001</v>
      </c>
      <c r="B12259">
        <v>100001</v>
      </c>
      <c r="C12259">
        <v>100001</v>
      </c>
      <c r="G12259">
        <v>191</v>
      </c>
      <c r="H12259" s="2" t="str">
        <f t="shared" si="192"/>
        <v>BF</v>
      </c>
      <c r="K12259">
        <v>100001</v>
      </c>
      <c r="L12259">
        <v>100001</v>
      </c>
      <c r="M12259">
        <v>100001</v>
      </c>
    </row>
    <row r="12260" spans="1:13" x14ac:dyDescent="0.25">
      <c r="A12260">
        <v>1001010</v>
      </c>
      <c r="B12260">
        <v>1001010</v>
      </c>
      <c r="C12260">
        <v>1001010</v>
      </c>
      <c r="G12260">
        <v>191</v>
      </c>
      <c r="H12260" s="2" t="str">
        <f t="shared" si="192"/>
        <v>BF</v>
      </c>
      <c r="K12260">
        <v>1001010</v>
      </c>
      <c r="L12260">
        <v>1001010</v>
      </c>
      <c r="M12260">
        <v>1001010</v>
      </c>
    </row>
    <row r="12261" spans="1:13" x14ac:dyDescent="0.25">
      <c r="A12261">
        <v>10101010</v>
      </c>
      <c r="B12261">
        <v>10101010</v>
      </c>
      <c r="C12261">
        <v>10101010</v>
      </c>
      <c r="G12261">
        <v>191</v>
      </c>
      <c r="H12261" s="2" t="str">
        <f t="shared" si="192"/>
        <v>BF</v>
      </c>
      <c r="K12261">
        <v>10101010</v>
      </c>
      <c r="L12261">
        <v>10101010</v>
      </c>
      <c r="M12261">
        <v>10101010</v>
      </c>
    </row>
    <row r="12262" spans="1:13" x14ac:dyDescent="0.25">
      <c r="A12262">
        <v>10100001</v>
      </c>
      <c r="B12262">
        <v>10100001</v>
      </c>
      <c r="C12262">
        <v>10100001</v>
      </c>
      <c r="G12262">
        <v>191</v>
      </c>
      <c r="H12262" s="2" t="str">
        <f t="shared" si="192"/>
        <v>BF</v>
      </c>
      <c r="K12262">
        <v>10100001</v>
      </c>
      <c r="L12262">
        <v>10100001</v>
      </c>
      <c r="M12262">
        <v>10100001</v>
      </c>
    </row>
    <row r="12263" spans="1:13" x14ac:dyDescent="0.25">
      <c r="A12263">
        <v>1001000</v>
      </c>
      <c r="B12263">
        <v>1001000</v>
      </c>
      <c r="C12263">
        <v>1001000</v>
      </c>
      <c r="G12263">
        <v>191</v>
      </c>
      <c r="H12263" s="2" t="str">
        <f t="shared" si="192"/>
        <v>BF</v>
      </c>
      <c r="K12263">
        <v>1001000</v>
      </c>
      <c r="L12263">
        <v>1001000</v>
      </c>
      <c r="M12263">
        <v>1001000</v>
      </c>
    </row>
    <row r="12264" spans="1:13" x14ac:dyDescent="0.25">
      <c r="A12264">
        <v>101010</v>
      </c>
      <c r="B12264">
        <v>101010</v>
      </c>
      <c r="C12264">
        <v>101010</v>
      </c>
      <c r="G12264">
        <v>191</v>
      </c>
      <c r="H12264" s="2" t="str">
        <f t="shared" si="192"/>
        <v>BF</v>
      </c>
      <c r="K12264">
        <v>101010</v>
      </c>
      <c r="L12264">
        <v>101010</v>
      </c>
      <c r="M12264">
        <v>101010</v>
      </c>
    </row>
    <row r="12265" spans="1:13" x14ac:dyDescent="0.25">
      <c r="A12265">
        <v>10100001</v>
      </c>
      <c r="B12265">
        <v>10100001</v>
      </c>
      <c r="C12265">
        <v>10100001</v>
      </c>
      <c r="G12265">
        <v>191</v>
      </c>
      <c r="H12265" s="2" t="str">
        <f t="shared" si="192"/>
        <v>BF</v>
      </c>
      <c r="K12265">
        <v>10100001</v>
      </c>
      <c r="L12265">
        <v>10100001</v>
      </c>
      <c r="M12265">
        <v>10100001</v>
      </c>
    </row>
    <row r="12266" spans="1:13" x14ac:dyDescent="0.25">
      <c r="A12266">
        <v>1001010</v>
      </c>
      <c r="B12266">
        <v>1001010</v>
      </c>
      <c r="C12266">
        <v>1001010</v>
      </c>
      <c r="G12266">
        <v>191</v>
      </c>
      <c r="H12266" s="2" t="str">
        <f t="shared" si="192"/>
        <v>BF</v>
      </c>
      <c r="K12266">
        <v>1001010</v>
      </c>
      <c r="L12266">
        <v>1001010</v>
      </c>
      <c r="M12266">
        <v>1001010</v>
      </c>
    </row>
    <row r="12267" spans="1:13" x14ac:dyDescent="0.25">
      <c r="A12267">
        <v>10000000</v>
      </c>
      <c r="B12267">
        <v>10000000</v>
      </c>
      <c r="C12267">
        <v>10000000</v>
      </c>
      <c r="G12267">
        <v>191</v>
      </c>
      <c r="H12267" s="2" t="str">
        <f t="shared" si="192"/>
        <v>BF</v>
      </c>
      <c r="K12267">
        <v>10000000</v>
      </c>
      <c r="L12267">
        <v>10000000</v>
      </c>
      <c r="M12267">
        <v>10000000</v>
      </c>
    </row>
    <row r="12268" spans="1:13" x14ac:dyDescent="0.25">
      <c r="A12268">
        <v>10100001</v>
      </c>
      <c r="B12268">
        <v>10100001</v>
      </c>
      <c r="C12268">
        <v>10100001</v>
      </c>
      <c r="G12268">
        <v>191</v>
      </c>
      <c r="H12268" s="2" t="str">
        <f t="shared" si="192"/>
        <v>BF</v>
      </c>
      <c r="K12268">
        <v>10100001</v>
      </c>
      <c r="L12268">
        <v>10100001</v>
      </c>
      <c r="M12268">
        <v>10100001</v>
      </c>
    </row>
    <row r="12269" spans="1:13" x14ac:dyDescent="0.25">
      <c r="A12269">
        <v>1001010</v>
      </c>
      <c r="B12269">
        <v>1001010</v>
      </c>
      <c r="C12269">
        <v>1001010</v>
      </c>
      <c r="G12269">
        <v>191</v>
      </c>
      <c r="H12269" s="2" t="str">
        <f t="shared" si="192"/>
        <v>BF</v>
      </c>
      <c r="K12269">
        <v>1001010</v>
      </c>
      <c r="L12269">
        <v>1001010</v>
      </c>
      <c r="M12269">
        <v>1001010</v>
      </c>
    </row>
    <row r="12270" spans="1:13" x14ac:dyDescent="0.25">
      <c r="A12270">
        <v>10101010</v>
      </c>
      <c r="B12270">
        <v>10101010</v>
      </c>
      <c r="C12270">
        <v>10101010</v>
      </c>
      <c r="G12270">
        <v>191</v>
      </c>
      <c r="H12270" s="2" t="str">
        <f t="shared" si="192"/>
        <v>BF</v>
      </c>
      <c r="K12270">
        <v>10101010</v>
      </c>
      <c r="L12270">
        <v>10101010</v>
      </c>
      <c r="M12270">
        <v>10101010</v>
      </c>
    </row>
    <row r="12271" spans="1:13" x14ac:dyDescent="0.25">
      <c r="A12271">
        <v>100001</v>
      </c>
      <c r="B12271">
        <v>100001</v>
      </c>
      <c r="C12271">
        <v>100001</v>
      </c>
      <c r="G12271">
        <v>191</v>
      </c>
      <c r="H12271" s="2" t="str">
        <f t="shared" si="192"/>
        <v>BF</v>
      </c>
      <c r="K12271">
        <v>100001</v>
      </c>
      <c r="L12271">
        <v>100001</v>
      </c>
      <c r="M12271">
        <v>100001</v>
      </c>
    </row>
    <row r="12272" spans="1:13" x14ac:dyDescent="0.25">
      <c r="A12272">
        <v>1001010</v>
      </c>
      <c r="B12272">
        <v>1001010</v>
      </c>
      <c r="C12272">
        <v>1001010</v>
      </c>
      <c r="G12272">
        <v>191</v>
      </c>
      <c r="H12272" s="2" t="str">
        <f t="shared" si="192"/>
        <v>BF</v>
      </c>
      <c r="K12272">
        <v>1001010</v>
      </c>
      <c r="L12272">
        <v>1001010</v>
      </c>
      <c r="M12272">
        <v>1001010</v>
      </c>
    </row>
    <row r="12273" spans="1:13" x14ac:dyDescent="0.25">
      <c r="A12273">
        <v>10000000</v>
      </c>
      <c r="B12273">
        <v>10000000</v>
      </c>
      <c r="C12273">
        <v>10000000</v>
      </c>
      <c r="G12273">
        <v>191</v>
      </c>
      <c r="H12273" s="2" t="str">
        <f t="shared" si="192"/>
        <v>BF</v>
      </c>
      <c r="K12273">
        <v>10000000</v>
      </c>
      <c r="L12273">
        <v>10000000</v>
      </c>
      <c r="M12273">
        <v>10000000</v>
      </c>
    </row>
    <row r="12274" spans="1:13" x14ac:dyDescent="0.25">
      <c r="A12274">
        <v>10100001</v>
      </c>
      <c r="B12274">
        <v>10100001</v>
      </c>
      <c r="C12274">
        <v>10100001</v>
      </c>
      <c r="G12274">
        <v>191</v>
      </c>
      <c r="H12274" s="2" t="str">
        <f t="shared" si="192"/>
        <v>BF</v>
      </c>
      <c r="K12274">
        <v>10100001</v>
      </c>
      <c r="L12274">
        <v>10100001</v>
      </c>
      <c r="M12274">
        <v>10100001</v>
      </c>
    </row>
    <row r="12275" spans="1:13" x14ac:dyDescent="0.25">
      <c r="A12275">
        <v>1001000</v>
      </c>
      <c r="B12275">
        <v>1001000</v>
      </c>
      <c r="C12275">
        <v>1001000</v>
      </c>
      <c r="G12275">
        <v>191</v>
      </c>
      <c r="H12275" s="2" t="str">
        <f t="shared" si="192"/>
        <v>BF</v>
      </c>
      <c r="K12275">
        <v>1001000</v>
      </c>
      <c r="L12275">
        <v>1001000</v>
      </c>
      <c r="M12275">
        <v>1001000</v>
      </c>
    </row>
    <row r="12276" spans="1:13" x14ac:dyDescent="0.25">
      <c r="A12276">
        <v>101010</v>
      </c>
      <c r="B12276">
        <v>101010</v>
      </c>
      <c r="C12276">
        <v>101010</v>
      </c>
      <c r="G12276">
        <v>191</v>
      </c>
      <c r="H12276" s="2" t="str">
        <f t="shared" si="192"/>
        <v>BF</v>
      </c>
      <c r="K12276">
        <v>101010</v>
      </c>
      <c r="L12276">
        <v>101010</v>
      </c>
      <c r="M12276">
        <v>101010</v>
      </c>
    </row>
    <row r="12277" spans="1:13" x14ac:dyDescent="0.25">
      <c r="A12277">
        <v>10100001</v>
      </c>
      <c r="B12277">
        <v>10100001</v>
      </c>
      <c r="C12277">
        <v>10100001</v>
      </c>
      <c r="G12277">
        <v>191</v>
      </c>
      <c r="H12277" s="2" t="str">
        <f t="shared" si="192"/>
        <v>BF</v>
      </c>
      <c r="K12277">
        <v>10100001</v>
      </c>
      <c r="L12277">
        <v>10100001</v>
      </c>
      <c r="M12277">
        <v>10100001</v>
      </c>
    </row>
    <row r="12278" spans="1:13" x14ac:dyDescent="0.25">
      <c r="A12278">
        <v>1001010</v>
      </c>
      <c r="B12278">
        <v>1001010</v>
      </c>
      <c r="C12278">
        <v>1001010</v>
      </c>
      <c r="G12278">
        <v>191</v>
      </c>
      <c r="H12278" s="2" t="str">
        <f t="shared" si="192"/>
        <v>BF</v>
      </c>
      <c r="K12278">
        <v>1001010</v>
      </c>
      <c r="L12278">
        <v>1001010</v>
      </c>
      <c r="M12278">
        <v>1001010</v>
      </c>
    </row>
    <row r="12279" spans="1:13" x14ac:dyDescent="0.25">
      <c r="A12279">
        <v>10101010</v>
      </c>
      <c r="B12279">
        <v>10101010</v>
      </c>
      <c r="C12279">
        <v>10101010</v>
      </c>
      <c r="G12279">
        <v>191</v>
      </c>
      <c r="H12279" s="2" t="str">
        <f t="shared" si="192"/>
        <v>BF</v>
      </c>
      <c r="K12279">
        <v>10101010</v>
      </c>
      <c r="L12279">
        <v>10101010</v>
      </c>
      <c r="M12279">
        <v>10101010</v>
      </c>
    </row>
    <row r="12280" spans="1:13" x14ac:dyDescent="0.25">
      <c r="A12280">
        <v>10100001</v>
      </c>
      <c r="B12280">
        <v>10100001</v>
      </c>
      <c r="C12280">
        <v>10100001</v>
      </c>
      <c r="G12280">
        <v>191</v>
      </c>
      <c r="H12280" s="2" t="str">
        <f t="shared" si="192"/>
        <v>BF</v>
      </c>
      <c r="K12280">
        <v>10100001</v>
      </c>
      <c r="L12280">
        <v>10100001</v>
      </c>
      <c r="M12280">
        <v>10100001</v>
      </c>
    </row>
    <row r="12281" spans="1:13" x14ac:dyDescent="0.25">
      <c r="A12281">
        <v>1010101</v>
      </c>
      <c r="B12281">
        <v>1010101</v>
      </c>
      <c r="C12281">
        <v>1010101</v>
      </c>
      <c r="G12281">
        <v>191</v>
      </c>
      <c r="H12281" s="2" t="str">
        <f t="shared" si="192"/>
        <v>BF</v>
      </c>
      <c r="K12281">
        <v>1010101</v>
      </c>
      <c r="L12281">
        <v>1010101</v>
      </c>
      <c r="M12281">
        <v>1010101</v>
      </c>
    </row>
    <row r="12282" spans="1:13" x14ac:dyDescent="0.25">
      <c r="A12282">
        <v>1010101</v>
      </c>
      <c r="B12282">
        <v>1010101</v>
      </c>
      <c r="C12282">
        <v>1010101</v>
      </c>
      <c r="G12282">
        <v>191</v>
      </c>
      <c r="H12282" s="2" t="str">
        <f t="shared" si="192"/>
        <v>BF</v>
      </c>
      <c r="K12282">
        <v>1010101</v>
      </c>
      <c r="L12282">
        <v>1010101</v>
      </c>
      <c r="M12282">
        <v>1010101</v>
      </c>
    </row>
    <row r="12283" spans="1:13" x14ac:dyDescent="0.25">
      <c r="A12283">
        <v>1010101</v>
      </c>
      <c r="B12283">
        <v>1010101</v>
      </c>
      <c r="C12283">
        <v>1010101</v>
      </c>
      <c r="G12283">
        <v>191</v>
      </c>
      <c r="H12283" s="2" t="str">
        <f t="shared" si="192"/>
        <v>BF</v>
      </c>
      <c r="K12283">
        <v>1010101</v>
      </c>
      <c r="L12283">
        <v>1010101</v>
      </c>
      <c r="M12283">
        <v>1010101</v>
      </c>
    </row>
    <row r="12284" spans="1:13" x14ac:dyDescent="0.25">
      <c r="A12284">
        <v>1010101</v>
      </c>
      <c r="B12284">
        <v>1010101</v>
      </c>
      <c r="C12284">
        <v>1010101</v>
      </c>
      <c r="G12284">
        <v>191</v>
      </c>
      <c r="H12284" s="2" t="str">
        <f t="shared" si="192"/>
        <v>BF</v>
      </c>
      <c r="K12284">
        <v>1010101</v>
      </c>
      <c r="L12284">
        <v>1010101</v>
      </c>
      <c r="M12284">
        <v>1010101</v>
      </c>
    </row>
    <row r="12285" spans="1:13" x14ac:dyDescent="0.25">
      <c r="A12285">
        <v>1010101</v>
      </c>
      <c r="B12285">
        <v>1010101</v>
      </c>
      <c r="C12285">
        <v>1010101</v>
      </c>
      <c r="G12285">
        <v>191</v>
      </c>
      <c r="H12285" s="2" t="str">
        <f t="shared" si="192"/>
        <v>BF</v>
      </c>
      <c r="K12285">
        <v>1010101</v>
      </c>
      <c r="L12285">
        <v>1010101</v>
      </c>
      <c r="M12285">
        <v>1010101</v>
      </c>
    </row>
    <row r="12286" spans="1:13" x14ac:dyDescent="0.25">
      <c r="A12286">
        <v>1010101</v>
      </c>
      <c r="B12286">
        <v>1010101</v>
      </c>
      <c r="C12286">
        <v>1010101</v>
      </c>
      <c r="G12286">
        <v>191</v>
      </c>
      <c r="H12286" s="2" t="str">
        <f t="shared" si="192"/>
        <v>BF</v>
      </c>
      <c r="K12286">
        <v>1010101</v>
      </c>
      <c r="L12286">
        <v>1010101</v>
      </c>
      <c r="M12286">
        <v>1010101</v>
      </c>
    </row>
    <row r="12287" spans="1:13" x14ac:dyDescent="0.25">
      <c r="A12287">
        <v>1010101</v>
      </c>
      <c r="B12287">
        <v>1010101</v>
      </c>
      <c r="C12287">
        <v>1010101</v>
      </c>
      <c r="G12287">
        <v>191</v>
      </c>
      <c r="H12287" s="2" t="str">
        <f t="shared" si="192"/>
        <v>BF</v>
      </c>
      <c r="K12287">
        <v>1010101</v>
      </c>
      <c r="L12287">
        <v>1010101</v>
      </c>
      <c r="M12287">
        <v>1010101</v>
      </c>
    </row>
    <row r="12288" spans="1:13" x14ac:dyDescent="0.25">
      <c r="A12288">
        <v>1010101</v>
      </c>
      <c r="B12288">
        <v>1010101</v>
      </c>
      <c r="C12288">
        <v>1010101</v>
      </c>
      <c r="G12288">
        <v>191</v>
      </c>
      <c r="H12288" s="2" t="str">
        <f t="shared" si="192"/>
        <v>BF</v>
      </c>
      <c r="K12288">
        <v>1010101</v>
      </c>
      <c r="L12288">
        <v>1010101</v>
      </c>
      <c r="M12288">
        <v>1010101</v>
      </c>
    </row>
    <row r="12289" spans="1:13" x14ac:dyDescent="0.25">
      <c r="A12289">
        <v>1010101</v>
      </c>
      <c r="B12289">
        <v>1010101</v>
      </c>
      <c r="C12289">
        <v>1010101</v>
      </c>
      <c r="G12289">
        <v>191</v>
      </c>
      <c r="H12289" s="2" t="str">
        <f t="shared" si="192"/>
        <v>BF</v>
      </c>
      <c r="K12289">
        <v>1010101</v>
      </c>
      <c r="L12289">
        <v>1010101</v>
      </c>
      <c r="M12289">
        <v>1010101</v>
      </c>
    </row>
    <row r="12290" spans="1:13" x14ac:dyDescent="0.25">
      <c r="A12290">
        <v>1010101</v>
      </c>
      <c r="B12290">
        <v>1010101</v>
      </c>
      <c r="C12290">
        <v>1010101</v>
      </c>
      <c r="G12290">
        <v>191</v>
      </c>
      <c r="H12290" s="2" t="str">
        <f t="shared" si="192"/>
        <v>BF</v>
      </c>
      <c r="K12290">
        <v>1010101</v>
      </c>
      <c r="L12290">
        <v>1010101</v>
      </c>
      <c r="M12290">
        <v>1010101</v>
      </c>
    </row>
    <row r="12291" spans="1:13" x14ac:dyDescent="0.25">
      <c r="A12291">
        <v>1010101</v>
      </c>
      <c r="B12291">
        <v>1010101</v>
      </c>
      <c r="C12291">
        <v>1010101</v>
      </c>
      <c r="G12291">
        <v>192</v>
      </c>
      <c r="H12291" s="2" t="str">
        <f t="shared" si="192"/>
        <v>C0</v>
      </c>
      <c r="K12291">
        <v>1010101</v>
      </c>
      <c r="L12291">
        <v>1010101</v>
      </c>
      <c r="M12291">
        <v>1010101</v>
      </c>
    </row>
    <row r="12292" spans="1:13" x14ac:dyDescent="0.25">
      <c r="A12292">
        <v>1010101</v>
      </c>
      <c r="B12292">
        <v>1010101</v>
      </c>
      <c r="C12292">
        <v>1010101</v>
      </c>
      <c r="G12292">
        <v>192</v>
      </c>
      <c r="H12292" s="2" t="str">
        <f t="shared" si="192"/>
        <v>C0</v>
      </c>
      <c r="K12292">
        <v>1010101</v>
      </c>
      <c r="L12292">
        <v>1000000</v>
      </c>
      <c r="M12292">
        <v>1010101</v>
      </c>
    </row>
    <row r="12293" spans="1:13" x14ac:dyDescent="0.25">
      <c r="A12293">
        <v>1010101</v>
      </c>
      <c r="B12293">
        <v>1010101</v>
      </c>
      <c r="C12293">
        <v>1010101</v>
      </c>
      <c r="G12293">
        <v>192</v>
      </c>
      <c r="H12293" s="2" t="str">
        <f t="shared" si="192"/>
        <v>C0</v>
      </c>
      <c r="K12293">
        <v>1010101</v>
      </c>
      <c r="L12293">
        <v>10101</v>
      </c>
      <c r="M12293">
        <v>1010101</v>
      </c>
    </row>
    <row r="12294" spans="1:13" x14ac:dyDescent="0.25">
      <c r="A12294">
        <v>1010101</v>
      </c>
      <c r="B12294">
        <v>1010101</v>
      </c>
      <c r="C12294">
        <v>1010101</v>
      </c>
      <c r="G12294">
        <v>192</v>
      </c>
      <c r="H12294" s="2" t="str">
        <f t="shared" si="192"/>
        <v>C0</v>
      </c>
      <c r="K12294">
        <v>1010101</v>
      </c>
      <c r="L12294">
        <v>1010101</v>
      </c>
      <c r="M12294">
        <v>1010101</v>
      </c>
    </row>
    <row r="12295" spans="1:13" x14ac:dyDescent="0.25">
      <c r="A12295">
        <v>1010101</v>
      </c>
      <c r="B12295">
        <v>1010101</v>
      </c>
      <c r="C12295">
        <v>1010101</v>
      </c>
      <c r="G12295">
        <v>192</v>
      </c>
      <c r="H12295" s="2" t="str">
        <f t="shared" si="192"/>
        <v>C0</v>
      </c>
      <c r="K12295">
        <v>1010101</v>
      </c>
      <c r="L12295">
        <v>101010</v>
      </c>
      <c r="M12295">
        <v>1010101</v>
      </c>
    </row>
    <row r="12296" spans="1:13" x14ac:dyDescent="0.25">
      <c r="A12296">
        <v>1010101</v>
      </c>
      <c r="B12296">
        <v>1010101</v>
      </c>
      <c r="C12296">
        <v>1010101</v>
      </c>
      <c r="G12296">
        <v>192</v>
      </c>
      <c r="H12296" s="2" t="str">
        <f t="shared" si="192"/>
        <v>C0</v>
      </c>
      <c r="K12296">
        <v>1010101</v>
      </c>
      <c r="L12296">
        <v>10000101</v>
      </c>
      <c r="M12296">
        <v>1010101</v>
      </c>
    </row>
    <row r="12297" spans="1:13" x14ac:dyDescent="0.25">
      <c r="A12297">
        <v>1010101</v>
      </c>
      <c r="B12297">
        <v>1010101</v>
      </c>
      <c r="C12297">
        <v>1010101</v>
      </c>
      <c r="G12297">
        <v>192</v>
      </c>
      <c r="H12297" s="2" t="str">
        <f t="shared" ref="H12297:H12360" si="193">DEC2HEX(G12297)</f>
        <v>C0</v>
      </c>
      <c r="K12297">
        <v>1010101</v>
      </c>
      <c r="L12297">
        <v>1010101</v>
      </c>
      <c r="M12297">
        <v>1010101</v>
      </c>
    </row>
    <row r="12298" spans="1:13" x14ac:dyDescent="0.25">
      <c r="A12298">
        <v>1010101</v>
      </c>
      <c r="B12298">
        <v>1010101</v>
      </c>
      <c r="C12298">
        <v>1010101</v>
      </c>
      <c r="G12298">
        <v>192</v>
      </c>
      <c r="H12298" s="2" t="str">
        <f t="shared" si="193"/>
        <v>C0</v>
      </c>
      <c r="K12298">
        <v>1010101</v>
      </c>
      <c r="L12298">
        <v>100000</v>
      </c>
      <c r="M12298">
        <v>1010101</v>
      </c>
    </row>
    <row r="12299" spans="1:13" x14ac:dyDescent="0.25">
      <c r="A12299">
        <v>1010101</v>
      </c>
      <c r="B12299">
        <v>1010101</v>
      </c>
      <c r="C12299">
        <v>1010101</v>
      </c>
      <c r="G12299">
        <v>192</v>
      </c>
      <c r="H12299" s="2" t="str">
        <f t="shared" si="193"/>
        <v>C0</v>
      </c>
      <c r="K12299">
        <v>1010101</v>
      </c>
      <c r="L12299">
        <v>100101</v>
      </c>
      <c r="M12299">
        <v>1010101</v>
      </c>
    </row>
    <row r="12300" spans="1:13" x14ac:dyDescent="0.25">
      <c r="A12300">
        <v>1010101</v>
      </c>
      <c r="B12300">
        <v>1010101</v>
      </c>
      <c r="C12300">
        <v>1010101</v>
      </c>
      <c r="G12300">
        <v>192</v>
      </c>
      <c r="H12300" s="2" t="str">
        <f t="shared" si="193"/>
        <v>C0</v>
      </c>
      <c r="K12300">
        <v>1010101</v>
      </c>
      <c r="L12300">
        <v>1010101</v>
      </c>
      <c r="M12300">
        <v>1010101</v>
      </c>
    </row>
    <row r="12301" spans="1:13" x14ac:dyDescent="0.25">
      <c r="A12301">
        <v>1010101</v>
      </c>
      <c r="B12301">
        <v>1010101</v>
      </c>
      <c r="C12301">
        <v>1000000</v>
      </c>
      <c r="G12301">
        <v>192</v>
      </c>
      <c r="H12301" s="2" t="str">
        <f t="shared" si="193"/>
        <v>C0</v>
      </c>
      <c r="K12301">
        <v>1010101</v>
      </c>
      <c r="L12301">
        <v>100001</v>
      </c>
      <c r="M12301">
        <v>1010101</v>
      </c>
    </row>
    <row r="12302" spans="1:13" x14ac:dyDescent="0.25">
      <c r="A12302">
        <v>1010101</v>
      </c>
      <c r="B12302">
        <v>1010101</v>
      </c>
      <c r="C12302">
        <v>0</v>
      </c>
      <c r="G12302">
        <v>192</v>
      </c>
      <c r="H12302" s="2" t="str">
        <f t="shared" si="193"/>
        <v>C0</v>
      </c>
      <c r="K12302">
        <v>1010101</v>
      </c>
      <c r="L12302">
        <v>100100</v>
      </c>
      <c r="M12302">
        <v>1010101</v>
      </c>
    </row>
    <row r="12303" spans="1:13" x14ac:dyDescent="0.25">
      <c r="A12303">
        <v>1101010</v>
      </c>
      <c r="B12303">
        <v>1101010</v>
      </c>
      <c r="C12303">
        <v>1010101</v>
      </c>
      <c r="G12303">
        <v>192</v>
      </c>
      <c r="H12303" s="2" t="str">
        <f t="shared" si="193"/>
        <v>C0</v>
      </c>
      <c r="K12303">
        <v>1010101</v>
      </c>
      <c r="L12303">
        <v>1010101</v>
      </c>
      <c r="M12303">
        <v>1010101</v>
      </c>
    </row>
    <row r="12304" spans="1:13" x14ac:dyDescent="0.25">
      <c r="A12304">
        <v>10101</v>
      </c>
      <c r="B12304">
        <v>10101</v>
      </c>
      <c r="C12304">
        <v>0</v>
      </c>
      <c r="G12304">
        <v>192</v>
      </c>
      <c r="H12304" s="2" t="str">
        <f t="shared" si="193"/>
        <v>C0</v>
      </c>
      <c r="K12304">
        <v>1010101</v>
      </c>
      <c r="L12304">
        <v>100000</v>
      </c>
      <c r="M12304">
        <v>1010101</v>
      </c>
    </row>
    <row r="12305" spans="1:13" x14ac:dyDescent="0.25">
      <c r="A12305">
        <v>1010101</v>
      </c>
      <c r="B12305">
        <v>1010101</v>
      </c>
      <c r="C12305">
        <v>0</v>
      </c>
      <c r="G12305">
        <v>192</v>
      </c>
      <c r="H12305" s="2" t="str">
        <f t="shared" si="193"/>
        <v>C0</v>
      </c>
      <c r="K12305">
        <v>1010101</v>
      </c>
      <c r="L12305">
        <v>100100</v>
      </c>
      <c r="M12305">
        <v>1010101</v>
      </c>
    </row>
    <row r="12306" spans="1:13" x14ac:dyDescent="0.25">
      <c r="A12306">
        <v>1100000</v>
      </c>
      <c r="B12306">
        <v>1100000</v>
      </c>
      <c r="C12306">
        <v>1010100</v>
      </c>
      <c r="G12306">
        <v>192</v>
      </c>
      <c r="H12306" s="2" t="str">
        <f t="shared" si="193"/>
        <v>C0</v>
      </c>
      <c r="K12306">
        <v>1010101</v>
      </c>
      <c r="L12306">
        <v>1010101</v>
      </c>
      <c r="M12306">
        <v>1010101</v>
      </c>
    </row>
    <row r="12307" spans="1:13" x14ac:dyDescent="0.25">
      <c r="A12307">
        <v>1010101</v>
      </c>
      <c r="B12307">
        <v>1010101</v>
      </c>
      <c r="C12307">
        <v>1010</v>
      </c>
      <c r="G12307">
        <v>192</v>
      </c>
      <c r="H12307" s="2" t="str">
        <f t="shared" si="193"/>
        <v>C0</v>
      </c>
      <c r="K12307">
        <v>1010101</v>
      </c>
      <c r="L12307">
        <v>101010</v>
      </c>
      <c r="M12307">
        <v>1010101</v>
      </c>
    </row>
    <row r="12308" spans="1:13" x14ac:dyDescent="0.25">
      <c r="A12308">
        <v>1010101</v>
      </c>
      <c r="B12308">
        <v>1010101</v>
      </c>
      <c r="C12308">
        <v>10</v>
      </c>
      <c r="G12308">
        <v>192</v>
      </c>
      <c r="H12308" s="2" t="str">
        <f t="shared" si="193"/>
        <v>C0</v>
      </c>
      <c r="K12308">
        <v>1010101</v>
      </c>
      <c r="L12308">
        <v>10000100</v>
      </c>
      <c r="M12308">
        <v>1010101</v>
      </c>
    </row>
    <row r="12309" spans="1:13" x14ac:dyDescent="0.25">
      <c r="A12309">
        <v>1100001</v>
      </c>
      <c r="B12309">
        <v>1100001</v>
      </c>
      <c r="C12309">
        <v>1010100</v>
      </c>
      <c r="G12309">
        <v>192</v>
      </c>
      <c r="H12309" s="2" t="str">
        <f t="shared" si="193"/>
        <v>C0</v>
      </c>
      <c r="K12309">
        <v>1010101</v>
      </c>
      <c r="L12309">
        <v>1010101</v>
      </c>
      <c r="M12309">
        <v>1010101</v>
      </c>
    </row>
    <row r="12310" spans="1:13" x14ac:dyDescent="0.25">
      <c r="A12310">
        <v>1010000</v>
      </c>
      <c r="B12310">
        <v>1010000</v>
      </c>
      <c r="C12310">
        <v>100000</v>
      </c>
      <c r="G12310">
        <v>192</v>
      </c>
      <c r="H12310" s="2" t="str">
        <f t="shared" si="193"/>
        <v>C0</v>
      </c>
      <c r="K12310">
        <v>1010101</v>
      </c>
      <c r="L12310">
        <v>100000</v>
      </c>
      <c r="M12310">
        <v>1010101</v>
      </c>
    </row>
    <row r="12311" spans="1:13" x14ac:dyDescent="0.25">
      <c r="A12311">
        <v>10100</v>
      </c>
      <c r="B12311">
        <v>10100</v>
      </c>
      <c r="C12311">
        <v>10000000</v>
      </c>
      <c r="G12311">
        <v>192</v>
      </c>
      <c r="H12311" s="2" t="str">
        <f t="shared" si="193"/>
        <v>C0</v>
      </c>
      <c r="K12311">
        <v>1010101</v>
      </c>
      <c r="L12311">
        <v>10100</v>
      </c>
      <c r="M12311">
        <v>1010101</v>
      </c>
    </row>
    <row r="12312" spans="1:13" x14ac:dyDescent="0.25">
      <c r="A12312">
        <v>1000101</v>
      </c>
      <c r="B12312">
        <v>1000101</v>
      </c>
      <c r="C12312">
        <v>1010100</v>
      </c>
      <c r="G12312">
        <v>192</v>
      </c>
      <c r="H12312" s="2" t="str">
        <f t="shared" si="193"/>
        <v>C0</v>
      </c>
      <c r="K12312">
        <v>1010101</v>
      </c>
      <c r="L12312">
        <v>1010101</v>
      </c>
      <c r="M12312">
        <v>1010101</v>
      </c>
    </row>
    <row r="12313" spans="1:13" x14ac:dyDescent="0.25">
      <c r="A12313">
        <v>1001010</v>
      </c>
      <c r="B12313">
        <v>1001010</v>
      </c>
      <c r="C12313">
        <v>100000</v>
      </c>
      <c r="G12313">
        <v>192</v>
      </c>
      <c r="H12313" s="2" t="str">
        <f t="shared" si="193"/>
        <v>C0</v>
      </c>
      <c r="K12313">
        <v>1010101</v>
      </c>
      <c r="L12313">
        <v>100001</v>
      </c>
      <c r="M12313">
        <v>1010101</v>
      </c>
    </row>
    <row r="12314" spans="1:13" x14ac:dyDescent="0.25">
      <c r="A12314">
        <v>10000010</v>
      </c>
      <c r="B12314">
        <v>10000010</v>
      </c>
      <c r="C12314">
        <v>10000000</v>
      </c>
      <c r="G12314">
        <v>192</v>
      </c>
      <c r="H12314" s="2" t="str">
        <f t="shared" si="193"/>
        <v>C0</v>
      </c>
      <c r="K12314">
        <v>1010101</v>
      </c>
      <c r="L12314">
        <v>1010100</v>
      </c>
      <c r="M12314">
        <v>1010101</v>
      </c>
    </row>
    <row r="12315" spans="1:13" x14ac:dyDescent="0.25">
      <c r="A12315">
        <v>1010101</v>
      </c>
      <c r="B12315">
        <v>1010101</v>
      </c>
      <c r="C12315">
        <v>1010100</v>
      </c>
      <c r="G12315">
        <v>192</v>
      </c>
      <c r="H12315" s="2" t="str">
        <f t="shared" si="193"/>
        <v>C0</v>
      </c>
      <c r="K12315">
        <v>1010101</v>
      </c>
      <c r="L12315">
        <v>1010101</v>
      </c>
      <c r="M12315">
        <v>1010101</v>
      </c>
    </row>
    <row r="12316" spans="1:13" x14ac:dyDescent="0.25">
      <c r="A12316">
        <v>1001000</v>
      </c>
      <c r="B12316">
        <v>1001000</v>
      </c>
      <c r="C12316">
        <v>100000</v>
      </c>
      <c r="G12316">
        <v>192</v>
      </c>
      <c r="H12316" s="2" t="str">
        <f t="shared" si="193"/>
        <v>C0</v>
      </c>
      <c r="K12316">
        <v>1010101</v>
      </c>
      <c r="L12316">
        <v>100001</v>
      </c>
      <c r="M12316">
        <v>1010101</v>
      </c>
    </row>
    <row r="12317" spans="1:13" x14ac:dyDescent="0.25">
      <c r="A12317">
        <v>10000100</v>
      </c>
      <c r="B12317">
        <v>10000100</v>
      </c>
      <c r="C12317">
        <v>10000000</v>
      </c>
      <c r="G12317">
        <v>192</v>
      </c>
      <c r="H12317" s="2" t="str">
        <f t="shared" si="193"/>
        <v>C0</v>
      </c>
      <c r="K12317">
        <v>1010101</v>
      </c>
      <c r="L12317">
        <v>1010100</v>
      </c>
      <c r="M12317">
        <v>1010101</v>
      </c>
    </row>
    <row r="12318" spans="1:13" x14ac:dyDescent="0.25">
      <c r="A12318">
        <v>1010101</v>
      </c>
      <c r="B12318">
        <v>1010101</v>
      </c>
      <c r="C12318">
        <v>1010100</v>
      </c>
      <c r="G12318">
        <v>192</v>
      </c>
      <c r="H12318" s="2" t="str">
        <f t="shared" si="193"/>
        <v>C0</v>
      </c>
      <c r="K12318">
        <v>1010101</v>
      </c>
      <c r="L12318">
        <v>1010101</v>
      </c>
      <c r="M12318">
        <v>1010101</v>
      </c>
    </row>
    <row r="12319" spans="1:13" x14ac:dyDescent="0.25">
      <c r="A12319">
        <v>1001010</v>
      </c>
      <c r="B12319">
        <v>1001010</v>
      </c>
      <c r="C12319">
        <v>101010</v>
      </c>
      <c r="G12319">
        <v>192</v>
      </c>
      <c r="H12319" s="2" t="str">
        <f t="shared" si="193"/>
        <v>C0</v>
      </c>
      <c r="K12319">
        <v>1010101</v>
      </c>
      <c r="L12319">
        <v>1010101</v>
      </c>
      <c r="M12319">
        <v>1010101</v>
      </c>
    </row>
    <row r="12320" spans="1:13" x14ac:dyDescent="0.25">
      <c r="A12320">
        <v>10000100</v>
      </c>
      <c r="B12320">
        <v>10000100</v>
      </c>
      <c r="C12320">
        <v>10000000</v>
      </c>
      <c r="G12320">
        <v>192</v>
      </c>
      <c r="H12320" s="2" t="str">
        <f t="shared" si="193"/>
        <v>C0</v>
      </c>
      <c r="K12320">
        <v>1010101</v>
      </c>
      <c r="L12320">
        <v>1010101</v>
      </c>
      <c r="M12320">
        <v>1010101</v>
      </c>
    </row>
    <row r="12321" spans="1:13" x14ac:dyDescent="0.25">
      <c r="A12321">
        <v>1010101</v>
      </c>
      <c r="B12321">
        <v>1010101</v>
      </c>
      <c r="C12321">
        <v>1010100</v>
      </c>
      <c r="G12321">
        <v>192</v>
      </c>
      <c r="H12321" s="2" t="str">
        <f t="shared" si="193"/>
        <v>C0</v>
      </c>
      <c r="K12321">
        <v>1010101</v>
      </c>
      <c r="L12321">
        <v>1010101</v>
      </c>
      <c r="M12321">
        <v>1010101</v>
      </c>
    </row>
    <row r="12322" spans="1:13" x14ac:dyDescent="0.25">
      <c r="A12322">
        <v>1001000</v>
      </c>
      <c r="B12322">
        <v>1001000</v>
      </c>
      <c r="C12322">
        <v>100000</v>
      </c>
      <c r="G12322">
        <v>192</v>
      </c>
      <c r="H12322" s="2" t="str">
        <f t="shared" si="193"/>
        <v>C0</v>
      </c>
      <c r="K12322">
        <v>1010101</v>
      </c>
      <c r="L12322">
        <v>0</v>
      </c>
      <c r="M12322">
        <v>1010101</v>
      </c>
    </row>
    <row r="12323" spans="1:13" x14ac:dyDescent="0.25">
      <c r="A12323">
        <v>10000100</v>
      </c>
      <c r="B12323">
        <v>10000100</v>
      </c>
      <c r="C12323">
        <v>10000000</v>
      </c>
      <c r="G12323">
        <v>192</v>
      </c>
      <c r="H12323" s="2" t="str">
        <f t="shared" si="193"/>
        <v>C0</v>
      </c>
      <c r="K12323">
        <v>1010101</v>
      </c>
      <c r="L12323">
        <v>1</v>
      </c>
      <c r="M12323">
        <v>1010101</v>
      </c>
    </row>
    <row r="12324" spans="1:13" x14ac:dyDescent="0.25">
      <c r="A12324">
        <v>1000101</v>
      </c>
      <c r="B12324">
        <v>1000101</v>
      </c>
      <c r="C12324">
        <v>1010100</v>
      </c>
      <c r="G12324">
        <v>192</v>
      </c>
      <c r="H12324" s="2" t="str">
        <f t="shared" si="193"/>
        <v>C0</v>
      </c>
      <c r="K12324">
        <v>1010101</v>
      </c>
      <c r="L12324">
        <v>1010100</v>
      </c>
      <c r="M12324">
        <v>1010101</v>
      </c>
    </row>
    <row r="12325" spans="1:13" x14ac:dyDescent="0.25">
      <c r="A12325">
        <v>1001000</v>
      </c>
      <c r="B12325">
        <v>1001000</v>
      </c>
      <c r="C12325">
        <v>100000</v>
      </c>
      <c r="G12325">
        <v>192</v>
      </c>
      <c r="H12325" s="2" t="str">
        <f t="shared" si="193"/>
        <v>C0</v>
      </c>
      <c r="K12325">
        <v>1010101</v>
      </c>
      <c r="L12325">
        <v>10101010</v>
      </c>
      <c r="M12325">
        <v>1010101</v>
      </c>
    </row>
    <row r="12326" spans="1:13" x14ac:dyDescent="0.25">
      <c r="A12326">
        <v>10000010</v>
      </c>
      <c r="B12326">
        <v>10000010</v>
      </c>
      <c r="C12326">
        <v>10000000</v>
      </c>
      <c r="G12326">
        <v>192</v>
      </c>
      <c r="H12326" s="2" t="str">
        <f t="shared" si="193"/>
        <v>C0</v>
      </c>
      <c r="K12326">
        <v>1010101</v>
      </c>
      <c r="L12326">
        <v>10101000</v>
      </c>
      <c r="M12326">
        <v>1010101</v>
      </c>
    </row>
    <row r="12327" spans="1:13" x14ac:dyDescent="0.25">
      <c r="A12327">
        <v>1100001</v>
      </c>
      <c r="B12327">
        <v>1100001</v>
      </c>
      <c r="C12327">
        <v>1010100</v>
      </c>
      <c r="G12327">
        <v>192</v>
      </c>
      <c r="H12327" s="2" t="str">
        <f t="shared" si="193"/>
        <v>C0</v>
      </c>
      <c r="K12327">
        <v>1010101</v>
      </c>
      <c r="L12327">
        <v>1010101</v>
      </c>
      <c r="M12327">
        <v>1010101</v>
      </c>
    </row>
    <row r="12328" spans="1:13" x14ac:dyDescent="0.25">
      <c r="A12328">
        <v>1010001</v>
      </c>
      <c r="B12328">
        <v>1010001</v>
      </c>
      <c r="C12328">
        <v>100000</v>
      </c>
      <c r="G12328">
        <v>192</v>
      </c>
      <c r="H12328" s="2" t="str">
        <f t="shared" si="193"/>
        <v>C0</v>
      </c>
      <c r="K12328">
        <v>1010101</v>
      </c>
      <c r="L12328">
        <v>10</v>
      </c>
      <c r="M12328">
        <v>1010101</v>
      </c>
    </row>
    <row r="12329" spans="1:13" x14ac:dyDescent="0.25">
      <c r="A12329">
        <v>10100</v>
      </c>
      <c r="B12329">
        <v>10100</v>
      </c>
      <c r="C12329">
        <v>10000000</v>
      </c>
      <c r="G12329">
        <v>192</v>
      </c>
      <c r="H12329" s="2" t="str">
        <f t="shared" si="193"/>
        <v>C0</v>
      </c>
      <c r="K12329">
        <v>1010101</v>
      </c>
      <c r="L12329">
        <v>1</v>
      </c>
      <c r="M12329">
        <v>1010101</v>
      </c>
    </row>
    <row r="12330" spans="1:13" x14ac:dyDescent="0.25">
      <c r="A12330">
        <v>1100000</v>
      </c>
      <c r="B12330">
        <v>1100000</v>
      </c>
      <c r="C12330">
        <v>1010100</v>
      </c>
      <c r="G12330">
        <v>192</v>
      </c>
      <c r="H12330" s="2" t="str">
        <f t="shared" si="193"/>
        <v>C0</v>
      </c>
      <c r="K12330">
        <v>1010101</v>
      </c>
      <c r="L12330">
        <v>1010101</v>
      </c>
      <c r="M12330">
        <v>1010101</v>
      </c>
    </row>
    <row r="12331" spans="1:13" x14ac:dyDescent="0.25">
      <c r="A12331">
        <v>1010101</v>
      </c>
      <c r="B12331">
        <v>1010101</v>
      </c>
      <c r="C12331">
        <v>100000</v>
      </c>
      <c r="G12331">
        <v>192</v>
      </c>
      <c r="H12331" s="2" t="str">
        <f t="shared" si="193"/>
        <v>C0</v>
      </c>
      <c r="K12331">
        <v>1010101</v>
      </c>
      <c r="L12331">
        <v>1010010</v>
      </c>
      <c r="M12331">
        <v>1010101</v>
      </c>
    </row>
    <row r="12332" spans="1:13" x14ac:dyDescent="0.25">
      <c r="A12332">
        <v>1010101</v>
      </c>
      <c r="B12332">
        <v>1010101</v>
      </c>
      <c r="C12332">
        <v>10000010</v>
      </c>
      <c r="G12332">
        <v>192</v>
      </c>
      <c r="H12332" s="2" t="str">
        <f t="shared" si="193"/>
        <v>C0</v>
      </c>
      <c r="K12332">
        <v>1010101</v>
      </c>
      <c r="L12332">
        <v>10101</v>
      </c>
      <c r="M12332">
        <v>1010101</v>
      </c>
    </row>
    <row r="12333" spans="1:13" x14ac:dyDescent="0.25">
      <c r="A12333">
        <v>1101010</v>
      </c>
      <c r="B12333">
        <v>1101010</v>
      </c>
      <c r="C12333">
        <v>1010101</v>
      </c>
      <c r="G12333">
        <v>192</v>
      </c>
      <c r="H12333" s="2" t="str">
        <f t="shared" si="193"/>
        <v>C0</v>
      </c>
      <c r="K12333">
        <v>1010101</v>
      </c>
      <c r="L12333">
        <v>1010101</v>
      </c>
      <c r="M12333">
        <v>1010101</v>
      </c>
    </row>
    <row r="12334" spans="1:13" x14ac:dyDescent="0.25">
      <c r="A12334">
        <v>10101</v>
      </c>
      <c r="B12334">
        <v>10101</v>
      </c>
      <c r="C12334">
        <v>0</v>
      </c>
      <c r="G12334">
        <v>192</v>
      </c>
      <c r="H12334" s="2" t="str">
        <f t="shared" si="193"/>
        <v>C0</v>
      </c>
      <c r="K12334">
        <v>1010101</v>
      </c>
      <c r="L12334">
        <v>1010010</v>
      </c>
      <c r="M12334">
        <v>1010101</v>
      </c>
    </row>
    <row r="12335" spans="1:13" x14ac:dyDescent="0.25">
      <c r="A12335">
        <v>1010101</v>
      </c>
      <c r="B12335">
        <v>1010101</v>
      </c>
      <c r="C12335">
        <v>0</v>
      </c>
      <c r="G12335">
        <v>192</v>
      </c>
      <c r="H12335" s="2" t="str">
        <f t="shared" si="193"/>
        <v>C0</v>
      </c>
      <c r="K12335">
        <v>1010101</v>
      </c>
      <c r="L12335">
        <v>10101</v>
      </c>
      <c r="M12335">
        <v>1010101</v>
      </c>
    </row>
    <row r="12336" spans="1:13" x14ac:dyDescent="0.25">
      <c r="A12336">
        <v>1010101</v>
      </c>
      <c r="B12336">
        <v>1010101</v>
      </c>
      <c r="C12336">
        <v>1010101</v>
      </c>
      <c r="G12336">
        <v>192</v>
      </c>
      <c r="H12336" s="2" t="str">
        <f t="shared" si="193"/>
        <v>C0</v>
      </c>
      <c r="K12336">
        <v>1010101</v>
      </c>
      <c r="L12336">
        <v>1010101</v>
      </c>
      <c r="M12336">
        <v>1010101</v>
      </c>
    </row>
    <row r="12337" spans="1:13" x14ac:dyDescent="0.25">
      <c r="A12337">
        <v>1010101</v>
      </c>
      <c r="B12337">
        <v>1010101</v>
      </c>
      <c r="C12337">
        <v>1000000</v>
      </c>
      <c r="G12337">
        <v>192</v>
      </c>
      <c r="H12337" s="2" t="str">
        <f t="shared" si="193"/>
        <v>C0</v>
      </c>
      <c r="K12337">
        <v>1010101</v>
      </c>
      <c r="L12337">
        <v>1010010</v>
      </c>
      <c r="M12337">
        <v>1010101</v>
      </c>
    </row>
    <row r="12338" spans="1:13" x14ac:dyDescent="0.25">
      <c r="A12338">
        <v>1010101</v>
      </c>
      <c r="B12338">
        <v>1010101</v>
      </c>
      <c r="C12338">
        <v>0</v>
      </c>
      <c r="G12338">
        <v>192</v>
      </c>
      <c r="H12338" s="2" t="str">
        <f t="shared" si="193"/>
        <v>C0</v>
      </c>
      <c r="K12338">
        <v>1010101</v>
      </c>
      <c r="L12338">
        <v>10101</v>
      </c>
      <c r="M12338">
        <v>1010101</v>
      </c>
    </row>
    <row r="12339" spans="1:13" x14ac:dyDescent="0.25">
      <c r="A12339">
        <v>1010101</v>
      </c>
      <c r="B12339">
        <v>1010101</v>
      </c>
      <c r="C12339">
        <v>1010101</v>
      </c>
      <c r="G12339">
        <v>192</v>
      </c>
      <c r="H12339" s="2" t="str">
        <f t="shared" si="193"/>
        <v>C0</v>
      </c>
      <c r="K12339">
        <v>1010101</v>
      </c>
      <c r="L12339">
        <v>1010101</v>
      </c>
      <c r="M12339">
        <v>1010101</v>
      </c>
    </row>
    <row r="12340" spans="1:13" x14ac:dyDescent="0.25">
      <c r="A12340">
        <v>1010101</v>
      </c>
      <c r="B12340">
        <v>1010101</v>
      </c>
      <c r="C12340">
        <v>1010101</v>
      </c>
      <c r="G12340">
        <v>192</v>
      </c>
      <c r="H12340" s="2" t="str">
        <f t="shared" si="193"/>
        <v>C0</v>
      </c>
      <c r="K12340">
        <v>1010101</v>
      </c>
      <c r="L12340">
        <v>1010010</v>
      </c>
      <c r="M12340">
        <v>1010101</v>
      </c>
    </row>
    <row r="12341" spans="1:13" x14ac:dyDescent="0.25">
      <c r="A12341">
        <v>1010101</v>
      </c>
      <c r="B12341">
        <v>1010101</v>
      </c>
      <c r="C12341">
        <v>1010101</v>
      </c>
      <c r="G12341">
        <v>192</v>
      </c>
      <c r="H12341" s="2" t="str">
        <f t="shared" si="193"/>
        <v>C0</v>
      </c>
      <c r="K12341">
        <v>1010101</v>
      </c>
      <c r="L12341">
        <v>10101</v>
      </c>
      <c r="M12341">
        <v>1010101</v>
      </c>
    </row>
    <row r="12342" spans="1:13" x14ac:dyDescent="0.25">
      <c r="A12342">
        <v>1010101</v>
      </c>
      <c r="B12342">
        <v>1010101</v>
      </c>
      <c r="C12342">
        <v>1010101</v>
      </c>
      <c r="G12342">
        <v>192</v>
      </c>
      <c r="H12342" s="2" t="str">
        <f t="shared" si="193"/>
        <v>C0</v>
      </c>
      <c r="K12342">
        <v>1010101</v>
      </c>
      <c r="L12342">
        <v>1010101</v>
      </c>
      <c r="M12342">
        <v>1010101</v>
      </c>
    </row>
    <row r="12343" spans="1:13" x14ac:dyDescent="0.25">
      <c r="A12343">
        <v>1010101</v>
      </c>
      <c r="B12343">
        <v>1010101</v>
      </c>
      <c r="C12343">
        <v>1010101</v>
      </c>
      <c r="G12343">
        <v>192</v>
      </c>
      <c r="H12343" s="2" t="str">
        <f t="shared" si="193"/>
        <v>C0</v>
      </c>
      <c r="K12343">
        <v>1010101</v>
      </c>
      <c r="L12343">
        <v>1010100</v>
      </c>
      <c r="M12343">
        <v>1010101</v>
      </c>
    </row>
    <row r="12344" spans="1:13" x14ac:dyDescent="0.25">
      <c r="A12344">
        <v>1010101</v>
      </c>
      <c r="B12344">
        <v>1010101</v>
      </c>
      <c r="C12344">
        <v>1010101</v>
      </c>
      <c r="G12344">
        <v>192</v>
      </c>
      <c r="H12344" s="2" t="str">
        <f t="shared" si="193"/>
        <v>C0</v>
      </c>
      <c r="K12344">
        <v>1010101</v>
      </c>
      <c r="L12344">
        <v>1010101</v>
      </c>
      <c r="M12344">
        <v>1010101</v>
      </c>
    </row>
    <row r="12345" spans="1:13" x14ac:dyDescent="0.25">
      <c r="A12345">
        <v>1010101</v>
      </c>
      <c r="B12345">
        <v>1010101</v>
      </c>
      <c r="C12345">
        <v>1010101</v>
      </c>
      <c r="G12345">
        <v>192</v>
      </c>
      <c r="H12345" s="2" t="str">
        <f t="shared" si="193"/>
        <v>C0</v>
      </c>
      <c r="K12345">
        <v>1010101</v>
      </c>
      <c r="L12345">
        <v>1010101</v>
      </c>
      <c r="M12345">
        <v>1010101</v>
      </c>
    </row>
    <row r="12346" spans="1:13" x14ac:dyDescent="0.25">
      <c r="A12346">
        <v>1010101</v>
      </c>
      <c r="B12346">
        <v>1010101</v>
      </c>
      <c r="C12346">
        <v>1010101</v>
      </c>
      <c r="G12346">
        <v>192</v>
      </c>
      <c r="H12346" s="2" t="str">
        <f t="shared" si="193"/>
        <v>C0</v>
      </c>
      <c r="K12346">
        <v>1010101</v>
      </c>
      <c r="L12346">
        <v>1010101</v>
      </c>
      <c r="M12346">
        <v>1010101</v>
      </c>
    </row>
    <row r="12347" spans="1:13" x14ac:dyDescent="0.25">
      <c r="A12347">
        <v>1010101</v>
      </c>
      <c r="B12347">
        <v>1010101</v>
      </c>
      <c r="C12347">
        <v>1010101</v>
      </c>
      <c r="G12347">
        <v>192</v>
      </c>
      <c r="H12347" s="2" t="str">
        <f t="shared" si="193"/>
        <v>C0</v>
      </c>
      <c r="K12347">
        <v>1010101</v>
      </c>
      <c r="L12347">
        <v>1010101</v>
      </c>
      <c r="M12347">
        <v>1010101</v>
      </c>
    </row>
    <row r="12348" spans="1:13" x14ac:dyDescent="0.25">
      <c r="A12348">
        <v>1010101</v>
      </c>
      <c r="B12348">
        <v>1010101</v>
      </c>
      <c r="C12348">
        <v>1010101</v>
      </c>
      <c r="G12348">
        <v>192</v>
      </c>
      <c r="H12348" s="2" t="str">
        <f t="shared" si="193"/>
        <v>C0</v>
      </c>
      <c r="K12348">
        <v>1010101</v>
      </c>
      <c r="L12348">
        <v>1010101</v>
      </c>
      <c r="M12348">
        <v>1010101</v>
      </c>
    </row>
    <row r="12349" spans="1:13" x14ac:dyDescent="0.25">
      <c r="A12349">
        <v>1010101</v>
      </c>
      <c r="B12349">
        <v>1010101</v>
      </c>
      <c r="C12349">
        <v>1010101</v>
      </c>
      <c r="G12349">
        <v>192</v>
      </c>
      <c r="H12349" s="2" t="str">
        <f t="shared" si="193"/>
        <v>C0</v>
      </c>
      <c r="K12349">
        <v>1010101</v>
      </c>
      <c r="L12349">
        <v>1010101</v>
      </c>
      <c r="M12349">
        <v>1010101</v>
      </c>
    </row>
    <row r="12350" spans="1:13" x14ac:dyDescent="0.25">
      <c r="A12350">
        <v>1010101</v>
      </c>
      <c r="B12350">
        <v>1010101</v>
      </c>
      <c r="C12350">
        <v>1010101</v>
      </c>
      <c r="G12350">
        <v>192</v>
      </c>
      <c r="H12350" s="2" t="str">
        <f t="shared" si="193"/>
        <v>C0</v>
      </c>
      <c r="K12350">
        <v>1010101</v>
      </c>
      <c r="L12350">
        <v>1010101</v>
      </c>
      <c r="M12350">
        <v>1010101</v>
      </c>
    </row>
    <row r="12351" spans="1:13" x14ac:dyDescent="0.25">
      <c r="A12351">
        <v>1010101</v>
      </c>
      <c r="B12351">
        <v>1010101</v>
      </c>
      <c r="C12351">
        <v>1010101</v>
      </c>
      <c r="G12351">
        <v>192</v>
      </c>
      <c r="H12351" s="2" t="str">
        <f t="shared" si="193"/>
        <v>C0</v>
      </c>
      <c r="K12351">
        <v>1010101</v>
      </c>
      <c r="L12351">
        <v>1010101</v>
      </c>
      <c r="M12351">
        <v>1010101</v>
      </c>
    </row>
    <row r="12352" spans="1:13" x14ac:dyDescent="0.25">
      <c r="A12352">
        <v>1010101</v>
      </c>
      <c r="B12352">
        <v>1010101</v>
      </c>
      <c r="C12352">
        <v>1010101</v>
      </c>
      <c r="G12352">
        <v>192</v>
      </c>
      <c r="H12352" s="2" t="str">
        <f t="shared" si="193"/>
        <v>C0</v>
      </c>
      <c r="K12352">
        <v>1010101</v>
      </c>
      <c r="L12352">
        <v>1010101</v>
      </c>
      <c r="M12352">
        <v>1010101</v>
      </c>
    </row>
    <row r="12353" spans="1:13" x14ac:dyDescent="0.25">
      <c r="A12353">
        <v>1010101</v>
      </c>
      <c r="B12353">
        <v>1010101</v>
      </c>
      <c r="C12353">
        <v>1010101</v>
      </c>
      <c r="G12353">
        <v>192</v>
      </c>
      <c r="H12353" s="2" t="str">
        <f t="shared" si="193"/>
        <v>C0</v>
      </c>
      <c r="K12353">
        <v>1010101</v>
      </c>
      <c r="L12353">
        <v>1010101</v>
      </c>
      <c r="M12353">
        <v>1010101</v>
      </c>
    </row>
    <row r="12354" spans="1:13" x14ac:dyDescent="0.25">
      <c r="A12354">
        <v>1010101</v>
      </c>
      <c r="B12354">
        <v>1010101</v>
      </c>
      <c r="C12354">
        <v>1010101</v>
      </c>
      <c r="G12354">
        <v>192</v>
      </c>
      <c r="H12354" s="2" t="str">
        <f t="shared" si="193"/>
        <v>C0</v>
      </c>
      <c r="K12354">
        <v>1010101</v>
      </c>
      <c r="L12354">
        <v>1010101</v>
      </c>
      <c r="M12354">
        <v>1010101</v>
      </c>
    </row>
    <row r="12355" spans="1:13" x14ac:dyDescent="0.25">
      <c r="A12355">
        <v>1010101</v>
      </c>
      <c r="B12355">
        <v>1010101</v>
      </c>
      <c r="C12355">
        <v>1010101</v>
      </c>
      <c r="G12355">
        <v>193</v>
      </c>
      <c r="H12355" s="2" t="str">
        <f t="shared" si="193"/>
        <v>C1</v>
      </c>
      <c r="K12355">
        <v>1010101</v>
      </c>
      <c r="L12355">
        <v>1010101</v>
      </c>
      <c r="M12355">
        <v>1010101</v>
      </c>
    </row>
    <row r="12356" spans="1:13" x14ac:dyDescent="0.25">
      <c r="A12356">
        <v>1010101</v>
      </c>
      <c r="B12356">
        <v>1010101</v>
      </c>
      <c r="C12356">
        <v>1010101</v>
      </c>
      <c r="G12356">
        <v>193</v>
      </c>
      <c r="H12356" s="2" t="str">
        <f t="shared" si="193"/>
        <v>C1</v>
      </c>
      <c r="K12356">
        <v>1010101</v>
      </c>
      <c r="L12356">
        <v>1010101</v>
      </c>
      <c r="M12356">
        <v>1010101</v>
      </c>
    </row>
    <row r="12357" spans="1:13" x14ac:dyDescent="0.25">
      <c r="A12357">
        <v>1010101</v>
      </c>
      <c r="B12357">
        <v>1010101</v>
      </c>
      <c r="C12357">
        <v>1010101</v>
      </c>
      <c r="G12357">
        <v>193</v>
      </c>
      <c r="H12357" s="2" t="str">
        <f t="shared" si="193"/>
        <v>C1</v>
      </c>
      <c r="K12357">
        <v>1010101</v>
      </c>
      <c r="L12357">
        <v>1010101</v>
      </c>
      <c r="M12357">
        <v>1010101</v>
      </c>
    </row>
    <row r="12358" spans="1:13" x14ac:dyDescent="0.25">
      <c r="A12358">
        <v>1010101</v>
      </c>
      <c r="B12358">
        <v>1010101</v>
      </c>
      <c r="C12358">
        <v>1010101</v>
      </c>
      <c r="G12358">
        <v>193</v>
      </c>
      <c r="H12358" s="2" t="str">
        <f t="shared" si="193"/>
        <v>C1</v>
      </c>
      <c r="K12358">
        <v>1010101</v>
      </c>
      <c r="L12358">
        <v>1000000</v>
      </c>
      <c r="M12358">
        <v>1010101</v>
      </c>
    </row>
    <row r="12359" spans="1:13" x14ac:dyDescent="0.25">
      <c r="A12359">
        <v>1010101</v>
      </c>
      <c r="B12359">
        <v>1010101</v>
      </c>
      <c r="C12359">
        <v>1010101</v>
      </c>
      <c r="G12359">
        <v>193</v>
      </c>
      <c r="H12359" s="2" t="str">
        <f t="shared" si="193"/>
        <v>C1</v>
      </c>
      <c r="K12359">
        <v>1010101</v>
      </c>
      <c r="L12359">
        <v>10101</v>
      </c>
      <c r="M12359">
        <v>1010101</v>
      </c>
    </row>
    <row r="12360" spans="1:13" x14ac:dyDescent="0.25">
      <c r="A12360">
        <v>1010101</v>
      </c>
      <c r="B12360">
        <v>1010101</v>
      </c>
      <c r="C12360">
        <v>1010101</v>
      </c>
      <c r="G12360">
        <v>193</v>
      </c>
      <c r="H12360" s="2" t="str">
        <f t="shared" si="193"/>
        <v>C1</v>
      </c>
      <c r="K12360">
        <v>1010101</v>
      </c>
      <c r="L12360">
        <v>1010000</v>
      </c>
      <c r="M12360">
        <v>1010101</v>
      </c>
    </row>
    <row r="12361" spans="1:13" x14ac:dyDescent="0.25">
      <c r="A12361">
        <v>1010101</v>
      </c>
      <c r="B12361">
        <v>1010101</v>
      </c>
      <c r="C12361">
        <v>1010101</v>
      </c>
      <c r="G12361">
        <v>193</v>
      </c>
      <c r="H12361" s="2" t="str">
        <f t="shared" ref="H12361:H12424" si="194">DEC2HEX(G12361)</f>
        <v>C1</v>
      </c>
      <c r="K12361">
        <v>1010101</v>
      </c>
      <c r="L12361">
        <v>101010</v>
      </c>
      <c r="M12361">
        <v>1010101</v>
      </c>
    </row>
    <row r="12362" spans="1:13" x14ac:dyDescent="0.25">
      <c r="A12362">
        <v>1010101</v>
      </c>
      <c r="B12362">
        <v>1010101</v>
      </c>
      <c r="C12362">
        <v>1010101</v>
      </c>
      <c r="G12362">
        <v>193</v>
      </c>
      <c r="H12362" s="2" t="str">
        <f t="shared" si="194"/>
        <v>C1</v>
      </c>
      <c r="K12362">
        <v>1010101</v>
      </c>
      <c r="L12362">
        <v>10000101</v>
      </c>
      <c r="M12362">
        <v>1010101</v>
      </c>
    </row>
    <row r="12363" spans="1:13" x14ac:dyDescent="0.25">
      <c r="A12363">
        <v>1010101</v>
      </c>
      <c r="B12363">
        <v>1010101</v>
      </c>
      <c r="C12363">
        <v>1010101</v>
      </c>
      <c r="G12363">
        <v>193</v>
      </c>
      <c r="H12363" s="2" t="str">
        <f t="shared" si="194"/>
        <v>C1</v>
      </c>
      <c r="K12363">
        <v>1010101</v>
      </c>
      <c r="L12363">
        <v>1001010</v>
      </c>
      <c r="M12363">
        <v>1010101</v>
      </c>
    </row>
    <row r="12364" spans="1:13" x14ac:dyDescent="0.25">
      <c r="A12364">
        <v>1010101</v>
      </c>
      <c r="B12364">
        <v>1010101</v>
      </c>
      <c r="C12364">
        <v>0</v>
      </c>
      <c r="G12364">
        <v>193</v>
      </c>
      <c r="H12364" s="2" t="str">
        <f t="shared" si="194"/>
        <v>C1</v>
      </c>
      <c r="K12364">
        <v>1010101</v>
      </c>
      <c r="L12364">
        <v>10000000</v>
      </c>
      <c r="M12364">
        <v>1010101</v>
      </c>
    </row>
    <row r="12365" spans="1:13" x14ac:dyDescent="0.25">
      <c r="A12365">
        <v>1010101</v>
      </c>
      <c r="B12365">
        <v>1010101</v>
      </c>
      <c r="C12365">
        <v>0</v>
      </c>
      <c r="G12365">
        <v>193</v>
      </c>
      <c r="H12365" s="2" t="str">
        <f t="shared" si="194"/>
        <v>C1</v>
      </c>
      <c r="K12365">
        <v>1010101</v>
      </c>
      <c r="L12365">
        <v>100101</v>
      </c>
      <c r="M12365">
        <v>1010101</v>
      </c>
    </row>
    <row r="12366" spans="1:13" x14ac:dyDescent="0.25">
      <c r="A12366">
        <v>1010101</v>
      </c>
      <c r="B12366">
        <v>1010101</v>
      </c>
      <c r="C12366">
        <v>1010101</v>
      </c>
      <c r="G12366">
        <v>193</v>
      </c>
      <c r="H12366" s="2" t="str">
        <f t="shared" si="194"/>
        <v>C1</v>
      </c>
      <c r="K12366">
        <v>1010101</v>
      </c>
      <c r="L12366">
        <v>100000</v>
      </c>
      <c r="M12366">
        <v>1010101</v>
      </c>
    </row>
    <row r="12367" spans="1:13" x14ac:dyDescent="0.25">
      <c r="A12367">
        <v>1010101</v>
      </c>
      <c r="B12367">
        <v>1010101</v>
      </c>
      <c r="C12367">
        <v>0</v>
      </c>
      <c r="G12367">
        <v>193</v>
      </c>
      <c r="H12367" s="2" t="str">
        <f t="shared" si="194"/>
        <v>C1</v>
      </c>
      <c r="K12367">
        <v>1010101</v>
      </c>
      <c r="L12367">
        <v>10000101</v>
      </c>
      <c r="M12367">
        <v>1010101</v>
      </c>
    </row>
    <row r="12368" spans="1:13" x14ac:dyDescent="0.25">
      <c r="A12368">
        <v>1010101</v>
      </c>
      <c r="B12368">
        <v>1010101</v>
      </c>
      <c r="C12368">
        <v>0</v>
      </c>
      <c r="G12368">
        <v>193</v>
      </c>
      <c r="H12368" s="2" t="str">
        <f t="shared" si="194"/>
        <v>C1</v>
      </c>
      <c r="K12368">
        <v>1010101</v>
      </c>
      <c r="L12368">
        <v>100001</v>
      </c>
      <c r="M12368">
        <v>1010101</v>
      </c>
    </row>
    <row r="12369" spans="1:13" x14ac:dyDescent="0.25">
      <c r="A12369">
        <v>101010</v>
      </c>
      <c r="B12369">
        <v>101010</v>
      </c>
      <c r="C12369">
        <v>10101</v>
      </c>
      <c r="G12369">
        <v>193</v>
      </c>
      <c r="H12369" s="2" t="str">
        <f t="shared" si="194"/>
        <v>C1</v>
      </c>
      <c r="K12369">
        <v>1010101</v>
      </c>
      <c r="L12369">
        <v>100000</v>
      </c>
      <c r="M12369">
        <v>1010101</v>
      </c>
    </row>
    <row r="12370" spans="1:13" x14ac:dyDescent="0.25">
      <c r="A12370">
        <v>1010101</v>
      </c>
      <c r="B12370">
        <v>1010101</v>
      </c>
      <c r="C12370">
        <v>10100000</v>
      </c>
      <c r="G12370">
        <v>193</v>
      </c>
      <c r="H12370" s="2" t="str">
        <f t="shared" si="194"/>
        <v>C1</v>
      </c>
      <c r="K12370">
        <v>1010101</v>
      </c>
      <c r="L12370">
        <v>10000000</v>
      </c>
      <c r="M12370">
        <v>1010101</v>
      </c>
    </row>
    <row r="12371" spans="1:13" x14ac:dyDescent="0.25">
      <c r="A12371">
        <v>1010101</v>
      </c>
      <c r="B12371">
        <v>1010101</v>
      </c>
      <c r="C12371">
        <v>10101000</v>
      </c>
      <c r="G12371">
        <v>193</v>
      </c>
      <c r="H12371" s="2" t="str">
        <f t="shared" si="194"/>
        <v>C1</v>
      </c>
      <c r="K12371">
        <v>1010101</v>
      </c>
      <c r="L12371">
        <v>100001</v>
      </c>
      <c r="M12371">
        <v>1010101</v>
      </c>
    </row>
    <row r="12372" spans="1:13" x14ac:dyDescent="0.25">
      <c r="A12372">
        <v>1000010</v>
      </c>
      <c r="B12372">
        <v>1000010</v>
      </c>
      <c r="C12372">
        <v>101</v>
      </c>
      <c r="G12372">
        <v>193</v>
      </c>
      <c r="H12372" s="2" t="str">
        <f t="shared" si="194"/>
        <v>C1</v>
      </c>
      <c r="K12372">
        <v>1010101</v>
      </c>
      <c r="L12372">
        <v>1001010</v>
      </c>
      <c r="M12372">
        <v>1010101</v>
      </c>
    </row>
    <row r="12373" spans="1:13" x14ac:dyDescent="0.25">
      <c r="A12373">
        <v>101</v>
      </c>
      <c r="B12373">
        <v>101</v>
      </c>
      <c r="C12373">
        <v>10000000</v>
      </c>
      <c r="G12373">
        <v>193</v>
      </c>
      <c r="H12373" s="2" t="str">
        <f t="shared" si="194"/>
        <v>C1</v>
      </c>
      <c r="K12373">
        <v>1010101</v>
      </c>
      <c r="L12373">
        <v>10101010</v>
      </c>
      <c r="M12373">
        <v>1010101</v>
      </c>
    </row>
    <row r="12374" spans="1:13" x14ac:dyDescent="0.25">
      <c r="A12374">
        <v>101</v>
      </c>
      <c r="B12374">
        <v>101</v>
      </c>
      <c r="C12374">
        <v>10000010</v>
      </c>
      <c r="G12374">
        <v>193</v>
      </c>
      <c r="H12374" s="2" t="str">
        <f t="shared" si="194"/>
        <v>C1</v>
      </c>
      <c r="K12374">
        <v>1010101</v>
      </c>
      <c r="L12374">
        <v>10100001</v>
      </c>
      <c r="M12374">
        <v>1010101</v>
      </c>
    </row>
    <row r="12375" spans="1:13" x14ac:dyDescent="0.25">
      <c r="A12375">
        <v>1010010</v>
      </c>
      <c r="B12375">
        <v>1010010</v>
      </c>
      <c r="C12375">
        <v>101</v>
      </c>
      <c r="G12375">
        <v>193</v>
      </c>
      <c r="H12375" s="2" t="str">
        <f t="shared" si="194"/>
        <v>C1</v>
      </c>
      <c r="K12375">
        <v>1010101</v>
      </c>
      <c r="L12375">
        <v>1010000</v>
      </c>
      <c r="M12375">
        <v>1010101</v>
      </c>
    </row>
    <row r="12376" spans="1:13" x14ac:dyDescent="0.25">
      <c r="A12376">
        <v>10100000</v>
      </c>
      <c r="B12376">
        <v>10100000</v>
      </c>
      <c r="C12376">
        <v>10000000</v>
      </c>
      <c r="G12376">
        <v>193</v>
      </c>
      <c r="H12376" s="2" t="str">
        <f t="shared" si="194"/>
        <v>C1</v>
      </c>
      <c r="K12376">
        <v>1010101</v>
      </c>
      <c r="L12376">
        <v>10000000</v>
      </c>
      <c r="M12376">
        <v>1010101</v>
      </c>
    </row>
    <row r="12377" spans="1:13" x14ac:dyDescent="0.25">
      <c r="A12377">
        <v>10100001</v>
      </c>
      <c r="B12377">
        <v>10100001</v>
      </c>
      <c r="C12377">
        <v>10000010</v>
      </c>
      <c r="G12377">
        <v>193</v>
      </c>
      <c r="H12377" s="2" t="str">
        <f t="shared" si="194"/>
        <v>C1</v>
      </c>
      <c r="K12377">
        <v>1010101</v>
      </c>
      <c r="L12377">
        <v>100001</v>
      </c>
      <c r="M12377">
        <v>1010101</v>
      </c>
    </row>
    <row r="12378" spans="1:13" x14ac:dyDescent="0.25">
      <c r="A12378">
        <v>1010100</v>
      </c>
      <c r="B12378">
        <v>1010100</v>
      </c>
      <c r="C12378">
        <v>101</v>
      </c>
      <c r="G12378">
        <v>193</v>
      </c>
      <c r="H12378" s="2" t="str">
        <f t="shared" si="194"/>
        <v>C1</v>
      </c>
      <c r="K12378">
        <v>1010101</v>
      </c>
      <c r="L12378">
        <v>1000000</v>
      </c>
      <c r="M12378">
        <v>1010101</v>
      </c>
    </row>
    <row r="12379" spans="1:13" x14ac:dyDescent="0.25">
      <c r="A12379">
        <v>10000100</v>
      </c>
      <c r="B12379">
        <v>10000100</v>
      </c>
      <c r="C12379">
        <v>10000000</v>
      </c>
      <c r="G12379">
        <v>193</v>
      </c>
      <c r="H12379" s="2" t="str">
        <f t="shared" si="194"/>
        <v>C1</v>
      </c>
      <c r="K12379">
        <v>1010101</v>
      </c>
      <c r="L12379">
        <v>10000101</v>
      </c>
      <c r="M12379">
        <v>1010101</v>
      </c>
    </row>
    <row r="12380" spans="1:13" x14ac:dyDescent="0.25">
      <c r="A12380">
        <v>10001000</v>
      </c>
      <c r="B12380">
        <v>10001000</v>
      </c>
      <c r="C12380">
        <v>10000010</v>
      </c>
      <c r="G12380">
        <v>193</v>
      </c>
      <c r="H12380" s="2" t="str">
        <f t="shared" si="194"/>
        <v>C1</v>
      </c>
      <c r="K12380">
        <v>1010101</v>
      </c>
      <c r="L12380">
        <v>100001</v>
      </c>
      <c r="M12380">
        <v>1010101</v>
      </c>
    </row>
    <row r="12381" spans="1:13" x14ac:dyDescent="0.25">
      <c r="A12381">
        <v>1010101</v>
      </c>
      <c r="B12381">
        <v>1010101</v>
      </c>
      <c r="C12381">
        <v>101</v>
      </c>
      <c r="G12381">
        <v>193</v>
      </c>
      <c r="H12381" s="2" t="str">
        <f t="shared" si="194"/>
        <v>C1</v>
      </c>
      <c r="K12381">
        <v>1010101</v>
      </c>
      <c r="L12381">
        <v>101010</v>
      </c>
      <c r="M12381">
        <v>1010101</v>
      </c>
    </row>
    <row r="12382" spans="1:13" x14ac:dyDescent="0.25">
      <c r="A12382">
        <v>10000100</v>
      </c>
      <c r="B12382">
        <v>10000100</v>
      </c>
      <c r="C12382">
        <v>10000000</v>
      </c>
      <c r="G12382">
        <v>193</v>
      </c>
      <c r="H12382" s="2" t="str">
        <f t="shared" si="194"/>
        <v>C1</v>
      </c>
      <c r="K12382">
        <v>1010101</v>
      </c>
      <c r="L12382">
        <v>10001</v>
      </c>
      <c r="M12382">
        <v>1010101</v>
      </c>
    </row>
    <row r="12383" spans="1:13" x14ac:dyDescent="0.25">
      <c r="A12383">
        <v>10100001</v>
      </c>
      <c r="B12383">
        <v>10100001</v>
      </c>
      <c r="C12383">
        <v>10101000</v>
      </c>
      <c r="G12383">
        <v>193</v>
      </c>
      <c r="H12383" s="2" t="str">
        <f t="shared" si="194"/>
        <v>C1</v>
      </c>
      <c r="K12383">
        <v>1010101</v>
      </c>
      <c r="L12383">
        <v>1000001</v>
      </c>
      <c r="M12383">
        <v>1010101</v>
      </c>
    </row>
    <row r="12384" spans="1:13" x14ac:dyDescent="0.25">
      <c r="A12384">
        <v>1010101</v>
      </c>
      <c r="B12384">
        <v>1010101</v>
      </c>
      <c r="C12384">
        <v>101</v>
      </c>
      <c r="G12384">
        <v>193</v>
      </c>
      <c r="H12384" s="2" t="str">
        <f t="shared" si="194"/>
        <v>C1</v>
      </c>
      <c r="K12384">
        <v>1010101</v>
      </c>
      <c r="L12384">
        <v>1000000</v>
      </c>
      <c r="M12384">
        <v>1010101</v>
      </c>
    </row>
    <row r="12385" spans="1:13" x14ac:dyDescent="0.25">
      <c r="A12385">
        <v>10000100</v>
      </c>
      <c r="B12385">
        <v>10000100</v>
      </c>
      <c r="C12385">
        <v>10000000</v>
      </c>
      <c r="G12385">
        <v>193</v>
      </c>
      <c r="H12385" s="2" t="str">
        <f t="shared" si="194"/>
        <v>C1</v>
      </c>
      <c r="K12385">
        <v>1010101</v>
      </c>
      <c r="L12385">
        <v>1001000</v>
      </c>
      <c r="M12385">
        <v>1010101</v>
      </c>
    </row>
    <row r="12386" spans="1:13" x14ac:dyDescent="0.25">
      <c r="A12386">
        <v>10001000</v>
      </c>
      <c r="B12386">
        <v>10001000</v>
      </c>
      <c r="C12386">
        <v>10000010</v>
      </c>
      <c r="G12386">
        <v>193</v>
      </c>
      <c r="H12386" s="2" t="str">
        <f t="shared" si="194"/>
        <v>C1</v>
      </c>
      <c r="K12386">
        <v>1010101</v>
      </c>
      <c r="L12386">
        <v>1001000</v>
      </c>
      <c r="M12386">
        <v>1010101</v>
      </c>
    </row>
    <row r="12387" spans="1:13" x14ac:dyDescent="0.25">
      <c r="A12387">
        <v>1010101</v>
      </c>
      <c r="B12387">
        <v>1010101</v>
      </c>
      <c r="C12387">
        <v>101</v>
      </c>
      <c r="G12387">
        <v>193</v>
      </c>
      <c r="H12387" s="2" t="str">
        <f t="shared" si="194"/>
        <v>C1</v>
      </c>
      <c r="K12387">
        <v>1010101</v>
      </c>
      <c r="L12387">
        <v>1001010</v>
      </c>
      <c r="M12387">
        <v>1010101</v>
      </c>
    </row>
    <row r="12388" spans="1:13" x14ac:dyDescent="0.25">
      <c r="A12388">
        <v>10100000</v>
      </c>
      <c r="B12388">
        <v>10100000</v>
      </c>
      <c r="C12388">
        <v>10000000</v>
      </c>
      <c r="G12388">
        <v>193</v>
      </c>
      <c r="H12388" s="2" t="str">
        <f t="shared" si="194"/>
        <v>C1</v>
      </c>
      <c r="K12388">
        <v>1010101</v>
      </c>
      <c r="L12388">
        <v>1001000</v>
      </c>
      <c r="M12388">
        <v>1010101</v>
      </c>
    </row>
    <row r="12389" spans="1:13" x14ac:dyDescent="0.25">
      <c r="A12389">
        <v>10001000</v>
      </c>
      <c r="B12389">
        <v>10001000</v>
      </c>
      <c r="C12389">
        <v>10000010</v>
      </c>
      <c r="G12389">
        <v>193</v>
      </c>
      <c r="H12389" s="2" t="str">
        <f t="shared" si="194"/>
        <v>C1</v>
      </c>
      <c r="K12389">
        <v>1010101</v>
      </c>
      <c r="L12389">
        <v>1001000</v>
      </c>
      <c r="M12389">
        <v>1010101</v>
      </c>
    </row>
    <row r="12390" spans="1:13" x14ac:dyDescent="0.25">
      <c r="A12390">
        <v>1010100</v>
      </c>
      <c r="B12390">
        <v>1010100</v>
      </c>
      <c r="C12390">
        <v>101</v>
      </c>
      <c r="G12390">
        <v>193</v>
      </c>
      <c r="H12390" s="2" t="str">
        <f t="shared" si="194"/>
        <v>C1</v>
      </c>
      <c r="K12390">
        <v>1010101</v>
      </c>
      <c r="L12390">
        <v>1001000</v>
      </c>
      <c r="M12390">
        <v>1010101</v>
      </c>
    </row>
    <row r="12391" spans="1:13" x14ac:dyDescent="0.25">
      <c r="A12391">
        <v>101</v>
      </c>
      <c r="B12391">
        <v>101</v>
      </c>
      <c r="C12391">
        <v>10000000</v>
      </c>
      <c r="G12391">
        <v>193</v>
      </c>
      <c r="H12391" s="2" t="str">
        <f t="shared" si="194"/>
        <v>C1</v>
      </c>
      <c r="K12391">
        <v>1010101</v>
      </c>
      <c r="L12391">
        <v>1001000</v>
      </c>
      <c r="M12391">
        <v>1010101</v>
      </c>
    </row>
    <row r="12392" spans="1:13" x14ac:dyDescent="0.25">
      <c r="A12392">
        <v>10001</v>
      </c>
      <c r="B12392">
        <v>10001</v>
      </c>
      <c r="C12392">
        <v>10000010</v>
      </c>
      <c r="G12392">
        <v>193</v>
      </c>
      <c r="H12392" s="2" t="str">
        <f t="shared" si="194"/>
        <v>C1</v>
      </c>
      <c r="K12392">
        <v>1010101</v>
      </c>
      <c r="L12392">
        <v>1000</v>
      </c>
      <c r="M12392">
        <v>1010101</v>
      </c>
    </row>
    <row r="12393" spans="1:13" x14ac:dyDescent="0.25">
      <c r="A12393">
        <v>1010010</v>
      </c>
      <c r="B12393">
        <v>1010010</v>
      </c>
      <c r="C12393">
        <v>101</v>
      </c>
      <c r="G12393">
        <v>193</v>
      </c>
      <c r="H12393" s="2" t="str">
        <f t="shared" si="194"/>
        <v>C1</v>
      </c>
      <c r="K12393">
        <v>1010101</v>
      </c>
      <c r="L12393">
        <v>1001000</v>
      </c>
      <c r="M12393">
        <v>1010101</v>
      </c>
    </row>
    <row r="12394" spans="1:13" x14ac:dyDescent="0.25">
      <c r="A12394">
        <v>1010101</v>
      </c>
      <c r="B12394">
        <v>1010101</v>
      </c>
      <c r="C12394">
        <v>10100000</v>
      </c>
      <c r="G12394">
        <v>193</v>
      </c>
      <c r="H12394" s="2" t="str">
        <f t="shared" si="194"/>
        <v>C1</v>
      </c>
      <c r="K12394">
        <v>1010101</v>
      </c>
      <c r="L12394">
        <v>1001010</v>
      </c>
      <c r="M12394">
        <v>1010101</v>
      </c>
    </row>
    <row r="12395" spans="1:13" x14ac:dyDescent="0.25">
      <c r="A12395">
        <v>1010101</v>
      </c>
      <c r="B12395">
        <v>1010101</v>
      </c>
      <c r="C12395">
        <v>10000010</v>
      </c>
      <c r="G12395">
        <v>193</v>
      </c>
      <c r="H12395" s="2" t="str">
        <f t="shared" si="194"/>
        <v>C1</v>
      </c>
      <c r="K12395">
        <v>1010101</v>
      </c>
      <c r="L12395">
        <v>10101000</v>
      </c>
      <c r="M12395">
        <v>1010101</v>
      </c>
    </row>
    <row r="12396" spans="1:13" x14ac:dyDescent="0.25">
      <c r="A12396">
        <v>1000010</v>
      </c>
      <c r="B12396">
        <v>1000010</v>
      </c>
      <c r="C12396">
        <v>101</v>
      </c>
      <c r="G12396">
        <v>193</v>
      </c>
      <c r="H12396" s="2" t="str">
        <f t="shared" si="194"/>
        <v>C1</v>
      </c>
      <c r="K12396">
        <v>1010101</v>
      </c>
      <c r="L12396">
        <v>1001000</v>
      </c>
      <c r="M12396">
        <v>1010101</v>
      </c>
    </row>
    <row r="12397" spans="1:13" x14ac:dyDescent="0.25">
      <c r="A12397">
        <v>1010101</v>
      </c>
      <c r="B12397">
        <v>1010101</v>
      </c>
      <c r="C12397">
        <v>0</v>
      </c>
      <c r="G12397">
        <v>193</v>
      </c>
      <c r="H12397" s="2" t="str">
        <f t="shared" si="194"/>
        <v>C1</v>
      </c>
      <c r="K12397">
        <v>1010101</v>
      </c>
      <c r="L12397">
        <v>1001000</v>
      </c>
      <c r="M12397">
        <v>1010101</v>
      </c>
    </row>
    <row r="12398" spans="1:13" x14ac:dyDescent="0.25">
      <c r="A12398">
        <v>1010101</v>
      </c>
      <c r="B12398">
        <v>1010101</v>
      </c>
      <c r="C12398">
        <v>0</v>
      </c>
      <c r="G12398">
        <v>193</v>
      </c>
      <c r="H12398" s="2" t="str">
        <f t="shared" si="194"/>
        <v>C1</v>
      </c>
      <c r="K12398">
        <v>1010101</v>
      </c>
      <c r="L12398">
        <v>1000</v>
      </c>
      <c r="M12398">
        <v>1010101</v>
      </c>
    </row>
    <row r="12399" spans="1:13" x14ac:dyDescent="0.25">
      <c r="A12399">
        <v>101010</v>
      </c>
      <c r="B12399">
        <v>101010</v>
      </c>
      <c r="C12399">
        <v>10101</v>
      </c>
      <c r="G12399">
        <v>193</v>
      </c>
      <c r="H12399" s="2" t="str">
        <f t="shared" si="194"/>
        <v>C1</v>
      </c>
      <c r="K12399">
        <v>1010101</v>
      </c>
      <c r="L12399">
        <v>1001010</v>
      </c>
      <c r="M12399">
        <v>1010101</v>
      </c>
    </row>
    <row r="12400" spans="1:13" x14ac:dyDescent="0.25">
      <c r="A12400">
        <v>1010101</v>
      </c>
      <c r="B12400">
        <v>1010101</v>
      </c>
      <c r="C12400">
        <v>0</v>
      </c>
      <c r="G12400">
        <v>193</v>
      </c>
      <c r="H12400" s="2" t="str">
        <f t="shared" si="194"/>
        <v>C1</v>
      </c>
      <c r="K12400">
        <v>1010101</v>
      </c>
      <c r="L12400">
        <v>1001001</v>
      </c>
      <c r="M12400">
        <v>1010101</v>
      </c>
    </row>
    <row r="12401" spans="1:13" x14ac:dyDescent="0.25">
      <c r="A12401">
        <v>1010101</v>
      </c>
      <c r="B12401">
        <v>1010101</v>
      </c>
      <c r="C12401">
        <v>0</v>
      </c>
      <c r="G12401">
        <v>193</v>
      </c>
      <c r="H12401" s="2" t="str">
        <f t="shared" si="194"/>
        <v>C1</v>
      </c>
      <c r="K12401">
        <v>1010101</v>
      </c>
      <c r="L12401">
        <v>1001000</v>
      </c>
      <c r="M12401">
        <v>1010101</v>
      </c>
    </row>
    <row r="12402" spans="1:13" x14ac:dyDescent="0.25">
      <c r="A12402">
        <v>1010101</v>
      </c>
      <c r="B12402">
        <v>1010101</v>
      </c>
      <c r="C12402">
        <v>1010101</v>
      </c>
      <c r="G12402">
        <v>193</v>
      </c>
      <c r="H12402" s="2" t="str">
        <f t="shared" si="194"/>
        <v>C1</v>
      </c>
      <c r="K12402">
        <v>1010101</v>
      </c>
      <c r="L12402">
        <v>1001000</v>
      </c>
      <c r="M12402">
        <v>1010101</v>
      </c>
    </row>
    <row r="12403" spans="1:13" x14ac:dyDescent="0.25">
      <c r="A12403">
        <v>1010101</v>
      </c>
      <c r="B12403">
        <v>1010101</v>
      </c>
      <c r="C12403">
        <v>1010101</v>
      </c>
      <c r="G12403">
        <v>193</v>
      </c>
      <c r="H12403" s="2" t="str">
        <f t="shared" si="194"/>
        <v>C1</v>
      </c>
      <c r="K12403">
        <v>1010101</v>
      </c>
      <c r="L12403">
        <v>1001000</v>
      </c>
      <c r="M12403">
        <v>1010101</v>
      </c>
    </row>
    <row r="12404" spans="1:13" x14ac:dyDescent="0.25">
      <c r="A12404">
        <v>1010101</v>
      </c>
      <c r="B12404">
        <v>1010101</v>
      </c>
      <c r="C12404">
        <v>1010101</v>
      </c>
      <c r="G12404">
        <v>193</v>
      </c>
      <c r="H12404" s="2" t="str">
        <f t="shared" si="194"/>
        <v>C1</v>
      </c>
      <c r="K12404">
        <v>1010101</v>
      </c>
      <c r="L12404">
        <v>1001000</v>
      </c>
      <c r="M12404">
        <v>1010101</v>
      </c>
    </row>
    <row r="12405" spans="1:13" x14ac:dyDescent="0.25">
      <c r="A12405">
        <v>1010101</v>
      </c>
      <c r="B12405">
        <v>1010101</v>
      </c>
      <c r="C12405">
        <v>1010101</v>
      </c>
      <c r="G12405">
        <v>193</v>
      </c>
      <c r="H12405" s="2" t="str">
        <f t="shared" si="194"/>
        <v>C1</v>
      </c>
      <c r="K12405">
        <v>1010101</v>
      </c>
      <c r="L12405">
        <v>1001000</v>
      </c>
      <c r="M12405">
        <v>1010101</v>
      </c>
    </row>
    <row r="12406" spans="1:13" x14ac:dyDescent="0.25">
      <c r="A12406">
        <v>1010101</v>
      </c>
      <c r="B12406">
        <v>1010101</v>
      </c>
      <c r="C12406">
        <v>1010101</v>
      </c>
      <c r="G12406">
        <v>193</v>
      </c>
      <c r="H12406" s="2" t="str">
        <f t="shared" si="194"/>
        <v>C1</v>
      </c>
      <c r="K12406">
        <v>1010101</v>
      </c>
      <c r="L12406">
        <v>1010001</v>
      </c>
      <c r="M12406">
        <v>1010101</v>
      </c>
    </row>
    <row r="12407" spans="1:13" x14ac:dyDescent="0.25">
      <c r="A12407">
        <v>1010101</v>
      </c>
      <c r="B12407">
        <v>1010101</v>
      </c>
      <c r="C12407">
        <v>1010101</v>
      </c>
      <c r="G12407">
        <v>193</v>
      </c>
      <c r="H12407" s="2" t="str">
        <f t="shared" si="194"/>
        <v>C1</v>
      </c>
      <c r="K12407">
        <v>1010101</v>
      </c>
      <c r="L12407">
        <v>1010001</v>
      </c>
      <c r="M12407">
        <v>1010101</v>
      </c>
    </row>
    <row r="12408" spans="1:13" x14ac:dyDescent="0.25">
      <c r="A12408">
        <v>1010101</v>
      </c>
      <c r="B12408">
        <v>1010101</v>
      </c>
      <c r="C12408">
        <v>1010101</v>
      </c>
      <c r="G12408">
        <v>193</v>
      </c>
      <c r="H12408" s="2" t="str">
        <f t="shared" si="194"/>
        <v>C1</v>
      </c>
      <c r="K12408">
        <v>1010101</v>
      </c>
      <c r="L12408">
        <v>1010001</v>
      </c>
      <c r="M12408">
        <v>1010101</v>
      </c>
    </row>
    <row r="12409" spans="1:13" x14ac:dyDescent="0.25">
      <c r="A12409">
        <v>1010101</v>
      </c>
      <c r="B12409">
        <v>1010101</v>
      </c>
      <c r="C12409">
        <v>1010101</v>
      </c>
      <c r="G12409">
        <v>193</v>
      </c>
      <c r="H12409" s="2" t="str">
        <f t="shared" si="194"/>
        <v>C1</v>
      </c>
      <c r="K12409">
        <v>1010101</v>
      </c>
      <c r="L12409">
        <v>1010101</v>
      </c>
      <c r="M12409">
        <v>1010101</v>
      </c>
    </row>
    <row r="12410" spans="1:13" x14ac:dyDescent="0.25">
      <c r="A12410">
        <v>1010101</v>
      </c>
      <c r="B12410">
        <v>1010101</v>
      </c>
      <c r="C12410">
        <v>1010101</v>
      </c>
      <c r="G12410">
        <v>193</v>
      </c>
      <c r="H12410" s="2" t="str">
        <f t="shared" si="194"/>
        <v>C1</v>
      </c>
      <c r="K12410">
        <v>1010101</v>
      </c>
      <c r="L12410">
        <v>1010101</v>
      </c>
      <c r="M12410">
        <v>1010101</v>
      </c>
    </row>
    <row r="12411" spans="1:13" x14ac:dyDescent="0.25">
      <c r="A12411">
        <v>1010101</v>
      </c>
      <c r="B12411">
        <v>1010101</v>
      </c>
      <c r="C12411">
        <v>1010101</v>
      </c>
      <c r="G12411">
        <v>193</v>
      </c>
      <c r="H12411" s="2" t="str">
        <f t="shared" si="194"/>
        <v>C1</v>
      </c>
      <c r="K12411">
        <v>1010101</v>
      </c>
      <c r="L12411">
        <v>1010101</v>
      </c>
      <c r="M12411">
        <v>1010101</v>
      </c>
    </row>
    <row r="12412" spans="1:13" x14ac:dyDescent="0.25">
      <c r="A12412">
        <v>1010101</v>
      </c>
      <c r="B12412">
        <v>1010101</v>
      </c>
      <c r="C12412">
        <v>1010101</v>
      </c>
      <c r="G12412">
        <v>193</v>
      </c>
      <c r="H12412" s="2" t="str">
        <f t="shared" si="194"/>
        <v>C1</v>
      </c>
      <c r="K12412">
        <v>1010101</v>
      </c>
      <c r="L12412">
        <v>1010101</v>
      </c>
      <c r="M12412">
        <v>1010101</v>
      </c>
    </row>
    <row r="12413" spans="1:13" x14ac:dyDescent="0.25">
      <c r="A12413">
        <v>1010101</v>
      </c>
      <c r="B12413">
        <v>1010101</v>
      </c>
      <c r="C12413">
        <v>1010101</v>
      </c>
      <c r="G12413">
        <v>193</v>
      </c>
      <c r="H12413" s="2" t="str">
        <f t="shared" si="194"/>
        <v>C1</v>
      </c>
      <c r="K12413">
        <v>1010101</v>
      </c>
      <c r="L12413">
        <v>1010101</v>
      </c>
      <c r="M12413">
        <v>1010101</v>
      </c>
    </row>
    <row r="12414" spans="1:13" x14ac:dyDescent="0.25">
      <c r="A12414">
        <v>1010101</v>
      </c>
      <c r="B12414">
        <v>1010101</v>
      </c>
      <c r="C12414">
        <v>1010101</v>
      </c>
      <c r="G12414">
        <v>193</v>
      </c>
      <c r="H12414" s="2" t="str">
        <f t="shared" si="194"/>
        <v>C1</v>
      </c>
      <c r="K12414">
        <v>1010101</v>
      </c>
      <c r="L12414">
        <v>1010101</v>
      </c>
      <c r="M12414">
        <v>1010101</v>
      </c>
    </row>
    <row r="12415" spans="1:13" x14ac:dyDescent="0.25">
      <c r="A12415">
        <v>1010101</v>
      </c>
      <c r="B12415">
        <v>1010101</v>
      </c>
      <c r="C12415">
        <v>1010101</v>
      </c>
      <c r="G12415">
        <v>193</v>
      </c>
      <c r="H12415" s="2" t="str">
        <f t="shared" si="194"/>
        <v>C1</v>
      </c>
      <c r="K12415">
        <v>1010101</v>
      </c>
      <c r="L12415">
        <v>1010101</v>
      </c>
      <c r="M12415">
        <v>1010101</v>
      </c>
    </row>
    <row r="12416" spans="1:13" x14ac:dyDescent="0.25">
      <c r="A12416">
        <v>1010101</v>
      </c>
      <c r="B12416">
        <v>1010101</v>
      </c>
      <c r="C12416">
        <v>1010101</v>
      </c>
      <c r="G12416">
        <v>193</v>
      </c>
      <c r="H12416" s="2" t="str">
        <f t="shared" si="194"/>
        <v>C1</v>
      </c>
      <c r="K12416">
        <v>1010101</v>
      </c>
      <c r="L12416">
        <v>1010101</v>
      </c>
      <c r="M12416">
        <v>1010101</v>
      </c>
    </row>
    <row r="12417" spans="1:13" x14ac:dyDescent="0.25">
      <c r="A12417">
        <v>1010101</v>
      </c>
      <c r="B12417">
        <v>1010101</v>
      </c>
      <c r="C12417">
        <v>1010101</v>
      </c>
      <c r="G12417">
        <v>193</v>
      </c>
      <c r="H12417" s="2" t="str">
        <f t="shared" si="194"/>
        <v>C1</v>
      </c>
      <c r="K12417">
        <v>1010101</v>
      </c>
      <c r="L12417">
        <v>1010101</v>
      </c>
      <c r="M12417">
        <v>1010101</v>
      </c>
    </row>
    <row r="12418" spans="1:13" x14ac:dyDescent="0.25">
      <c r="A12418">
        <v>1010101</v>
      </c>
      <c r="B12418">
        <v>1010101</v>
      </c>
      <c r="C12418">
        <v>1010101</v>
      </c>
      <c r="G12418">
        <v>193</v>
      </c>
      <c r="H12418" s="2" t="str">
        <f t="shared" si="194"/>
        <v>C1</v>
      </c>
      <c r="K12418">
        <v>1010101</v>
      </c>
      <c r="L12418">
        <v>1010101</v>
      </c>
      <c r="M12418">
        <v>1010101</v>
      </c>
    </row>
    <row r="12419" spans="1:13" x14ac:dyDescent="0.25">
      <c r="A12419">
        <v>1010101</v>
      </c>
      <c r="B12419">
        <v>1010101</v>
      </c>
      <c r="C12419">
        <v>1010101</v>
      </c>
      <c r="G12419">
        <v>194</v>
      </c>
      <c r="H12419" s="2" t="str">
        <f t="shared" si="194"/>
        <v>C2</v>
      </c>
      <c r="K12419">
        <v>1010101</v>
      </c>
      <c r="L12419">
        <v>1010101</v>
      </c>
      <c r="M12419">
        <v>1010101</v>
      </c>
    </row>
    <row r="12420" spans="1:13" x14ac:dyDescent="0.25">
      <c r="A12420">
        <v>1010101</v>
      </c>
      <c r="B12420">
        <v>1010101</v>
      </c>
      <c r="C12420">
        <v>1010101</v>
      </c>
      <c r="G12420">
        <v>194</v>
      </c>
      <c r="H12420" s="2" t="str">
        <f t="shared" si="194"/>
        <v>C2</v>
      </c>
      <c r="K12420">
        <v>1010101</v>
      </c>
      <c r="L12420">
        <v>1010101</v>
      </c>
      <c r="M12420">
        <v>1010101</v>
      </c>
    </row>
    <row r="12421" spans="1:13" x14ac:dyDescent="0.25">
      <c r="A12421">
        <v>1010101</v>
      </c>
      <c r="B12421">
        <v>1010101</v>
      </c>
      <c r="C12421">
        <v>1010101</v>
      </c>
      <c r="G12421">
        <v>194</v>
      </c>
      <c r="H12421" s="2" t="str">
        <f t="shared" si="194"/>
        <v>C2</v>
      </c>
      <c r="K12421">
        <v>1010101</v>
      </c>
      <c r="L12421">
        <v>1010101</v>
      </c>
      <c r="M12421">
        <v>1010101</v>
      </c>
    </row>
    <row r="12422" spans="1:13" x14ac:dyDescent="0.25">
      <c r="A12422">
        <v>1010101</v>
      </c>
      <c r="B12422">
        <v>1010101</v>
      </c>
      <c r="C12422">
        <v>1010101</v>
      </c>
      <c r="G12422">
        <v>194</v>
      </c>
      <c r="H12422" s="2" t="str">
        <f t="shared" si="194"/>
        <v>C2</v>
      </c>
      <c r="K12422">
        <v>1010101</v>
      </c>
      <c r="L12422">
        <v>10101</v>
      </c>
      <c r="M12422">
        <v>1010101</v>
      </c>
    </row>
    <row r="12423" spans="1:13" x14ac:dyDescent="0.25">
      <c r="A12423">
        <v>1010101</v>
      </c>
      <c r="B12423">
        <v>1010101</v>
      </c>
      <c r="C12423">
        <v>1010101</v>
      </c>
      <c r="G12423">
        <v>194</v>
      </c>
      <c r="H12423" s="2" t="str">
        <f t="shared" si="194"/>
        <v>C2</v>
      </c>
      <c r="K12423">
        <v>1010101</v>
      </c>
      <c r="L12423">
        <v>1000000</v>
      </c>
      <c r="M12423">
        <v>1010101</v>
      </c>
    </row>
    <row r="12424" spans="1:13" x14ac:dyDescent="0.25">
      <c r="A12424">
        <v>1010101</v>
      </c>
      <c r="B12424">
        <v>1010101</v>
      </c>
      <c r="C12424">
        <v>1010101</v>
      </c>
      <c r="G12424">
        <v>194</v>
      </c>
      <c r="H12424" s="2" t="str">
        <f t="shared" si="194"/>
        <v>C2</v>
      </c>
      <c r="K12424">
        <v>1010101</v>
      </c>
      <c r="L12424">
        <v>1010101</v>
      </c>
      <c r="M12424">
        <v>1010101</v>
      </c>
    </row>
    <row r="12425" spans="1:13" x14ac:dyDescent="0.25">
      <c r="A12425">
        <v>1010101</v>
      </c>
      <c r="B12425">
        <v>1010101</v>
      </c>
      <c r="C12425">
        <v>1010101</v>
      </c>
      <c r="G12425">
        <v>194</v>
      </c>
      <c r="H12425" s="2" t="str">
        <f t="shared" ref="H12425:H12488" si="195">DEC2HEX(G12425)</f>
        <v>C2</v>
      </c>
      <c r="K12425">
        <v>1010101</v>
      </c>
      <c r="L12425">
        <v>10000101</v>
      </c>
      <c r="M12425">
        <v>1010101</v>
      </c>
    </row>
    <row r="12426" spans="1:13" x14ac:dyDescent="0.25">
      <c r="A12426">
        <v>1010101</v>
      </c>
      <c r="B12426">
        <v>1010101</v>
      </c>
      <c r="C12426">
        <v>1010101</v>
      </c>
      <c r="G12426">
        <v>194</v>
      </c>
      <c r="H12426" s="2" t="str">
        <f t="shared" si="195"/>
        <v>C2</v>
      </c>
      <c r="K12426">
        <v>1010101</v>
      </c>
      <c r="L12426">
        <v>101010</v>
      </c>
      <c r="M12426">
        <v>1010101</v>
      </c>
    </row>
    <row r="12427" spans="1:13" x14ac:dyDescent="0.25">
      <c r="A12427">
        <v>1010101</v>
      </c>
      <c r="B12427">
        <v>1010101</v>
      </c>
      <c r="C12427">
        <v>1010101</v>
      </c>
      <c r="G12427">
        <v>194</v>
      </c>
      <c r="H12427" s="2" t="str">
        <f t="shared" si="195"/>
        <v>C2</v>
      </c>
      <c r="K12427">
        <v>1010101</v>
      </c>
      <c r="L12427">
        <v>10101</v>
      </c>
      <c r="M12427">
        <v>1010101</v>
      </c>
    </row>
    <row r="12428" spans="1:13" x14ac:dyDescent="0.25">
      <c r="A12428">
        <v>1010101</v>
      </c>
      <c r="B12428">
        <v>1010101</v>
      </c>
      <c r="C12428">
        <v>1010101</v>
      </c>
      <c r="G12428">
        <v>194</v>
      </c>
      <c r="H12428" s="2" t="str">
        <f t="shared" si="195"/>
        <v>C2</v>
      </c>
      <c r="K12428">
        <v>1010101</v>
      </c>
      <c r="L12428">
        <v>10100</v>
      </c>
      <c r="M12428">
        <v>1010101</v>
      </c>
    </row>
    <row r="12429" spans="1:13" x14ac:dyDescent="0.25">
      <c r="A12429">
        <v>1010101</v>
      </c>
      <c r="B12429">
        <v>1010101</v>
      </c>
      <c r="C12429">
        <v>1010101</v>
      </c>
      <c r="G12429">
        <v>194</v>
      </c>
      <c r="H12429" s="2" t="str">
        <f t="shared" si="195"/>
        <v>C2</v>
      </c>
      <c r="K12429">
        <v>1010101</v>
      </c>
      <c r="L12429">
        <v>10000000</v>
      </c>
      <c r="M12429">
        <v>1010101</v>
      </c>
    </row>
    <row r="12430" spans="1:13" x14ac:dyDescent="0.25">
      <c r="A12430">
        <v>1010101</v>
      </c>
      <c r="B12430">
        <v>1010101</v>
      </c>
      <c r="C12430">
        <v>1010101</v>
      </c>
      <c r="G12430">
        <v>194</v>
      </c>
      <c r="H12430" s="2" t="str">
        <f t="shared" si="195"/>
        <v>C2</v>
      </c>
      <c r="K12430">
        <v>1010101</v>
      </c>
      <c r="L12430">
        <v>1010101</v>
      </c>
      <c r="M12430">
        <v>1010101</v>
      </c>
    </row>
    <row r="12431" spans="1:13" x14ac:dyDescent="0.25">
      <c r="A12431">
        <v>1010101</v>
      </c>
      <c r="B12431">
        <v>1010101</v>
      </c>
      <c r="C12431">
        <v>1010101</v>
      </c>
      <c r="G12431">
        <v>194</v>
      </c>
      <c r="H12431" s="2" t="str">
        <f t="shared" si="195"/>
        <v>C2</v>
      </c>
      <c r="K12431">
        <v>1010101</v>
      </c>
      <c r="L12431">
        <v>10100</v>
      </c>
      <c r="M12431">
        <v>1010101</v>
      </c>
    </row>
    <row r="12432" spans="1:13" x14ac:dyDescent="0.25">
      <c r="A12432">
        <v>1010101</v>
      </c>
      <c r="B12432">
        <v>1010101</v>
      </c>
      <c r="C12432">
        <v>1010101</v>
      </c>
      <c r="G12432">
        <v>194</v>
      </c>
      <c r="H12432" s="2" t="str">
        <f t="shared" si="195"/>
        <v>C2</v>
      </c>
      <c r="K12432">
        <v>1010101</v>
      </c>
      <c r="L12432">
        <v>10000001</v>
      </c>
      <c r="M12432">
        <v>1010101</v>
      </c>
    </row>
    <row r="12433" spans="1:13" x14ac:dyDescent="0.25">
      <c r="A12433">
        <v>1010101</v>
      </c>
      <c r="B12433">
        <v>1010101</v>
      </c>
      <c r="C12433">
        <v>1010101</v>
      </c>
      <c r="G12433">
        <v>194</v>
      </c>
      <c r="H12433" s="2" t="str">
        <f t="shared" si="195"/>
        <v>C2</v>
      </c>
      <c r="K12433">
        <v>1010101</v>
      </c>
      <c r="L12433">
        <v>1010101</v>
      </c>
      <c r="M12433">
        <v>1010101</v>
      </c>
    </row>
    <row r="12434" spans="1:13" x14ac:dyDescent="0.25">
      <c r="A12434">
        <v>1010101</v>
      </c>
      <c r="B12434">
        <v>1010101</v>
      </c>
      <c r="C12434">
        <v>1010101</v>
      </c>
      <c r="G12434">
        <v>194</v>
      </c>
      <c r="H12434" s="2" t="str">
        <f t="shared" si="195"/>
        <v>C2</v>
      </c>
      <c r="K12434">
        <v>1010101</v>
      </c>
      <c r="L12434">
        <v>10000101</v>
      </c>
      <c r="M12434">
        <v>1010101</v>
      </c>
    </row>
    <row r="12435" spans="1:13" x14ac:dyDescent="0.25">
      <c r="A12435">
        <v>1010101</v>
      </c>
      <c r="B12435">
        <v>1010101</v>
      </c>
      <c r="C12435">
        <v>1010101</v>
      </c>
      <c r="G12435">
        <v>194</v>
      </c>
      <c r="H12435" s="2" t="str">
        <f t="shared" si="195"/>
        <v>C2</v>
      </c>
      <c r="K12435">
        <v>1010101</v>
      </c>
      <c r="L12435">
        <v>101000</v>
      </c>
      <c r="M12435">
        <v>1010101</v>
      </c>
    </row>
    <row r="12436" spans="1:13" x14ac:dyDescent="0.25">
      <c r="A12436">
        <v>1010101</v>
      </c>
      <c r="B12436">
        <v>1010101</v>
      </c>
      <c r="C12436">
        <v>1010101</v>
      </c>
      <c r="G12436">
        <v>194</v>
      </c>
      <c r="H12436" s="2" t="str">
        <f t="shared" si="195"/>
        <v>C2</v>
      </c>
      <c r="K12436">
        <v>1010101</v>
      </c>
      <c r="L12436">
        <v>1010101</v>
      </c>
      <c r="M12436">
        <v>1010101</v>
      </c>
    </row>
    <row r="12437" spans="1:13" x14ac:dyDescent="0.25">
      <c r="A12437">
        <v>1010101</v>
      </c>
      <c r="B12437">
        <v>1010101</v>
      </c>
      <c r="C12437">
        <v>1010101</v>
      </c>
      <c r="G12437">
        <v>194</v>
      </c>
      <c r="H12437" s="2" t="str">
        <f t="shared" si="195"/>
        <v>C2</v>
      </c>
      <c r="K12437">
        <v>1010101</v>
      </c>
      <c r="L12437">
        <v>100001</v>
      </c>
      <c r="M12437">
        <v>1010101</v>
      </c>
    </row>
    <row r="12438" spans="1:13" x14ac:dyDescent="0.25">
      <c r="A12438">
        <v>1010101</v>
      </c>
      <c r="B12438">
        <v>1010101</v>
      </c>
      <c r="C12438">
        <v>1010101</v>
      </c>
      <c r="G12438">
        <v>194</v>
      </c>
      <c r="H12438" s="2" t="str">
        <f t="shared" si="195"/>
        <v>C2</v>
      </c>
      <c r="K12438">
        <v>1010101</v>
      </c>
      <c r="L12438">
        <v>1000010</v>
      </c>
      <c r="M12438">
        <v>1010101</v>
      </c>
    </row>
    <row r="12439" spans="1:13" x14ac:dyDescent="0.25">
      <c r="A12439">
        <v>1010101</v>
      </c>
      <c r="B12439">
        <v>1010101</v>
      </c>
      <c r="C12439">
        <v>1010101</v>
      </c>
      <c r="G12439">
        <v>194</v>
      </c>
      <c r="H12439" s="2" t="str">
        <f t="shared" si="195"/>
        <v>C2</v>
      </c>
      <c r="K12439">
        <v>1010101</v>
      </c>
      <c r="L12439">
        <v>10101</v>
      </c>
      <c r="M12439">
        <v>1010101</v>
      </c>
    </row>
    <row r="12440" spans="1:13" x14ac:dyDescent="0.25">
      <c r="A12440">
        <v>1010101</v>
      </c>
      <c r="B12440">
        <v>1010101</v>
      </c>
      <c r="C12440">
        <v>1010101</v>
      </c>
      <c r="G12440">
        <v>194</v>
      </c>
      <c r="H12440" s="2" t="str">
        <f t="shared" si="195"/>
        <v>C2</v>
      </c>
      <c r="K12440">
        <v>1010101</v>
      </c>
      <c r="L12440">
        <v>100001</v>
      </c>
      <c r="M12440">
        <v>1010101</v>
      </c>
    </row>
    <row r="12441" spans="1:13" x14ac:dyDescent="0.25">
      <c r="A12441">
        <v>1010101</v>
      </c>
      <c r="B12441">
        <v>1010101</v>
      </c>
      <c r="C12441">
        <v>1010101</v>
      </c>
      <c r="G12441">
        <v>194</v>
      </c>
      <c r="H12441" s="2" t="str">
        <f t="shared" si="195"/>
        <v>C2</v>
      </c>
      <c r="K12441">
        <v>1010101</v>
      </c>
      <c r="L12441">
        <v>10</v>
      </c>
      <c r="M12441">
        <v>1010101</v>
      </c>
    </row>
    <row r="12442" spans="1:13" x14ac:dyDescent="0.25">
      <c r="A12442">
        <v>1010101</v>
      </c>
      <c r="B12442">
        <v>1010101</v>
      </c>
      <c r="C12442">
        <v>1010101</v>
      </c>
      <c r="G12442">
        <v>194</v>
      </c>
      <c r="H12442" s="2" t="str">
        <f t="shared" si="195"/>
        <v>C2</v>
      </c>
      <c r="K12442">
        <v>1010101</v>
      </c>
      <c r="L12442">
        <v>10101</v>
      </c>
      <c r="M12442">
        <v>1010101</v>
      </c>
    </row>
    <row r="12443" spans="1:13" x14ac:dyDescent="0.25">
      <c r="A12443">
        <v>1010101</v>
      </c>
      <c r="B12443">
        <v>1010101</v>
      </c>
      <c r="C12443">
        <v>1010101</v>
      </c>
      <c r="G12443">
        <v>194</v>
      </c>
      <c r="H12443" s="2" t="str">
        <f t="shared" si="195"/>
        <v>C2</v>
      </c>
      <c r="K12443">
        <v>1010101</v>
      </c>
      <c r="L12443">
        <v>10000100</v>
      </c>
      <c r="M12443">
        <v>1010101</v>
      </c>
    </row>
    <row r="12444" spans="1:13" x14ac:dyDescent="0.25">
      <c r="A12444">
        <v>1010101</v>
      </c>
      <c r="B12444">
        <v>1010101</v>
      </c>
      <c r="C12444">
        <v>1010101</v>
      </c>
      <c r="G12444">
        <v>194</v>
      </c>
      <c r="H12444" s="2" t="str">
        <f t="shared" si="195"/>
        <v>C2</v>
      </c>
      <c r="K12444">
        <v>1010101</v>
      </c>
      <c r="L12444">
        <v>10101000</v>
      </c>
      <c r="M12444">
        <v>1010101</v>
      </c>
    </row>
    <row r="12445" spans="1:13" x14ac:dyDescent="0.25">
      <c r="A12445">
        <v>1010101</v>
      </c>
      <c r="B12445">
        <v>1010101</v>
      </c>
      <c r="C12445">
        <v>1010101</v>
      </c>
      <c r="G12445">
        <v>194</v>
      </c>
      <c r="H12445" s="2" t="str">
        <f t="shared" si="195"/>
        <v>C2</v>
      </c>
      <c r="K12445">
        <v>1010101</v>
      </c>
      <c r="L12445">
        <v>1010101</v>
      </c>
      <c r="M12445">
        <v>1010101</v>
      </c>
    </row>
    <row r="12446" spans="1:13" x14ac:dyDescent="0.25">
      <c r="A12446">
        <v>1010101</v>
      </c>
      <c r="B12446">
        <v>1010101</v>
      </c>
      <c r="C12446">
        <v>1010101</v>
      </c>
      <c r="G12446">
        <v>194</v>
      </c>
      <c r="H12446" s="2" t="str">
        <f t="shared" si="195"/>
        <v>C2</v>
      </c>
      <c r="K12446">
        <v>1010101</v>
      </c>
      <c r="L12446">
        <v>10101</v>
      </c>
      <c r="M12446">
        <v>1010101</v>
      </c>
    </row>
    <row r="12447" spans="1:13" x14ac:dyDescent="0.25">
      <c r="A12447">
        <v>1010101</v>
      </c>
      <c r="B12447">
        <v>1010101</v>
      </c>
      <c r="C12447">
        <v>1010101</v>
      </c>
      <c r="G12447">
        <v>194</v>
      </c>
      <c r="H12447" s="2" t="str">
        <f t="shared" si="195"/>
        <v>C2</v>
      </c>
      <c r="K12447">
        <v>1010101</v>
      </c>
      <c r="L12447">
        <v>1</v>
      </c>
      <c r="M12447">
        <v>1010101</v>
      </c>
    </row>
    <row r="12448" spans="1:13" x14ac:dyDescent="0.25">
      <c r="A12448">
        <v>1010101</v>
      </c>
      <c r="B12448">
        <v>1010101</v>
      </c>
      <c r="C12448">
        <v>1010101</v>
      </c>
      <c r="G12448">
        <v>194</v>
      </c>
      <c r="H12448" s="2" t="str">
        <f t="shared" si="195"/>
        <v>C2</v>
      </c>
      <c r="K12448">
        <v>1010101</v>
      </c>
      <c r="L12448">
        <v>1010101</v>
      </c>
      <c r="M12448">
        <v>1010101</v>
      </c>
    </row>
    <row r="12449" spans="1:13" x14ac:dyDescent="0.25">
      <c r="A12449">
        <v>1010101</v>
      </c>
      <c r="B12449">
        <v>1010101</v>
      </c>
      <c r="C12449">
        <v>1010101</v>
      </c>
      <c r="G12449">
        <v>194</v>
      </c>
      <c r="H12449" s="2" t="str">
        <f t="shared" si="195"/>
        <v>C2</v>
      </c>
      <c r="K12449">
        <v>1010101</v>
      </c>
      <c r="L12449">
        <v>10000101</v>
      </c>
      <c r="M12449">
        <v>1010101</v>
      </c>
    </row>
    <row r="12450" spans="1:13" x14ac:dyDescent="0.25">
      <c r="A12450">
        <v>1010101</v>
      </c>
      <c r="B12450">
        <v>1010101</v>
      </c>
      <c r="C12450">
        <v>1010101</v>
      </c>
      <c r="G12450">
        <v>194</v>
      </c>
      <c r="H12450" s="2" t="str">
        <f t="shared" si="195"/>
        <v>C2</v>
      </c>
      <c r="K12450">
        <v>1010101</v>
      </c>
      <c r="L12450">
        <v>10101</v>
      </c>
      <c r="M12450">
        <v>1010101</v>
      </c>
    </row>
    <row r="12451" spans="1:13" x14ac:dyDescent="0.25">
      <c r="A12451">
        <v>1010101</v>
      </c>
      <c r="B12451">
        <v>1010101</v>
      </c>
      <c r="C12451">
        <v>1010101</v>
      </c>
      <c r="G12451">
        <v>194</v>
      </c>
      <c r="H12451" s="2" t="str">
        <f t="shared" si="195"/>
        <v>C2</v>
      </c>
      <c r="K12451">
        <v>1010101</v>
      </c>
      <c r="L12451">
        <v>10101</v>
      </c>
      <c r="M12451">
        <v>1010101</v>
      </c>
    </row>
    <row r="12452" spans="1:13" x14ac:dyDescent="0.25">
      <c r="A12452">
        <v>1010101</v>
      </c>
      <c r="B12452">
        <v>1010101</v>
      </c>
      <c r="C12452">
        <v>1010101</v>
      </c>
      <c r="G12452">
        <v>194</v>
      </c>
      <c r="H12452" s="2" t="str">
        <f t="shared" si="195"/>
        <v>C2</v>
      </c>
      <c r="K12452">
        <v>1010101</v>
      </c>
      <c r="L12452">
        <v>100000</v>
      </c>
      <c r="M12452">
        <v>1010101</v>
      </c>
    </row>
    <row r="12453" spans="1:13" x14ac:dyDescent="0.25">
      <c r="A12453">
        <v>1010101</v>
      </c>
      <c r="B12453">
        <v>1010101</v>
      </c>
      <c r="C12453">
        <v>1010101</v>
      </c>
      <c r="G12453">
        <v>194</v>
      </c>
      <c r="H12453" s="2" t="str">
        <f t="shared" si="195"/>
        <v>C2</v>
      </c>
      <c r="K12453">
        <v>1010101</v>
      </c>
      <c r="L12453">
        <v>10000100</v>
      </c>
      <c r="M12453">
        <v>1010101</v>
      </c>
    </row>
    <row r="12454" spans="1:13" x14ac:dyDescent="0.25">
      <c r="A12454">
        <v>1010101</v>
      </c>
      <c r="B12454">
        <v>1010101</v>
      </c>
      <c r="C12454">
        <v>1010101</v>
      </c>
      <c r="G12454">
        <v>194</v>
      </c>
      <c r="H12454" s="2" t="str">
        <f t="shared" si="195"/>
        <v>C2</v>
      </c>
      <c r="K12454">
        <v>1010101</v>
      </c>
      <c r="L12454">
        <v>10000101</v>
      </c>
      <c r="M12454">
        <v>1010101</v>
      </c>
    </row>
    <row r="12455" spans="1:13" x14ac:dyDescent="0.25">
      <c r="A12455">
        <v>1010101</v>
      </c>
      <c r="B12455">
        <v>1010101</v>
      </c>
      <c r="C12455">
        <v>1010101</v>
      </c>
      <c r="G12455">
        <v>194</v>
      </c>
      <c r="H12455" s="2" t="str">
        <f t="shared" si="195"/>
        <v>C2</v>
      </c>
      <c r="K12455">
        <v>1010101</v>
      </c>
      <c r="L12455">
        <v>100000</v>
      </c>
      <c r="M12455">
        <v>1010101</v>
      </c>
    </row>
    <row r="12456" spans="1:13" x14ac:dyDescent="0.25">
      <c r="A12456">
        <v>1010101</v>
      </c>
      <c r="B12456">
        <v>1010101</v>
      </c>
      <c r="C12456">
        <v>1010101</v>
      </c>
      <c r="G12456">
        <v>194</v>
      </c>
      <c r="H12456" s="2" t="str">
        <f t="shared" si="195"/>
        <v>C2</v>
      </c>
      <c r="K12456">
        <v>1010101</v>
      </c>
      <c r="L12456">
        <v>10000100</v>
      </c>
      <c r="M12456">
        <v>1010101</v>
      </c>
    </row>
    <row r="12457" spans="1:13" x14ac:dyDescent="0.25">
      <c r="A12457">
        <v>1010101</v>
      </c>
      <c r="B12457">
        <v>1010101</v>
      </c>
      <c r="C12457">
        <v>1010101</v>
      </c>
      <c r="G12457">
        <v>194</v>
      </c>
      <c r="H12457" s="2" t="str">
        <f t="shared" si="195"/>
        <v>C2</v>
      </c>
      <c r="K12457">
        <v>1010101</v>
      </c>
      <c r="L12457">
        <v>10000101</v>
      </c>
      <c r="M12457">
        <v>1010101</v>
      </c>
    </row>
    <row r="12458" spans="1:13" x14ac:dyDescent="0.25">
      <c r="A12458">
        <v>1010101</v>
      </c>
      <c r="B12458">
        <v>1010101</v>
      </c>
      <c r="C12458">
        <v>1010101</v>
      </c>
      <c r="G12458">
        <v>194</v>
      </c>
      <c r="H12458" s="2" t="str">
        <f t="shared" si="195"/>
        <v>C2</v>
      </c>
      <c r="K12458">
        <v>1010101</v>
      </c>
      <c r="L12458">
        <v>10000100</v>
      </c>
      <c r="M12458">
        <v>1010101</v>
      </c>
    </row>
    <row r="12459" spans="1:13" x14ac:dyDescent="0.25">
      <c r="A12459">
        <v>1010101</v>
      </c>
      <c r="B12459">
        <v>1010101</v>
      </c>
      <c r="C12459">
        <v>1010101</v>
      </c>
      <c r="G12459">
        <v>194</v>
      </c>
      <c r="H12459" s="2" t="str">
        <f t="shared" si="195"/>
        <v>C2</v>
      </c>
      <c r="K12459">
        <v>1010101</v>
      </c>
      <c r="L12459">
        <v>10000100</v>
      </c>
      <c r="M12459">
        <v>1010101</v>
      </c>
    </row>
    <row r="12460" spans="1:13" x14ac:dyDescent="0.25">
      <c r="A12460">
        <v>1010101</v>
      </c>
      <c r="B12460">
        <v>1010101</v>
      </c>
      <c r="C12460">
        <v>1010101</v>
      </c>
      <c r="G12460">
        <v>194</v>
      </c>
      <c r="H12460" s="2" t="str">
        <f t="shared" si="195"/>
        <v>C2</v>
      </c>
      <c r="K12460">
        <v>1010101</v>
      </c>
      <c r="L12460">
        <v>10000101</v>
      </c>
      <c r="M12460">
        <v>1010101</v>
      </c>
    </row>
    <row r="12461" spans="1:13" x14ac:dyDescent="0.25">
      <c r="A12461">
        <v>1010101</v>
      </c>
      <c r="B12461">
        <v>1010101</v>
      </c>
      <c r="C12461">
        <v>1010101</v>
      </c>
      <c r="G12461">
        <v>194</v>
      </c>
      <c r="H12461" s="2" t="str">
        <f t="shared" si="195"/>
        <v>C2</v>
      </c>
      <c r="K12461">
        <v>1010101</v>
      </c>
      <c r="L12461">
        <v>10100</v>
      </c>
      <c r="M12461">
        <v>1010101</v>
      </c>
    </row>
    <row r="12462" spans="1:13" x14ac:dyDescent="0.25">
      <c r="A12462">
        <v>1010101</v>
      </c>
      <c r="B12462">
        <v>1010101</v>
      </c>
      <c r="C12462">
        <v>1010101</v>
      </c>
      <c r="G12462">
        <v>194</v>
      </c>
      <c r="H12462" s="2" t="str">
        <f t="shared" si="195"/>
        <v>C2</v>
      </c>
      <c r="K12462">
        <v>1010101</v>
      </c>
      <c r="L12462">
        <v>10000100</v>
      </c>
      <c r="M12462">
        <v>1010101</v>
      </c>
    </row>
    <row r="12463" spans="1:13" x14ac:dyDescent="0.25">
      <c r="A12463">
        <v>1010101</v>
      </c>
      <c r="B12463">
        <v>1010101</v>
      </c>
      <c r="C12463">
        <v>1010101</v>
      </c>
      <c r="G12463">
        <v>194</v>
      </c>
      <c r="H12463" s="2" t="str">
        <f t="shared" si="195"/>
        <v>C2</v>
      </c>
      <c r="K12463">
        <v>1010101</v>
      </c>
      <c r="L12463">
        <v>10000101</v>
      </c>
      <c r="M12463">
        <v>1010101</v>
      </c>
    </row>
    <row r="12464" spans="1:13" x14ac:dyDescent="0.25">
      <c r="A12464">
        <v>1010101</v>
      </c>
      <c r="B12464">
        <v>1010101</v>
      </c>
      <c r="C12464">
        <v>1010101</v>
      </c>
      <c r="G12464">
        <v>194</v>
      </c>
      <c r="H12464" s="2" t="str">
        <f t="shared" si="195"/>
        <v>C2</v>
      </c>
      <c r="K12464">
        <v>1010101</v>
      </c>
      <c r="L12464">
        <v>10000100</v>
      </c>
      <c r="M12464">
        <v>1010101</v>
      </c>
    </row>
    <row r="12465" spans="1:13" x14ac:dyDescent="0.25">
      <c r="A12465">
        <v>1010101</v>
      </c>
      <c r="B12465">
        <v>1010101</v>
      </c>
      <c r="C12465">
        <v>1010101</v>
      </c>
      <c r="G12465">
        <v>194</v>
      </c>
      <c r="H12465" s="2" t="str">
        <f t="shared" si="195"/>
        <v>C2</v>
      </c>
      <c r="K12465">
        <v>1010101</v>
      </c>
      <c r="L12465">
        <v>10000000</v>
      </c>
      <c r="M12465">
        <v>1010101</v>
      </c>
    </row>
    <row r="12466" spans="1:13" x14ac:dyDescent="0.25">
      <c r="A12466">
        <v>1010101</v>
      </c>
      <c r="B12466">
        <v>1010101</v>
      </c>
      <c r="C12466">
        <v>1010101</v>
      </c>
      <c r="G12466">
        <v>194</v>
      </c>
      <c r="H12466" s="2" t="str">
        <f t="shared" si="195"/>
        <v>C2</v>
      </c>
      <c r="K12466">
        <v>1010101</v>
      </c>
      <c r="L12466">
        <v>10000101</v>
      </c>
      <c r="M12466">
        <v>1010101</v>
      </c>
    </row>
    <row r="12467" spans="1:13" x14ac:dyDescent="0.25">
      <c r="A12467">
        <v>1010101</v>
      </c>
      <c r="B12467">
        <v>1010101</v>
      </c>
      <c r="C12467">
        <v>1010101</v>
      </c>
      <c r="G12467">
        <v>194</v>
      </c>
      <c r="H12467" s="2" t="str">
        <f t="shared" si="195"/>
        <v>C2</v>
      </c>
      <c r="K12467">
        <v>1010101</v>
      </c>
      <c r="L12467">
        <v>100001</v>
      </c>
      <c r="M12467">
        <v>1010101</v>
      </c>
    </row>
    <row r="12468" spans="1:13" x14ac:dyDescent="0.25">
      <c r="A12468">
        <v>1010101</v>
      </c>
      <c r="B12468">
        <v>1010101</v>
      </c>
      <c r="C12468">
        <v>1010101</v>
      </c>
      <c r="G12468">
        <v>194</v>
      </c>
      <c r="H12468" s="2" t="str">
        <f t="shared" si="195"/>
        <v>C2</v>
      </c>
      <c r="K12468">
        <v>1010101</v>
      </c>
      <c r="L12468">
        <v>101010</v>
      </c>
      <c r="M12468">
        <v>1010101</v>
      </c>
    </row>
    <row r="12469" spans="1:13" x14ac:dyDescent="0.25">
      <c r="A12469">
        <v>1010101</v>
      </c>
      <c r="B12469">
        <v>1010101</v>
      </c>
      <c r="C12469">
        <v>1010101</v>
      </c>
      <c r="G12469">
        <v>194</v>
      </c>
      <c r="H12469" s="2" t="str">
        <f t="shared" si="195"/>
        <v>C2</v>
      </c>
      <c r="K12469">
        <v>1010101</v>
      </c>
      <c r="L12469">
        <v>10101</v>
      </c>
      <c r="M12469">
        <v>1010101</v>
      </c>
    </row>
    <row r="12470" spans="1:13" x14ac:dyDescent="0.25">
      <c r="A12470">
        <v>1010101</v>
      </c>
      <c r="B12470">
        <v>1010101</v>
      </c>
      <c r="C12470">
        <v>1010101</v>
      </c>
      <c r="G12470">
        <v>194</v>
      </c>
      <c r="H12470" s="2" t="str">
        <f t="shared" si="195"/>
        <v>C2</v>
      </c>
      <c r="K12470">
        <v>1010101</v>
      </c>
      <c r="L12470">
        <v>1000101</v>
      </c>
      <c r="M12470">
        <v>1010101</v>
      </c>
    </row>
    <row r="12471" spans="1:13" x14ac:dyDescent="0.25">
      <c r="A12471">
        <v>1010101</v>
      </c>
      <c r="B12471">
        <v>1010101</v>
      </c>
      <c r="C12471">
        <v>1010101</v>
      </c>
      <c r="G12471">
        <v>194</v>
      </c>
      <c r="H12471" s="2" t="str">
        <f t="shared" si="195"/>
        <v>C2</v>
      </c>
      <c r="K12471">
        <v>1010101</v>
      </c>
      <c r="L12471">
        <v>1000000</v>
      </c>
      <c r="M12471">
        <v>1010101</v>
      </c>
    </row>
    <row r="12472" spans="1:13" x14ac:dyDescent="0.25">
      <c r="A12472">
        <v>1010101</v>
      </c>
      <c r="B12472">
        <v>1010101</v>
      </c>
      <c r="C12472">
        <v>1010101</v>
      </c>
      <c r="G12472">
        <v>194</v>
      </c>
      <c r="H12472" s="2" t="str">
        <f t="shared" si="195"/>
        <v>C2</v>
      </c>
      <c r="K12472">
        <v>1010101</v>
      </c>
      <c r="L12472">
        <v>1010101</v>
      </c>
      <c r="M12472">
        <v>1010101</v>
      </c>
    </row>
    <row r="12473" spans="1:13" x14ac:dyDescent="0.25">
      <c r="A12473">
        <v>1010101</v>
      </c>
      <c r="B12473">
        <v>1010101</v>
      </c>
      <c r="C12473">
        <v>1010101</v>
      </c>
      <c r="G12473">
        <v>194</v>
      </c>
      <c r="H12473" s="2" t="str">
        <f t="shared" si="195"/>
        <v>C2</v>
      </c>
      <c r="K12473">
        <v>1010101</v>
      </c>
      <c r="L12473">
        <v>1010101</v>
      </c>
      <c r="M12473">
        <v>1010101</v>
      </c>
    </row>
    <row r="12474" spans="1:13" x14ac:dyDescent="0.25">
      <c r="A12474">
        <v>1010101</v>
      </c>
      <c r="B12474">
        <v>1010101</v>
      </c>
      <c r="C12474">
        <v>1010101</v>
      </c>
      <c r="G12474">
        <v>194</v>
      </c>
      <c r="H12474" s="2" t="str">
        <f t="shared" si="195"/>
        <v>C2</v>
      </c>
      <c r="K12474">
        <v>1010101</v>
      </c>
      <c r="L12474">
        <v>1010101</v>
      </c>
      <c r="M12474">
        <v>1010101</v>
      </c>
    </row>
    <row r="12475" spans="1:13" x14ac:dyDescent="0.25">
      <c r="A12475">
        <v>1010101</v>
      </c>
      <c r="B12475">
        <v>1010101</v>
      </c>
      <c r="C12475">
        <v>1010101</v>
      </c>
      <c r="G12475">
        <v>194</v>
      </c>
      <c r="H12475" s="2" t="str">
        <f t="shared" si="195"/>
        <v>C2</v>
      </c>
      <c r="K12475">
        <v>1010101</v>
      </c>
      <c r="L12475">
        <v>1010101</v>
      </c>
      <c r="M12475">
        <v>1010101</v>
      </c>
    </row>
    <row r="12476" spans="1:13" x14ac:dyDescent="0.25">
      <c r="A12476">
        <v>1010101</v>
      </c>
      <c r="B12476">
        <v>1010101</v>
      </c>
      <c r="C12476">
        <v>1010101</v>
      </c>
      <c r="G12476">
        <v>194</v>
      </c>
      <c r="H12476" s="2" t="str">
        <f t="shared" si="195"/>
        <v>C2</v>
      </c>
      <c r="K12476">
        <v>1010101</v>
      </c>
      <c r="L12476">
        <v>1010101</v>
      </c>
      <c r="M12476">
        <v>1010101</v>
      </c>
    </row>
    <row r="12477" spans="1:13" x14ac:dyDescent="0.25">
      <c r="A12477">
        <v>1010101</v>
      </c>
      <c r="B12477">
        <v>1010101</v>
      </c>
      <c r="C12477">
        <v>1010101</v>
      </c>
      <c r="G12477">
        <v>194</v>
      </c>
      <c r="H12477" s="2" t="str">
        <f t="shared" si="195"/>
        <v>C2</v>
      </c>
      <c r="K12477">
        <v>1010101</v>
      </c>
      <c r="L12477">
        <v>1010101</v>
      </c>
      <c r="M12477">
        <v>1010101</v>
      </c>
    </row>
    <row r="12478" spans="1:13" x14ac:dyDescent="0.25">
      <c r="A12478">
        <v>1010101</v>
      </c>
      <c r="B12478">
        <v>1010101</v>
      </c>
      <c r="C12478">
        <v>1010101</v>
      </c>
      <c r="G12478">
        <v>194</v>
      </c>
      <c r="H12478" s="2" t="str">
        <f t="shared" si="195"/>
        <v>C2</v>
      </c>
      <c r="K12478">
        <v>1010101</v>
      </c>
      <c r="L12478">
        <v>1010101</v>
      </c>
      <c r="M12478">
        <v>1010101</v>
      </c>
    </row>
    <row r="12479" spans="1:13" x14ac:dyDescent="0.25">
      <c r="A12479">
        <v>1010101</v>
      </c>
      <c r="B12479">
        <v>1010101</v>
      </c>
      <c r="C12479">
        <v>1010101</v>
      </c>
      <c r="G12479">
        <v>194</v>
      </c>
      <c r="H12479" s="2" t="str">
        <f t="shared" si="195"/>
        <v>C2</v>
      </c>
      <c r="K12479">
        <v>1010101</v>
      </c>
      <c r="L12479">
        <v>1010101</v>
      </c>
      <c r="M12479">
        <v>1010101</v>
      </c>
    </row>
    <row r="12480" spans="1:13" x14ac:dyDescent="0.25">
      <c r="A12480">
        <v>1010101</v>
      </c>
      <c r="B12480">
        <v>1010101</v>
      </c>
      <c r="C12480">
        <v>1010101</v>
      </c>
      <c r="G12480">
        <v>194</v>
      </c>
      <c r="H12480" s="2" t="str">
        <f t="shared" si="195"/>
        <v>C2</v>
      </c>
      <c r="K12480">
        <v>1010101</v>
      </c>
      <c r="L12480">
        <v>1010101</v>
      </c>
      <c r="M12480">
        <v>1010101</v>
      </c>
    </row>
    <row r="12481" spans="1:13" x14ac:dyDescent="0.25">
      <c r="A12481">
        <v>1010101</v>
      </c>
      <c r="B12481">
        <v>1010101</v>
      </c>
      <c r="C12481">
        <v>1010101</v>
      </c>
      <c r="G12481">
        <v>194</v>
      </c>
      <c r="H12481" s="2" t="str">
        <f t="shared" si="195"/>
        <v>C2</v>
      </c>
      <c r="K12481">
        <v>1010101</v>
      </c>
      <c r="L12481">
        <v>1010101</v>
      </c>
      <c r="M12481">
        <v>1010101</v>
      </c>
    </row>
    <row r="12482" spans="1:13" x14ac:dyDescent="0.25">
      <c r="A12482">
        <v>1010101</v>
      </c>
      <c r="B12482">
        <v>1010101</v>
      </c>
      <c r="C12482">
        <v>1010101</v>
      </c>
      <c r="G12482">
        <v>194</v>
      </c>
      <c r="H12482" s="2" t="str">
        <f t="shared" si="195"/>
        <v>C2</v>
      </c>
      <c r="K12482">
        <v>1010101</v>
      </c>
      <c r="L12482">
        <v>1010101</v>
      </c>
      <c r="M12482">
        <v>1010101</v>
      </c>
    </row>
    <row r="12483" spans="1:13" x14ac:dyDescent="0.25">
      <c r="A12483">
        <v>1010101</v>
      </c>
      <c r="B12483">
        <v>1010101</v>
      </c>
      <c r="C12483">
        <v>1010101</v>
      </c>
      <c r="G12483">
        <v>195</v>
      </c>
      <c r="H12483" s="2" t="str">
        <f t="shared" si="195"/>
        <v>C3</v>
      </c>
      <c r="K12483">
        <v>1000000</v>
      </c>
      <c r="L12483">
        <v>1000000</v>
      </c>
      <c r="M12483">
        <v>1000000</v>
      </c>
    </row>
    <row r="12484" spans="1:13" x14ac:dyDescent="0.25">
      <c r="A12484">
        <v>1010101</v>
      </c>
      <c r="B12484">
        <v>1010101</v>
      </c>
      <c r="C12484">
        <v>1010101</v>
      </c>
      <c r="G12484">
        <v>195</v>
      </c>
      <c r="H12484" s="2" t="str">
        <f t="shared" si="195"/>
        <v>C3</v>
      </c>
      <c r="K12484">
        <v>0</v>
      </c>
      <c r="L12484">
        <v>0</v>
      </c>
      <c r="M12484">
        <v>0</v>
      </c>
    </row>
    <row r="12485" spans="1:13" x14ac:dyDescent="0.25">
      <c r="A12485">
        <v>1010101</v>
      </c>
      <c r="B12485">
        <v>1010101</v>
      </c>
      <c r="C12485">
        <v>1010101</v>
      </c>
      <c r="G12485">
        <v>195</v>
      </c>
      <c r="H12485" s="2" t="str">
        <f t="shared" si="195"/>
        <v>C3</v>
      </c>
      <c r="K12485">
        <v>1</v>
      </c>
      <c r="L12485">
        <v>1</v>
      </c>
      <c r="M12485">
        <v>1</v>
      </c>
    </row>
    <row r="12486" spans="1:13" x14ac:dyDescent="0.25">
      <c r="A12486">
        <v>1010101</v>
      </c>
      <c r="B12486">
        <v>1010101</v>
      </c>
      <c r="C12486">
        <v>1010101</v>
      </c>
      <c r="G12486">
        <v>195</v>
      </c>
      <c r="H12486" s="2" t="str">
        <f t="shared" si="195"/>
        <v>C3</v>
      </c>
      <c r="K12486">
        <v>101010</v>
      </c>
      <c r="L12486">
        <v>101010</v>
      </c>
      <c r="M12486">
        <v>101010</v>
      </c>
    </row>
    <row r="12487" spans="1:13" x14ac:dyDescent="0.25">
      <c r="A12487">
        <v>1010101</v>
      </c>
      <c r="B12487">
        <v>1010101</v>
      </c>
      <c r="C12487">
        <v>1010101</v>
      </c>
      <c r="G12487">
        <v>195</v>
      </c>
      <c r="H12487" s="2" t="str">
        <f t="shared" si="195"/>
        <v>C3</v>
      </c>
      <c r="K12487">
        <v>10101010</v>
      </c>
      <c r="L12487">
        <v>10101010</v>
      </c>
      <c r="M12487">
        <v>10101010</v>
      </c>
    </row>
    <row r="12488" spans="1:13" x14ac:dyDescent="0.25">
      <c r="A12488">
        <v>1010101</v>
      </c>
      <c r="B12488">
        <v>1010101</v>
      </c>
      <c r="C12488">
        <v>1010101</v>
      </c>
      <c r="G12488">
        <v>195</v>
      </c>
      <c r="H12488" s="2" t="str">
        <f t="shared" si="195"/>
        <v>C3</v>
      </c>
      <c r="K12488">
        <v>10101000</v>
      </c>
      <c r="L12488">
        <v>10101000</v>
      </c>
      <c r="M12488">
        <v>10101000</v>
      </c>
    </row>
    <row r="12489" spans="1:13" x14ac:dyDescent="0.25">
      <c r="A12489">
        <v>1010101</v>
      </c>
      <c r="B12489">
        <v>1010101</v>
      </c>
      <c r="C12489">
        <v>1010101</v>
      </c>
      <c r="G12489">
        <v>195</v>
      </c>
      <c r="H12489" s="2" t="str">
        <f t="shared" ref="H12489:H12552" si="196">DEC2HEX(G12489)</f>
        <v>C3</v>
      </c>
      <c r="K12489">
        <v>1000000</v>
      </c>
      <c r="L12489">
        <v>1000000</v>
      </c>
      <c r="M12489">
        <v>1000000</v>
      </c>
    </row>
    <row r="12490" spans="1:13" x14ac:dyDescent="0.25">
      <c r="A12490">
        <v>1010101</v>
      </c>
      <c r="B12490">
        <v>1010101</v>
      </c>
      <c r="C12490">
        <v>1010101</v>
      </c>
      <c r="G12490">
        <v>195</v>
      </c>
      <c r="H12490" s="2" t="str">
        <f t="shared" si="196"/>
        <v>C3</v>
      </c>
      <c r="K12490">
        <v>100000</v>
      </c>
      <c r="L12490">
        <v>100000</v>
      </c>
      <c r="M12490">
        <v>100000</v>
      </c>
    </row>
    <row r="12491" spans="1:13" x14ac:dyDescent="0.25">
      <c r="A12491">
        <v>1010101</v>
      </c>
      <c r="B12491">
        <v>1010101</v>
      </c>
      <c r="C12491">
        <v>1010101</v>
      </c>
      <c r="G12491">
        <v>195</v>
      </c>
      <c r="H12491" s="2" t="str">
        <f t="shared" si="196"/>
        <v>C3</v>
      </c>
      <c r="K12491">
        <v>1</v>
      </c>
      <c r="L12491">
        <v>1</v>
      </c>
      <c r="M12491">
        <v>1</v>
      </c>
    </row>
    <row r="12492" spans="1:13" x14ac:dyDescent="0.25">
      <c r="A12492">
        <v>1010101</v>
      </c>
      <c r="B12492">
        <v>1010101</v>
      </c>
      <c r="C12492">
        <v>1010101</v>
      </c>
      <c r="G12492">
        <v>195</v>
      </c>
      <c r="H12492" s="2" t="str">
        <f t="shared" si="196"/>
        <v>C3</v>
      </c>
      <c r="K12492">
        <v>1010101</v>
      </c>
      <c r="L12492">
        <v>1010101</v>
      </c>
      <c r="M12492">
        <v>1010101</v>
      </c>
    </row>
    <row r="12493" spans="1:13" x14ac:dyDescent="0.25">
      <c r="A12493">
        <v>1010101</v>
      </c>
      <c r="B12493">
        <v>1010101</v>
      </c>
      <c r="C12493">
        <v>1010101</v>
      </c>
      <c r="G12493">
        <v>195</v>
      </c>
      <c r="H12493" s="2" t="str">
        <f t="shared" si="196"/>
        <v>C3</v>
      </c>
      <c r="K12493">
        <v>1001000</v>
      </c>
      <c r="L12493">
        <v>1001000</v>
      </c>
      <c r="M12493">
        <v>1001000</v>
      </c>
    </row>
    <row r="12494" spans="1:13" x14ac:dyDescent="0.25">
      <c r="A12494">
        <v>1010101</v>
      </c>
      <c r="B12494">
        <v>1010101</v>
      </c>
      <c r="C12494">
        <v>1010101</v>
      </c>
      <c r="G12494">
        <v>195</v>
      </c>
      <c r="H12494" s="2" t="str">
        <f t="shared" si="196"/>
        <v>C3</v>
      </c>
      <c r="K12494">
        <v>1010101</v>
      </c>
      <c r="L12494">
        <v>1010101</v>
      </c>
      <c r="M12494">
        <v>1010101</v>
      </c>
    </row>
    <row r="12495" spans="1:13" x14ac:dyDescent="0.25">
      <c r="A12495">
        <v>1010101</v>
      </c>
      <c r="B12495">
        <v>1010101</v>
      </c>
      <c r="C12495">
        <v>1010101</v>
      </c>
      <c r="G12495">
        <v>195</v>
      </c>
      <c r="H12495" s="2" t="str">
        <f t="shared" si="196"/>
        <v>C3</v>
      </c>
      <c r="K12495">
        <v>1010101</v>
      </c>
      <c r="L12495">
        <v>1010101</v>
      </c>
      <c r="M12495">
        <v>1010101</v>
      </c>
    </row>
    <row r="12496" spans="1:13" x14ac:dyDescent="0.25">
      <c r="A12496">
        <v>1010101</v>
      </c>
      <c r="B12496">
        <v>1010101</v>
      </c>
      <c r="C12496">
        <v>1010101</v>
      </c>
      <c r="G12496">
        <v>195</v>
      </c>
      <c r="H12496" s="2" t="str">
        <f t="shared" si="196"/>
        <v>C3</v>
      </c>
      <c r="K12496">
        <v>100001</v>
      </c>
      <c r="L12496">
        <v>100001</v>
      </c>
      <c r="M12496">
        <v>100001</v>
      </c>
    </row>
    <row r="12497" spans="1:13" x14ac:dyDescent="0.25">
      <c r="A12497">
        <v>1010101</v>
      </c>
      <c r="B12497">
        <v>1010101</v>
      </c>
      <c r="C12497">
        <v>1010101</v>
      </c>
      <c r="G12497">
        <v>195</v>
      </c>
      <c r="H12497" s="2" t="str">
        <f t="shared" si="196"/>
        <v>C3</v>
      </c>
      <c r="K12497">
        <v>1010101</v>
      </c>
      <c r="L12497">
        <v>1010101</v>
      </c>
      <c r="M12497">
        <v>1010101</v>
      </c>
    </row>
    <row r="12498" spans="1:13" x14ac:dyDescent="0.25">
      <c r="A12498">
        <v>1010101</v>
      </c>
      <c r="B12498">
        <v>1010101</v>
      </c>
      <c r="C12498">
        <v>1010101</v>
      </c>
      <c r="G12498">
        <v>195</v>
      </c>
      <c r="H12498" s="2" t="str">
        <f t="shared" si="196"/>
        <v>C3</v>
      </c>
      <c r="K12498">
        <v>1010101</v>
      </c>
      <c r="L12498">
        <v>1010101</v>
      </c>
      <c r="M12498">
        <v>1010101</v>
      </c>
    </row>
    <row r="12499" spans="1:13" x14ac:dyDescent="0.25">
      <c r="A12499">
        <v>1010101</v>
      </c>
      <c r="B12499">
        <v>1010101</v>
      </c>
      <c r="C12499">
        <v>1010101</v>
      </c>
      <c r="G12499">
        <v>195</v>
      </c>
      <c r="H12499" s="2" t="str">
        <f t="shared" si="196"/>
        <v>C3</v>
      </c>
      <c r="K12499">
        <v>1001000</v>
      </c>
      <c r="L12499">
        <v>1001000</v>
      </c>
      <c r="M12499">
        <v>1001000</v>
      </c>
    </row>
    <row r="12500" spans="1:13" x14ac:dyDescent="0.25">
      <c r="A12500">
        <v>1010101</v>
      </c>
      <c r="B12500">
        <v>1010101</v>
      </c>
      <c r="C12500">
        <v>1010101</v>
      </c>
      <c r="G12500">
        <v>195</v>
      </c>
      <c r="H12500" s="2" t="str">
        <f t="shared" si="196"/>
        <v>C3</v>
      </c>
      <c r="K12500">
        <v>1010101</v>
      </c>
      <c r="L12500">
        <v>1010101</v>
      </c>
      <c r="M12500">
        <v>1010101</v>
      </c>
    </row>
    <row r="12501" spans="1:13" x14ac:dyDescent="0.25">
      <c r="A12501">
        <v>1010101</v>
      </c>
      <c r="B12501">
        <v>1010101</v>
      </c>
      <c r="C12501">
        <v>1010101</v>
      </c>
      <c r="G12501">
        <v>195</v>
      </c>
      <c r="H12501" s="2" t="str">
        <f t="shared" si="196"/>
        <v>C3</v>
      </c>
      <c r="K12501">
        <v>1010101</v>
      </c>
      <c r="L12501">
        <v>1010101</v>
      </c>
      <c r="M12501">
        <v>1010101</v>
      </c>
    </row>
    <row r="12502" spans="1:13" x14ac:dyDescent="0.25">
      <c r="A12502">
        <v>1010101</v>
      </c>
      <c r="B12502">
        <v>1010101</v>
      </c>
      <c r="C12502">
        <v>1010101</v>
      </c>
      <c r="G12502">
        <v>195</v>
      </c>
      <c r="H12502" s="2" t="str">
        <f t="shared" si="196"/>
        <v>C3</v>
      </c>
      <c r="K12502">
        <v>100001</v>
      </c>
      <c r="L12502">
        <v>100001</v>
      </c>
      <c r="M12502">
        <v>100001</v>
      </c>
    </row>
    <row r="12503" spans="1:13" x14ac:dyDescent="0.25">
      <c r="A12503">
        <v>1010101</v>
      </c>
      <c r="B12503">
        <v>1010101</v>
      </c>
      <c r="C12503">
        <v>1010101</v>
      </c>
      <c r="G12503">
        <v>195</v>
      </c>
      <c r="H12503" s="2" t="str">
        <f t="shared" si="196"/>
        <v>C3</v>
      </c>
      <c r="K12503">
        <v>1010101</v>
      </c>
      <c r="L12503">
        <v>1010101</v>
      </c>
      <c r="M12503">
        <v>1010101</v>
      </c>
    </row>
    <row r="12504" spans="1:13" x14ac:dyDescent="0.25">
      <c r="A12504">
        <v>1010101</v>
      </c>
      <c r="B12504">
        <v>1010101</v>
      </c>
      <c r="C12504">
        <v>1010101</v>
      </c>
      <c r="G12504">
        <v>195</v>
      </c>
      <c r="H12504" s="2" t="str">
        <f t="shared" si="196"/>
        <v>C3</v>
      </c>
      <c r="K12504">
        <v>1010101</v>
      </c>
      <c r="L12504">
        <v>1010101</v>
      </c>
      <c r="M12504">
        <v>1010101</v>
      </c>
    </row>
    <row r="12505" spans="1:13" x14ac:dyDescent="0.25">
      <c r="A12505">
        <v>1010101</v>
      </c>
      <c r="B12505">
        <v>1010101</v>
      </c>
      <c r="C12505">
        <v>1010101</v>
      </c>
      <c r="G12505">
        <v>195</v>
      </c>
      <c r="H12505" s="2" t="str">
        <f t="shared" si="196"/>
        <v>C3</v>
      </c>
      <c r="K12505">
        <v>1001000</v>
      </c>
      <c r="L12505">
        <v>1001000</v>
      </c>
      <c r="M12505">
        <v>1001000</v>
      </c>
    </row>
    <row r="12506" spans="1:13" x14ac:dyDescent="0.25">
      <c r="A12506">
        <v>1010101</v>
      </c>
      <c r="B12506">
        <v>1010101</v>
      </c>
      <c r="C12506">
        <v>1010101</v>
      </c>
      <c r="G12506">
        <v>195</v>
      </c>
      <c r="H12506" s="2" t="str">
        <f t="shared" si="196"/>
        <v>C3</v>
      </c>
      <c r="K12506">
        <v>1010101</v>
      </c>
      <c r="L12506">
        <v>1010101</v>
      </c>
      <c r="M12506">
        <v>1010101</v>
      </c>
    </row>
    <row r="12507" spans="1:13" x14ac:dyDescent="0.25">
      <c r="A12507">
        <v>1010101</v>
      </c>
      <c r="B12507">
        <v>1010101</v>
      </c>
      <c r="C12507">
        <v>1010101</v>
      </c>
      <c r="G12507">
        <v>195</v>
      </c>
      <c r="H12507" s="2" t="str">
        <f t="shared" si="196"/>
        <v>C3</v>
      </c>
      <c r="K12507">
        <v>1010101</v>
      </c>
      <c r="L12507">
        <v>1010101</v>
      </c>
      <c r="M12507">
        <v>1010101</v>
      </c>
    </row>
    <row r="12508" spans="1:13" x14ac:dyDescent="0.25">
      <c r="A12508">
        <v>1010101</v>
      </c>
      <c r="B12508">
        <v>1010101</v>
      </c>
      <c r="C12508">
        <v>1010101</v>
      </c>
      <c r="G12508">
        <v>195</v>
      </c>
      <c r="H12508" s="2" t="str">
        <f t="shared" si="196"/>
        <v>C3</v>
      </c>
      <c r="K12508">
        <v>100001</v>
      </c>
      <c r="L12508">
        <v>100001</v>
      </c>
      <c r="M12508">
        <v>100001</v>
      </c>
    </row>
    <row r="12509" spans="1:13" x14ac:dyDescent="0.25">
      <c r="A12509">
        <v>1010101</v>
      </c>
      <c r="B12509">
        <v>1010101</v>
      </c>
      <c r="C12509">
        <v>1010101</v>
      </c>
      <c r="G12509">
        <v>195</v>
      </c>
      <c r="H12509" s="2" t="str">
        <f t="shared" si="196"/>
        <v>C3</v>
      </c>
      <c r="K12509">
        <v>1010101</v>
      </c>
      <c r="L12509">
        <v>1010101</v>
      </c>
      <c r="M12509">
        <v>1010101</v>
      </c>
    </row>
    <row r="12510" spans="1:13" x14ac:dyDescent="0.25">
      <c r="A12510">
        <v>1010101</v>
      </c>
      <c r="B12510">
        <v>1010101</v>
      </c>
      <c r="C12510">
        <v>1010101</v>
      </c>
      <c r="G12510">
        <v>195</v>
      </c>
      <c r="H12510" s="2" t="str">
        <f t="shared" si="196"/>
        <v>C3</v>
      </c>
      <c r="K12510">
        <v>1010101</v>
      </c>
      <c r="L12510">
        <v>1010101</v>
      </c>
      <c r="M12510">
        <v>1010101</v>
      </c>
    </row>
    <row r="12511" spans="1:13" x14ac:dyDescent="0.25">
      <c r="A12511">
        <v>1010101</v>
      </c>
      <c r="B12511">
        <v>1010101</v>
      </c>
      <c r="C12511">
        <v>1010101</v>
      </c>
      <c r="G12511">
        <v>195</v>
      </c>
      <c r="H12511" s="2" t="str">
        <f t="shared" si="196"/>
        <v>C3</v>
      </c>
      <c r="K12511">
        <v>1001000</v>
      </c>
      <c r="L12511">
        <v>1001000</v>
      </c>
      <c r="M12511">
        <v>1001000</v>
      </c>
    </row>
    <row r="12512" spans="1:13" x14ac:dyDescent="0.25">
      <c r="A12512">
        <v>1010101</v>
      </c>
      <c r="B12512">
        <v>1010101</v>
      </c>
      <c r="C12512">
        <v>1010101</v>
      </c>
      <c r="G12512">
        <v>195</v>
      </c>
      <c r="H12512" s="2" t="str">
        <f t="shared" si="196"/>
        <v>C3</v>
      </c>
      <c r="K12512">
        <v>1010101</v>
      </c>
      <c r="L12512">
        <v>1010101</v>
      </c>
      <c r="M12512">
        <v>1010101</v>
      </c>
    </row>
    <row r="12513" spans="1:13" x14ac:dyDescent="0.25">
      <c r="A12513">
        <v>1010101</v>
      </c>
      <c r="B12513">
        <v>1010101</v>
      </c>
      <c r="C12513">
        <v>1010101</v>
      </c>
      <c r="G12513">
        <v>195</v>
      </c>
      <c r="H12513" s="2" t="str">
        <f t="shared" si="196"/>
        <v>C3</v>
      </c>
      <c r="K12513">
        <v>1010101</v>
      </c>
      <c r="L12513">
        <v>1010101</v>
      </c>
      <c r="M12513">
        <v>1010101</v>
      </c>
    </row>
    <row r="12514" spans="1:13" x14ac:dyDescent="0.25">
      <c r="A12514">
        <v>1010101</v>
      </c>
      <c r="B12514">
        <v>1010101</v>
      </c>
      <c r="C12514">
        <v>1010101</v>
      </c>
      <c r="G12514">
        <v>195</v>
      </c>
      <c r="H12514" s="2" t="str">
        <f t="shared" si="196"/>
        <v>C3</v>
      </c>
      <c r="K12514">
        <v>100001</v>
      </c>
      <c r="L12514">
        <v>100001</v>
      </c>
      <c r="M12514">
        <v>100001</v>
      </c>
    </row>
    <row r="12515" spans="1:13" x14ac:dyDescent="0.25">
      <c r="A12515">
        <v>1010101</v>
      </c>
      <c r="B12515">
        <v>1010101</v>
      </c>
      <c r="C12515">
        <v>1010101</v>
      </c>
      <c r="G12515">
        <v>195</v>
      </c>
      <c r="H12515" s="2" t="str">
        <f t="shared" si="196"/>
        <v>C3</v>
      </c>
      <c r="K12515">
        <v>1010101</v>
      </c>
      <c r="L12515">
        <v>1010101</v>
      </c>
      <c r="M12515">
        <v>1010101</v>
      </c>
    </row>
    <row r="12516" spans="1:13" x14ac:dyDescent="0.25">
      <c r="A12516">
        <v>1010101</v>
      </c>
      <c r="B12516">
        <v>1010101</v>
      </c>
      <c r="C12516">
        <v>1010101</v>
      </c>
      <c r="G12516">
        <v>195</v>
      </c>
      <c r="H12516" s="2" t="str">
        <f t="shared" si="196"/>
        <v>C3</v>
      </c>
      <c r="K12516">
        <v>1010101</v>
      </c>
      <c r="L12516">
        <v>1010101</v>
      </c>
      <c r="M12516">
        <v>1010101</v>
      </c>
    </row>
    <row r="12517" spans="1:13" x14ac:dyDescent="0.25">
      <c r="A12517">
        <v>1010101</v>
      </c>
      <c r="B12517">
        <v>1010101</v>
      </c>
      <c r="C12517">
        <v>1010101</v>
      </c>
      <c r="G12517">
        <v>195</v>
      </c>
      <c r="H12517" s="2" t="str">
        <f t="shared" si="196"/>
        <v>C3</v>
      </c>
      <c r="K12517">
        <v>1001000</v>
      </c>
      <c r="L12517">
        <v>1001000</v>
      </c>
      <c r="M12517">
        <v>1001000</v>
      </c>
    </row>
    <row r="12518" spans="1:13" x14ac:dyDescent="0.25">
      <c r="A12518">
        <v>1010101</v>
      </c>
      <c r="B12518">
        <v>1010101</v>
      </c>
      <c r="C12518">
        <v>1010101</v>
      </c>
      <c r="G12518">
        <v>195</v>
      </c>
      <c r="H12518" s="2" t="str">
        <f t="shared" si="196"/>
        <v>C3</v>
      </c>
      <c r="K12518">
        <v>1010101</v>
      </c>
      <c r="L12518">
        <v>1010101</v>
      </c>
      <c r="M12518">
        <v>1010101</v>
      </c>
    </row>
    <row r="12519" spans="1:13" x14ac:dyDescent="0.25">
      <c r="A12519">
        <v>1010101</v>
      </c>
      <c r="B12519">
        <v>1010101</v>
      </c>
      <c r="C12519">
        <v>1010101</v>
      </c>
      <c r="G12519">
        <v>195</v>
      </c>
      <c r="H12519" s="2" t="str">
        <f t="shared" si="196"/>
        <v>C3</v>
      </c>
      <c r="K12519">
        <v>1010101</v>
      </c>
      <c r="L12519">
        <v>1010101</v>
      </c>
      <c r="M12519">
        <v>1010101</v>
      </c>
    </row>
    <row r="12520" spans="1:13" x14ac:dyDescent="0.25">
      <c r="A12520">
        <v>1010101</v>
      </c>
      <c r="B12520">
        <v>1010101</v>
      </c>
      <c r="C12520">
        <v>1010101</v>
      </c>
      <c r="G12520">
        <v>195</v>
      </c>
      <c r="H12520" s="2" t="str">
        <f t="shared" si="196"/>
        <v>C3</v>
      </c>
      <c r="K12520">
        <v>100001</v>
      </c>
      <c r="L12520">
        <v>100001</v>
      </c>
      <c r="M12520">
        <v>100001</v>
      </c>
    </row>
    <row r="12521" spans="1:13" x14ac:dyDescent="0.25">
      <c r="A12521">
        <v>1010101</v>
      </c>
      <c r="B12521">
        <v>1010101</v>
      </c>
      <c r="C12521">
        <v>1010101</v>
      </c>
      <c r="G12521">
        <v>195</v>
      </c>
      <c r="H12521" s="2" t="str">
        <f t="shared" si="196"/>
        <v>C3</v>
      </c>
      <c r="K12521">
        <v>1010101</v>
      </c>
      <c r="L12521">
        <v>1010101</v>
      </c>
      <c r="M12521">
        <v>1010101</v>
      </c>
    </row>
    <row r="12522" spans="1:13" x14ac:dyDescent="0.25">
      <c r="A12522">
        <v>1010101</v>
      </c>
      <c r="B12522">
        <v>1010101</v>
      </c>
      <c r="C12522">
        <v>1010101</v>
      </c>
      <c r="G12522">
        <v>195</v>
      </c>
      <c r="H12522" s="2" t="str">
        <f t="shared" si="196"/>
        <v>C3</v>
      </c>
      <c r="K12522">
        <v>1010101</v>
      </c>
      <c r="L12522">
        <v>1010101</v>
      </c>
      <c r="M12522">
        <v>1010101</v>
      </c>
    </row>
    <row r="12523" spans="1:13" x14ac:dyDescent="0.25">
      <c r="A12523">
        <v>1010101</v>
      </c>
      <c r="B12523">
        <v>1010101</v>
      </c>
      <c r="C12523">
        <v>1010101</v>
      </c>
      <c r="G12523">
        <v>195</v>
      </c>
      <c r="H12523" s="2" t="str">
        <f t="shared" si="196"/>
        <v>C3</v>
      </c>
      <c r="K12523">
        <v>1001000</v>
      </c>
      <c r="L12523">
        <v>1001000</v>
      </c>
      <c r="M12523">
        <v>1001000</v>
      </c>
    </row>
    <row r="12524" spans="1:13" x14ac:dyDescent="0.25">
      <c r="A12524">
        <v>1010101</v>
      </c>
      <c r="B12524">
        <v>1010101</v>
      </c>
      <c r="C12524">
        <v>1010101</v>
      </c>
      <c r="G12524">
        <v>195</v>
      </c>
      <c r="H12524" s="2" t="str">
        <f t="shared" si="196"/>
        <v>C3</v>
      </c>
      <c r="K12524">
        <v>1010101</v>
      </c>
      <c r="L12524">
        <v>1010101</v>
      </c>
      <c r="M12524">
        <v>1010101</v>
      </c>
    </row>
    <row r="12525" spans="1:13" x14ac:dyDescent="0.25">
      <c r="A12525">
        <v>1010101</v>
      </c>
      <c r="B12525">
        <v>1010101</v>
      </c>
      <c r="C12525">
        <v>1010101</v>
      </c>
      <c r="G12525">
        <v>195</v>
      </c>
      <c r="H12525" s="2" t="str">
        <f t="shared" si="196"/>
        <v>C3</v>
      </c>
      <c r="K12525">
        <v>1010101</v>
      </c>
      <c r="L12525">
        <v>1010101</v>
      </c>
      <c r="M12525">
        <v>1010101</v>
      </c>
    </row>
    <row r="12526" spans="1:13" x14ac:dyDescent="0.25">
      <c r="A12526">
        <v>1010101</v>
      </c>
      <c r="B12526">
        <v>1010101</v>
      </c>
      <c r="C12526">
        <v>1010101</v>
      </c>
      <c r="G12526">
        <v>195</v>
      </c>
      <c r="H12526" s="2" t="str">
        <f t="shared" si="196"/>
        <v>C3</v>
      </c>
      <c r="K12526">
        <v>100001</v>
      </c>
      <c r="L12526">
        <v>100001</v>
      </c>
      <c r="M12526">
        <v>100001</v>
      </c>
    </row>
    <row r="12527" spans="1:13" x14ac:dyDescent="0.25">
      <c r="A12527">
        <v>1010101</v>
      </c>
      <c r="B12527">
        <v>1010101</v>
      </c>
      <c r="C12527">
        <v>1010101</v>
      </c>
      <c r="G12527">
        <v>195</v>
      </c>
      <c r="H12527" s="2" t="str">
        <f t="shared" si="196"/>
        <v>C3</v>
      </c>
      <c r="K12527">
        <v>1010101</v>
      </c>
      <c r="L12527">
        <v>1010101</v>
      </c>
      <c r="M12527">
        <v>1010101</v>
      </c>
    </row>
    <row r="12528" spans="1:13" x14ac:dyDescent="0.25">
      <c r="A12528">
        <v>1010101</v>
      </c>
      <c r="B12528">
        <v>1010101</v>
      </c>
      <c r="C12528">
        <v>1010101</v>
      </c>
      <c r="G12528">
        <v>195</v>
      </c>
      <c r="H12528" s="2" t="str">
        <f t="shared" si="196"/>
        <v>C3</v>
      </c>
      <c r="K12528">
        <v>1010101</v>
      </c>
      <c r="L12528">
        <v>1010101</v>
      </c>
      <c r="M12528">
        <v>1010101</v>
      </c>
    </row>
    <row r="12529" spans="1:13" x14ac:dyDescent="0.25">
      <c r="A12529">
        <v>1010101</v>
      </c>
      <c r="B12529">
        <v>1010101</v>
      </c>
      <c r="C12529">
        <v>1010101</v>
      </c>
      <c r="G12529">
        <v>195</v>
      </c>
      <c r="H12529" s="2" t="str">
        <f t="shared" si="196"/>
        <v>C3</v>
      </c>
      <c r="K12529">
        <v>1001000</v>
      </c>
      <c r="L12529">
        <v>1001000</v>
      </c>
      <c r="M12529">
        <v>1001000</v>
      </c>
    </row>
    <row r="12530" spans="1:13" x14ac:dyDescent="0.25">
      <c r="A12530">
        <v>1010101</v>
      </c>
      <c r="B12530">
        <v>1010101</v>
      </c>
      <c r="C12530">
        <v>1010101</v>
      </c>
      <c r="G12530">
        <v>195</v>
      </c>
      <c r="H12530" s="2" t="str">
        <f t="shared" si="196"/>
        <v>C3</v>
      </c>
      <c r="K12530">
        <v>1010101</v>
      </c>
      <c r="L12530">
        <v>1010101</v>
      </c>
      <c r="M12530">
        <v>1010101</v>
      </c>
    </row>
    <row r="12531" spans="1:13" x14ac:dyDescent="0.25">
      <c r="A12531">
        <v>1010101</v>
      </c>
      <c r="B12531">
        <v>1010101</v>
      </c>
      <c r="C12531">
        <v>1010101</v>
      </c>
      <c r="G12531">
        <v>195</v>
      </c>
      <c r="H12531" s="2" t="str">
        <f t="shared" si="196"/>
        <v>C3</v>
      </c>
      <c r="K12531">
        <v>1010101</v>
      </c>
      <c r="L12531">
        <v>1010101</v>
      </c>
      <c r="M12531">
        <v>1010101</v>
      </c>
    </row>
    <row r="12532" spans="1:13" x14ac:dyDescent="0.25">
      <c r="A12532">
        <v>1010101</v>
      </c>
      <c r="B12532">
        <v>1010101</v>
      </c>
      <c r="C12532">
        <v>1010101</v>
      </c>
      <c r="G12532">
        <v>195</v>
      </c>
      <c r="H12532" s="2" t="str">
        <f t="shared" si="196"/>
        <v>C3</v>
      </c>
      <c r="K12532">
        <v>101000</v>
      </c>
      <c r="L12532">
        <v>101000</v>
      </c>
      <c r="M12532">
        <v>101000</v>
      </c>
    </row>
    <row r="12533" spans="1:13" x14ac:dyDescent="0.25">
      <c r="A12533">
        <v>1010101</v>
      </c>
      <c r="B12533">
        <v>1010101</v>
      </c>
      <c r="C12533">
        <v>1010101</v>
      </c>
      <c r="G12533">
        <v>195</v>
      </c>
      <c r="H12533" s="2" t="str">
        <f t="shared" si="196"/>
        <v>C3</v>
      </c>
      <c r="K12533">
        <v>1010101</v>
      </c>
      <c r="L12533">
        <v>1010101</v>
      </c>
      <c r="M12533">
        <v>1010101</v>
      </c>
    </row>
    <row r="12534" spans="1:13" x14ac:dyDescent="0.25">
      <c r="A12534">
        <v>1010101</v>
      </c>
      <c r="B12534">
        <v>1010101</v>
      </c>
      <c r="C12534">
        <v>1010101</v>
      </c>
      <c r="G12534">
        <v>195</v>
      </c>
      <c r="H12534" s="2" t="str">
        <f t="shared" si="196"/>
        <v>C3</v>
      </c>
      <c r="K12534">
        <v>1010101</v>
      </c>
      <c r="L12534">
        <v>1010101</v>
      </c>
      <c r="M12534">
        <v>1010101</v>
      </c>
    </row>
    <row r="12535" spans="1:13" x14ac:dyDescent="0.25">
      <c r="A12535">
        <v>1010101</v>
      </c>
      <c r="B12535">
        <v>1010101</v>
      </c>
      <c r="C12535">
        <v>1010101</v>
      </c>
      <c r="G12535">
        <v>195</v>
      </c>
      <c r="H12535" s="2" t="str">
        <f t="shared" si="196"/>
        <v>C3</v>
      </c>
      <c r="K12535">
        <v>1000001</v>
      </c>
      <c r="L12535">
        <v>1000001</v>
      </c>
      <c r="M12535">
        <v>1000001</v>
      </c>
    </row>
    <row r="12536" spans="1:13" x14ac:dyDescent="0.25">
      <c r="A12536">
        <v>1010101</v>
      </c>
      <c r="B12536">
        <v>1010101</v>
      </c>
      <c r="C12536">
        <v>1010101</v>
      </c>
      <c r="G12536">
        <v>195</v>
      </c>
      <c r="H12536" s="2" t="str">
        <f t="shared" si="196"/>
        <v>C3</v>
      </c>
      <c r="K12536">
        <v>1010101</v>
      </c>
      <c r="L12536">
        <v>1010101</v>
      </c>
      <c r="M12536">
        <v>1010101</v>
      </c>
    </row>
    <row r="12537" spans="1:13" x14ac:dyDescent="0.25">
      <c r="A12537">
        <v>1010101</v>
      </c>
      <c r="B12537">
        <v>1010101</v>
      </c>
      <c r="C12537">
        <v>1010101</v>
      </c>
      <c r="G12537">
        <v>195</v>
      </c>
      <c r="H12537" s="2" t="str">
        <f t="shared" si="196"/>
        <v>C3</v>
      </c>
      <c r="K12537">
        <v>1010101</v>
      </c>
      <c r="L12537">
        <v>1010101</v>
      </c>
      <c r="M12537">
        <v>1010101</v>
      </c>
    </row>
    <row r="12538" spans="1:13" x14ac:dyDescent="0.25">
      <c r="A12538">
        <v>1010101</v>
      </c>
      <c r="B12538">
        <v>1010101</v>
      </c>
      <c r="C12538">
        <v>1010101</v>
      </c>
      <c r="G12538">
        <v>195</v>
      </c>
      <c r="H12538" s="2" t="str">
        <f t="shared" si="196"/>
        <v>C3</v>
      </c>
      <c r="K12538">
        <v>1010101</v>
      </c>
      <c r="L12538">
        <v>1010101</v>
      </c>
      <c r="M12538">
        <v>1010101</v>
      </c>
    </row>
    <row r="12539" spans="1:13" x14ac:dyDescent="0.25">
      <c r="A12539">
        <v>1010101</v>
      </c>
      <c r="B12539">
        <v>1010101</v>
      </c>
      <c r="C12539">
        <v>1010101</v>
      </c>
      <c r="G12539">
        <v>195</v>
      </c>
      <c r="H12539" s="2" t="str">
        <f t="shared" si="196"/>
        <v>C3</v>
      </c>
      <c r="K12539">
        <v>1010101</v>
      </c>
      <c r="L12539">
        <v>1010101</v>
      </c>
      <c r="M12539">
        <v>1010101</v>
      </c>
    </row>
    <row r="12540" spans="1:13" x14ac:dyDescent="0.25">
      <c r="A12540">
        <v>1010101</v>
      </c>
      <c r="B12540">
        <v>1010101</v>
      </c>
      <c r="C12540">
        <v>1010101</v>
      </c>
      <c r="G12540">
        <v>195</v>
      </c>
      <c r="H12540" s="2" t="str">
        <f t="shared" si="196"/>
        <v>C3</v>
      </c>
      <c r="K12540">
        <v>1010101</v>
      </c>
      <c r="L12540">
        <v>1010101</v>
      </c>
      <c r="M12540">
        <v>1010101</v>
      </c>
    </row>
    <row r="12541" spans="1:13" x14ac:dyDescent="0.25">
      <c r="A12541">
        <v>1010101</v>
      </c>
      <c r="B12541">
        <v>1010101</v>
      </c>
      <c r="C12541">
        <v>1010101</v>
      </c>
      <c r="G12541">
        <v>195</v>
      </c>
      <c r="H12541" s="2" t="str">
        <f t="shared" si="196"/>
        <v>C3</v>
      </c>
      <c r="K12541">
        <v>1010101</v>
      </c>
      <c r="L12541">
        <v>1010101</v>
      </c>
      <c r="M12541">
        <v>1010101</v>
      </c>
    </row>
    <row r="12542" spans="1:13" x14ac:dyDescent="0.25">
      <c r="A12542">
        <v>1010101</v>
      </c>
      <c r="B12542">
        <v>1010101</v>
      </c>
      <c r="C12542">
        <v>1010101</v>
      </c>
      <c r="G12542">
        <v>195</v>
      </c>
      <c r="H12542" s="2" t="str">
        <f t="shared" si="196"/>
        <v>C3</v>
      </c>
      <c r="K12542">
        <v>1010101</v>
      </c>
      <c r="L12542">
        <v>1010101</v>
      </c>
      <c r="M12542">
        <v>1010101</v>
      </c>
    </row>
    <row r="12543" spans="1:13" x14ac:dyDescent="0.25">
      <c r="A12543">
        <v>1010101</v>
      </c>
      <c r="B12543">
        <v>1010101</v>
      </c>
      <c r="C12543">
        <v>1010101</v>
      </c>
      <c r="G12543">
        <v>195</v>
      </c>
      <c r="H12543" s="2" t="str">
        <f t="shared" si="196"/>
        <v>C3</v>
      </c>
      <c r="K12543">
        <v>1010101</v>
      </c>
      <c r="L12543">
        <v>1010101</v>
      </c>
      <c r="M12543">
        <v>1010101</v>
      </c>
    </row>
    <row r="12544" spans="1:13" x14ac:dyDescent="0.25">
      <c r="A12544">
        <v>1010101</v>
      </c>
      <c r="B12544">
        <v>1010101</v>
      </c>
      <c r="C12544">
        <v>1010101</v>
      </c>
      <c r="G12544">
        <v>195</v>
      </c>
      <c r="H12544" s="2" t="str">
        <f t="shared" si="196"/>
        <v>C3</v>
      </c>
      <c r="K12544">
        <v>1010101</v>
      </c>
      <c r="L12544">
        <v>1010101</v>
      </c>
      <c r="M12544">
        <v>1010101</v>
      </c>
    </row>
    <row r="12545" spans="1:13" x14ac:dyDescent="0.25">
      <c r="A12545">
        <v>1010101</v>
      </c>
      <c r="B12545">
        <v>1010101</v>
      </c>
      <c r="C12545">
        <v>1010101</v>
      </c>
      <c r="G12545">
        <v>195</v>
      </c>
      <c r="H12545" s="2" t="str">
        <f t="shared" si="196"/>
        <v>C3</v>
      </c>
      <c r="K12545">
        <v>1010101</v>
      </c>
      <c r="L12545">
        <v>1010101</v>
      </c>
      <c r="M12545">
        <v>1010101</v>
      </c>
    </row>
    <row r="12546" spans="1:13" x14ac:dyDescent="0.25">
      <c r="A12546">
        <v>1010101</v>
      </c>
      <c r="B12546">
        <v>1010101</v>
      </c>
      <c r="C12546">
        <v>1010101</v>
      </c>
      <c r="G12546">
        <v>195</v>
      </c>
      <c r="H12546" s="2" t="str">
        <f t="shared" si="196"/>
        <v>C3</v>
      </c>
      <c r="K12546">
        <v>1010101</v>
      </c>
      <c r="L12546">
        <v>1010101</v>
      </c>
      <c r="M12546">
        <v>1010101</v>
      </c>
    </row>
    <row r="12547" spans="1:13" x14ac:dyDescent="0.25">
      <c r="A12547">
        <v>1010101</v>
      </c>
      <c r="B12547">
        <v>1010101</v>
      </c>
      <c r="C12547">
        <v>1010101</v>
      </c>
      <c r="G12547">
        <v>196</v>
      </c>
      <c r="H12547" s="2" t="str">
        <f t="shared" si="196"/>
        <v>C4</v>
      </c>
      <c r="K12547">
        <v>1010101</v>
      </c>
      <c r="L12547">
        <v>1010101</v>
      </c>
      <c r="M12547">
        <v>1010101</v>
      </c>
    </row>
    <row r="12548" spans="1:13" x14ac:dyDescent="0.25">
      <c r="A12548">
        <v>1010101</v>
      </c>
      <c r="B12548">
        <v>1010101</v>
      </c>
      <c r="C12548">
        <v>1010101</v>
      </c>
      <c r="G12548">
        <v>196</v>
      </c>
      <c r="H12548" s="2" t="str">
        <f t="shared" si="196"/>
        <v>C4</v>
      </c>
      <c r="K12548">
        <v>1010101</v>
      </c>
      <c r="L12548">
        <v>1010101</v>
      </c>
      <c r="M12548">
        <v>1010101</v>
      </c>
    </row>
    <row r="12549" spans="1:13" x14ac:dyDescent="0.25">
      <c r="A12549">
        <v>1010101</v>
      </c>
      <c r="B12549">
        <v>1010101</v>
      </c>
      <c r="C12549">
        <v>1010101</v>
      </c>
      <c r="G12549">
        <v>196</v>
      </c>
      <c r="H12549" s="2" t="str">
        <f t="shared" si="196"/>
        <v>C4</v>
      </c>
      <c r="K12549">
        <v>1010101</v>
      </c>
      <c r="L12549">
        <v>1010101</v>
      </c>
      <c r="M12549">
        <v>1010101</v>
      </c>
    </row>
    <row r="12550" spans="1:13" x14ac:dyDescent="0.25">
      <c r="A12550">
        <v>1010101</v>
      </c>
      <c r="B12550">
        <v>1010101</v>
      </c>
      <c r="C12550">
        <v>1010101</v>
      </c>
      <c r="G12550">
        <v>196</v>
      </c>
      <c r="H12550" s="2" t="str">
        <f t="shared" si="196"/>
        <v>C4</v>
      </c>
      <c r="K12550">
        <v>1010101</v>
      </c>
      <c r="L12550">
        <v>1010101</v>
      </c>
      <c r="M12550">
        <v>1010101</v>
      </c>
    </row>
    <row r="12551" spans="1:13" x14ac:dyDescent="0.25">
      <c r="A12551">
        <v>1010101</v>
      </c>
      <c r="B12551">
        <v>1010101</v>
      </c>
      <c r="C12551">
        <v>1010101</v>
      </c>
      <c r="G12551">
        <v>196</v>
      </c>
      <c r="H12551" s="2" t="str">
        <f t="shared" si="196"/>
        <v>C4</v>
      </c>
      <c r="K12551">
        <v>1010101</v>
      </c>
      <c r="L12551">
        <v>1010101</v>
      </c>
      <c r="M12551">
        <v>1010101</v>
      </c>
    </row>
    <row r="12552" spans="1:13" x14ac:dyDescent="0.25">
      <c r="A12552">
        <v>1010101</v>
      </c>
      <c r="B12552">
        <v>1010101</v>
      </c>
      <c r="C12552">
        <v>1010101</v>
      </c>
      <c r="G12552">
        <v>196</v>
      </c>
      <c r="H12552" s="2" t="str">
        <f t="shared" si="196"/>
        <v>C4</v>
      </c>
      <c r="K12552">
        <v>1010101</v>
      </c>
      <c r="L12552">
        <v>1010101</v>
      </c>
      <c r="M12552">
        <v>1010101</v>
      </c>
    </row>
    <row r="12553" spans="1:13" x14ac:dyDescent="0.25">
      <c r="A12553">
        <v>1010101</v>
      </c>
      <c r="B12553">
        <v>1010101</v>
      </c>
      <c r="C12553">
        <v>1010101</v>
      </c>
      <c r="G12553">
        <v>196</v>
      </c>
      <c r="H12553" s="2" t="str">
        <f t="shared" ref="H12553:H12616" si="197">DEC2HEX(G12553)</f>
        <v>C4</v>
      </c>
      <c r="K12553">
        <v>1010101</v>
      </c>
      <c r="L12553">
        <v>1010101</v>
      </c>
      <c r="M12553">
        <v>1010101</v>
      </c>
    </row>
    <row r="12554" spans="1:13" x14ac:dyDescent="0.25">
      <c r="A12554">
        <v>1010101</v>
      </c>
      <c r="B12554">
        <v>1010101</v>
      </c>
      <c r="C12554">
        <v>1010101</v>
      </c>
      <c r="G12554">
        <v>196</v>
      </c>
      <c r="H12554" s="2" t="str">
        <f t="shared" si="197"/>
        <v>C4</v>
      </c>
      <c r="K12554">
        <v>1010101</v>
      </c>
      <c r="L12554">
        <v>1010101</v>
      </c>
      <c r="M12554">
        <v>1010101</v>
      </c>
    </row>
    <row r="12555" spans="1:13" x14ac:dyDescent="0.25">
      <c r="A12555">
        <v>1010101</v>
      </c>
      <c r="B12555">
        <v>1010101</v>
      </c>
      <c r="C12555">
        <v>1010101</v>
      </c>
      <c r="G12555">
        <v>196</v>
      </c>
      <c r="H12555" s="2" t="str">
        <f t="shared" si="197"/>
        <v>C4</v>
      </c>
      <c r="K12555">
        <v>1010101</v>
      </c>
      <c r="L12555">
        <v>1010101</v>
      </c>
      <c r="M12555">
        <v>1010101</v>
      </c>
    </row>
    <row r="12556" spans="1:13" x14ac:dyDescent="0.25">
      <c r="A12556">
        <v>1010101</v>
      </c>
      <c r="B12556">
        <v>1010101</v>
      </c>
      <c r="C12556">
        <v>1010100</v>
      </c>
      <c r="G12556">
        <v>196</v>
      </c>
      <c r="H12556" s="2" t="str">
        <f t="shared" si="197"/>
        <v>C4</v>
      </c>
      <c r="K12556">
        <v>1010101</v>
      </c>
      <c r="L12556">
        <v>1010101</v>
      </c>
      <c r="M12556">
        <v>1010100</v>
      </c>
    </row>
    <row r="12557" spans="1:13" x14ac:dyDescent="0.25">
      <c r="A12557">
        <v>1010101</v>
      </c>
      <c r="B12557">
        <v>1010101</v>
      </c>
      <c r="C12557">
        <v>0</v>
      </c>
      <c r="G12557">
        <v>196</v>
      </c>
      <c r="H12557" s="2" t="str">
        <f t="shared" si="197"/>
        <v>C4</v>
      </c>
      <c r="K12557">
        <v>1010101</v>
      </c>
      <c r="L12557">
        <v>1010101</v>
      </c>
      <c r="M12557">
        <v>0</v>
      </c>
    </row>
    <row r="12558" spans="1:13" x14ac:dyDescent="0.25">
      <c r="A12558">
        <v>1010101</v>
      </c>
      <c r="B12558">
        <v>1010101</v>
      </c>
      <c r="C12558">
        <v>0</v>
      </c>
      <c r="G12558">
        <v>196</v>
      </c>
      <c r="H12558" s="2" t="str">
        <f t="shared" si="197"/>
        <v>C4</v>
      </c>
      <c r="K12558">
        <v>1010101</v>
      </c>
      <c r="L12558">
        <v>1010101</v>
      </c>
      <c r="M12558">
        <v>0</v>
      </c>
    </row>
    <row r="12559" spans="1:13" x14ac:dyDescent="0.25">
      <c r="A12559">
        <v>10101000</v>
      </c>
      <c r="B12559">
        <v>10101000</v>
      </c>
      <c r="C12559">
        <v>1010000</v>
      </c>
      <c r="G12559">
        <v>196</v>
      </c>
      <c r="H12559" s="2" t="str">
        <f t="shared" si="197"/>
        <v>C4</v>
      </c>
      <c r="K12559">
        <v>10101000</v>
      </c>
      <c r="L12559">
        <v>10101000</v>
      </c>
      <c r="M12559">
        <v>1010000</v>
      </c>
    </row>
    <row r="12560" spans="1:13" x14ac:dyDescent="0.25">
      <c r="A12560">
        <v>1010101</v>
      </c>
      <c r="B12560">
        <v>1010101</v>
      </c>
      <c r="C12560">
        <v>0</v>
      </c>
      <c r="G12560">
        <v>196</v>
      </c>
      <c r="H12560" s="2" t="str">
        <f t="shared" si="197"/>
        <v>C4</v>
      </c>
      <c r="K12560">
        <v>1010101</v>
      </c>
      <c r="L12560">
        <v>1010101</v>
      </c>
      <c r="M12560">
        <v>0</v>
      </c>
    </row>
    <row r="12561" spans="1:13" x14ac:dyDescent="0.25">
      <c r="A12561">
        <v>1010101</v>
      </c>
      <c r="B12561">
        <v>1010101</v>
      </c>
      <c r="C12561">
        <v>0</v>
      </c>
      <c r="G12561">
        <v>196</v>
      </c>
      <c r="H12561" s="2" t="str">
        <f t="shared" si="197"/>
        <v>C4</v>
      </c>
      <c r="K12561">
        <v>1010101</v>
      </c>
      <c r="L12561">
        <v>1010101</v>
      </c>
      <c r="M12561">
        <v>0</v>
      </c>
    </row>
    <row r="12562" spans="1:13" x14ac:dyDescent="0.25">
      <c r="A12562">
        <v>10000001</v>
      </c>
      <c r="B12562">
        <v>10000001</v>
      </c>
      <c r="C12562">
        <v>1000010</v>
      </c>
      <c r="G12562">
        <v>196</v>
      </c>
      <c r="H12562" s="2" t="str">
        <f t="shared" si="197"/>
        <v>C4</v>
      </c>
      <c r="K12562">
        <v>10000001</v>
      </c>
      <c r="L12562">
        <v>10000001</v>
      </c>
      <c r="M12562">
        <v>1000010</v>
      </c>
    </row>
    <row r="12563" spans="1:13" x14ac:dyDescent="0.25">
      <c r="A12563">
        <v>1010101</v>
      </c>
      <c r="B12563">
        <v>1010101</v>
      </c>
      <c r="C12563">
        <v>1000</v>
      </c>
      <c r="G12563">
        <v>196</v>
      </c>
      <c r="H12563" s="2" t="str">
        <f t="shared" si="197"/>
        <v>C4</v>
      </c>
      <c r="K12563">
        <v>1010101</v>
      </c>
      <c r="L12563">
        <v>1010101</v>
      </c>
      <c r="M12563">
        <v>1000</v>
      </c>
    </row>
    <row r="12564" spans="1:13" x14ac:dyDescent="0.25">
      <c r="A12564">
        <v>1010101</v>
      </c>
      <c r="B12564">
        <v>1010101</v>
      </c>
      <c r="C12564">
        <v>101000</v>
      </c>
      <c r="G12564">
        <v>196</v>
      </c>
      <c r="H12564" s="2" t="str">
        <f t="shared" si="197"/>
        <v>C4</v>
      </c>
      <c r="K12564">
        <v>1010101</v>
      </c>
      <c r="L12564">
        <v>1010101</v>
      </c>
      <c r="M12564">
        <v>101000</v>
      </c>
    </row>
    <row r="12565" spans="1:13" x14ac:dyDescent="0.25">
      <c r="A12565">
        <v>10000100</v>
      </c>
      <c r="B12565">
        <v>10000100</v>
      </c>
      <c r="C12565">
        <v>1000010</v>
      </c>
      <c r="G12565">
        <v>196</v>
      </c>
      <c r="H12565" s="2" t="str">
        <f t="shared" si="197"/>
        <v>C4</v>
      </c>
      <c r="K12565">
        <v>10000100</v>
      </c>
      <c r="L12565">
        <v>10000100</v>
      </c>
      <c r="M12565">
        <v>1000010</v>
      </c>
    </row>
    <row r="12566" spans="1:13" x14ac:dyDescent="0.25">
      <c r="A12566">
        <v>101</v>
      </c>
      <c r="B12566">
        <v>101</v>
      </c>
      <c r="C12566">
        <v>1000</v>
      </c>
      <c r="G12566">
        <v>196</v>
      </c>
      <c r="H12566" s="2" t="str">
        <f t="shared" si="197"/>
        <v>C4</v>
      </c>
      <c r="K12566">
        <v>101</v>
      </c>
      <c r="L12566">
        <v>101</v>
      </c>
      <c r="M12566">
        <v>1000</v>
      </c>
    </row>
    <row r="12567" spans="1:13" x14ac:dyDescent="0.25">
      <c r="A12567">
        <v>1</v>
      </c>
      <c r="B12567">
        <v>1</v>
      </c>
      <c r="C12567">
        <v>10000010</v>
      </c>
      <c r="G12567">
        <v>196</v>
      </c>
      <c r="H12567" s="2" t="str">
        <f t="shared" si="197"/>
        <v>C4</v>
      </c>
      <c r="K12567">
        <v>1</v>
      </c>
      <c r="L12567">
        <v>1</v>
      </c>
      <c r="M12567">
        <v>10000010</v>
      </c>
    </row>
    <row r="12568" spans="1:13" x14ac:dyDescent="0.25">
      <c r="A12568">
        <v>10010</v>
      </c>
      <c r="B12568">
        <v>10010</v>
      </c>
      <c r="C12568">
        <v>1000010</v>
      </c>
      <c r="G12568">
        <v>196</v>
      </c>
      <c r="H12568" s="2" t="str">
        <f t="shared" si="197"/>
        <v>C4</v>
      </c>
      <c r="K12568">
        <v>10010</v>
      </c>
      <c r="L12568">
        <v>10010</v>
      </c>
      <c r="M12568">
        <v>1000010</v>
      </c>
    </row>
    <row r="12569" spans="1:13" x14ac:dyDescent="0.25">
      <c r="A12569">
        <v>100000</v>
      </c>
      <c r="B12569">
        <v>100000</v>
      </c>
      <c r="C12569">
        <v>1000</v>
      </c>
      <c r="G12569">
        <v>196</v>
      </c>
      <c r="H12569" s="2" t="str">
        <f t="shared" si="197"/>
        <v>C4</v>
      </c>
      <c r="K12569">
        <v>100000</v>
      </c>
      <c r="L12569">
        <v>100000</v>
      </c>
      <c r="M12569">
        <v>1000</v>
      </c>
    </row>
    <row r="12570" spans="1:13" x14ac:dyDescent="0.25">
      <c r="A12570">
        <v>10101000</v>
      </c>
      <c r="B12570">
        <v>10101000</v>
      </c>
      <c r="C12570">
        <v>10000010</v>
      </c>
      <c r="G12570">
        <v>196</v>
      </c>
      <c r="H12570" s="2" t="str">
        <f t="shared" si="197"/>
        <v>C4</v>
      </c>
      <c r="K12570">
        <v>10101000</v>
      </c>
      <c r="L12570">
        <v>10101000</v>
      </c>
      <c r="M12570">
        <v>10000010</v>
      </c>
    </row>
    <row r="12571" spans="1:13" x14ac:dyDescent="0.25">
      <c r="A12571">
        <v>1010010</v>
      </c>
      <c r="B12571">
        <v>1010010</v>
      </c>
      <c r="C12571">
        <v>1000010</v>
      </c>
      <c r="G12571">
        <v>196</v>
      </c>
      <c r="H12571" s="2" t="str">
        <f t="shared" si="197"/>
        <v>C4</v>
      </c>
      <c r="K12571">
        <v>1010010</v>
      </c>
      <c r="L12571">
        <v>1010010</v>
      </c>
      <c r="M12571">
        <v>1000010</v>
      </c>
    </row>
    <row r="12572" spans="1:13" x14ac:dyDescent="0.25">
      <c r="A12572">
        <v>100000</v>
      </c>
      <c r="B12572">
        <v>100000</v>
      </c>
      <c r="C12572">
        <v>1000</v>
      </c>
      <c r="G12572">
        <v>196</v>
      </c>
      <c r="H12572" s="2" t="str">
        <f t="shared" si="197"/>
        <v>C4</v>
      </c>
      <c r="K12572">
        <v>100000</v>
      </c>
      <c r="L12572">
        <v>100000</v>
      </c>
      <c r="M12572">
        <v>1000</v>
      </c>
    </row>
    <row r="12573" spans="1:13" x14ac:dyDescent="0.25">
      <c r="A12573">
        <v>10001000</v>
      </c>
      <c r="B12573">
        <v>10001000</v>
      </c>
      <c r="C12573">
        <v>10000010</v>
      </c>
      <c r="G12573">
        <v>196</v>
      </c>
      <c r="H12573" s="2" t="str">
        <f t="shared" si="197"/>
        <v>C4</v>
      </c>
      <c r="K12573">
        <v>10001000</v>
      </c>
      <c r="L12573">
        <v>10001000</v>
      </c>
      <c r="M12573">
        <v>10000010</v>
      </c>
    </row>
    <row r="12574" spans="1:13" x14ac:dyDescent="0.25">
      <c r="A12574">
        <v>1010010</v>
      </c>
      <c r="B12574">
        <v>1010010</v>
      </c>
      <c r="C12574">
        <v>1000010</v>
      </c>
      <c r="G12574">
        <v>196</v>
      </c>
      <c r="H12574" s="2" t="str">
        <f t="shared" si="197"/>
        <v>C4</v>
      </c>
      <c r="K12574">
        <v>1010010</v>
      </c>
      <c r="L12574">
        <v>1010010</v>
      </c>
      <c r="M12574">
        <v>1000010</v>
      </c>
    </row>
    <row r="12575" spans="1:13" x14ac:dyDescent="0.25">
      <c r="A12575">
        <v>10100000</v>
      </c>
      <c r="B12575">
        <v>10100000</v>
      </c>
      <c r="C12575">
        <v>10101000</v>
      </c>
      <c r="G12575">
        <v>196</v>
      </c>
      <c r="H12575" s="2" t="str">
        <f t="shared" si="197"/>
        <v>C4</v>
      </c>
      <c r="K12575">
        <v>10100000</v>
      </c>
      <c r="L12575">
        <v>10100000</v>
      </c>
      <c r="M12575">
        <v>10101000</v>
      </c>
    </row>
    <row r="12576" spans="1:13" x14ac:dyDescent="0.25">
      <c r="A12576">
        <v>10001000</v>
      </c>
      <c r="B12576">
        <v>10001000</v>
      </c>
      <c r="C12576">
        <v>10000010</v>
      </c>
      <c r="G12576">
        <v>196</v>
      </c>
      <c r="H12576" s="2" t="str">
        <f t="shared" si="197"/>
        <v>C4</v>
      </c>
      <c r="K12576">
        <v>10001000</v>
      </c>
      <c r="L12576">
        <v>10001000</v>
      </c>
      <c r="M12576">
        <v>10000010</v>
      </c>
    </row>
    <row r="12577" spans="1:13" x14ac:dyDescent="0.25">
      <c r="A12577">
        <v>1010010</v>
      </c>
      <c r="B12577">
        <v>1010010</v>
      </c>
      <c r="C12577">
        <v>1000010</v>
      </c>
      <c r="G12577">
        <v>196</v>
      </c>
      <c r="H12577" s="2" t="str">
        <f t="shared" si="197"/>
        <v>C4</v>
      </c>
      <c r="K12577">
        <v>1010010</v>
      </c>
      <c r="L12577">
        <v>1010010</v>
      </c>
      <c r="M12577">
        <v>1000010</v>
      </c>
    </row>
    <row r="12578" spans="1:13" x14ac:dyDescent="0.25">
      <c r="A12578">
        <v>100000</v>
      </c>
      <c r="B12578">
        <v>100000</v>
      </c>
      <c r="C12578">
        <v>1000</v>
      </c>
      <c r="G12578">
        <v>196</v>
      </c>
      <c r="H12578" s="2" t="str">
        <f t="shared" si="197"/>
        <v>C4</v>
      </c>
      <c r="K12578">
        <v>100000</v>
      </c>
      <c r="L12578">
        <v>100000</v>
      </c>
      <c r="M12578">
        <v>1000</v>
      </c>
    </row>
    <row r="12579" spans="1:13" x14ac:dyDescent="0.25">
      <c r="A12579">
        <v>10001000</v>
      </c>
      <c r="B12579">
        <v>10001000</v>
      </c>
      <c r="C12579">
        <v>10000010</v>
      </c>
      <c r="G12579">
        <v>196</v>
      </c>
      <c r="H12579" s="2" t="str">
        <f t="shared" si="197"/>
        <v>C4</v>
      </c>
      <c r="K12579">
        <v>10001000</v>
      </c>
      <c r="L12579">
        <v>10001000</v>
      </c>
      <c r="M12579">
        <v>10000010</v>
      </c>
    </row>
    <row r="12580" spans="1:13" x14ac:dyDescent="0.25">
      <c r="A12580">
        <v>10010</v>
      </c>
      <c r="B12580">
        <v>10010</v>
      </c>
      <c r="C12580">
        <v>1000010</v>
      </c>
      <c r="G12580">
        <v>196</v>
      </c>
      <c r="H12580" s="2" t="str">
        <f t="shared" si="197"/>
        <v>C4</v>
      </c>
      <c r="K12580">
        <v>10010</v>
      </c>
      <c r="L12580">
        <v>10010</v>
      </c>
      <c r="M12580">
        <v>1000010</v>
      </c>
    </row>
    <row r="12581" spans="1:13" x14ac:dyDescent="0.25">
      <c r="A12581">
        <v>100000</v>
      </c>
      <c r="B12581">
        <v>100000</v>
      </c>
      <c r="C12581">
        <v>1000</v>
      </c>
      <c r="G12581">
        <v>196</v>
      </c>
      <c r="H12581" s="2" t="str">
        <f t="shared" si="197"/>
        <v>C4</v>
      </c>
      <c r="K12581">
        <v>100000</v>
      </c>
      <c r="L12581">
        <v>100000</v>
      </c>
      <c r="M12581">
        <v>1000</v>
      </c>
    </row>
    <row r="12582" spans="1:13" x14ac:dyDescent="0.25">
      <c r="A12582">
        <v>10101000</v>
      </c>
      <c r="B12582">
        <v>10101000</v>
      </c>
      <c r="C12582">
        <v>10000010</v>
      </c>
      <c r="G12582">
        <v>196</v>
      </c>
      <c r="H12582" s="2" t="str">
        <f t="shared" si="197"/>
        <v>C4</v>
      </c>
      <c r="K12582">
        <v>10101000</v>
      </c>
      <c r="L12582">
        <v>10101000</v>
      </c>
      <c r="M12582">
        <v>10000010</v>
      </c>
    </row>
    <row r="12583" spans="1:13" x14ac:dyDescent="0.25">
      <c r="A12583">
        <v>10000100</v>
      </c>
      <c r="B12583">
        <v>10000100</v>
      </c>
      <c r="C12583">
        <v>1000010</v>
      </c>
      <c r="G12583">
        <v>196</v>
      </c>
      <c r="H12583" s="2" t="str">
        <f t="shared" si="197"/>
        <v>C4</v>
      </c>
      <c r="K12583">
        <v>10000100</v>
      </c>
      <c r="L12583">
        <v>10000100</v>
      </c>
      <c r="M12583">
        <v>1000010</v>
      </c>
    </row>
    <row r="12584" spans="1:13" x14ac:dyDescent="0.25">
      <c r="A12584">
        <v>101</v>
      </c>
      <c r="B12584">
        <v>101</v>
      </c>
      <c r="C12584">
        <v>1000</v>
      </c>
      <c r="G12584">
        <v>196</v>
      </c>
      <c r="H12584" s="2" t="str">
        <f t="shared" si="197"/>
        <v>C4</v>
      </c>
      <c r="K12584">
        <v>101</v>
      </c>
      <c r="L12584">
        <v>101</v>
      </c>
      <c r="M12584">
        <v>1000</v>
      </c>
    </row>
    <row r="12585" spans="1:13" x14ac:dyDescent="0.25">
      <c r="A12585">
        <v>1</v>
      </c>
      <c r="B12585">
        <v>1</v>
      </c>
      <c r="C12585">
        <v>10000010</v>
      </c>
      <c r="G12585">
        <v>196</v>
      </c>
      <c r="H12585" s="2" t="str">
        <f t="shared" si="197"/>
        <v>C4</v>
      </c>
      <c r="K12585">
        <v>1</v>
      </c>
      <c r="L12585">
        <v>1</v>
      </c>
      <c r="M12585">
        <v>10000010</v>
      </c>
    </row>
    <row r="12586" spans="1:13" x14ac:dyDescent="0.25">
      <c r="A12586">
        <v>10000001</v>
      </c>
      <c r="B12586">
        <v>10000001</v>
      </c>
      <c r="C12586">
        <v>1000010</v>
      </c>
      <c r="G12586">
        <v>196</v>
      </c>
      <c r="H12586" s="2" t="str">
        <f t="shared" si="197"/>
        <v>C4</v>
      </c>
      <c r="K12586">
        <v>10000001</v>
      </c>
      <c r="L12586">
        <v>10000001</v>
      </c>
      <c r="M12586">
        <v>1000010</v>
      </c>
    </row>
    <row r="12587" spans="1:13" x14ac:dyDescent="0.25">
      <c r="A12587">
        <v>1010101</v>
      </c>
      <c r="B12587">
        <v>1010101</v>
      </c>
      <c r="C12587">
        <v>1000</v>
      </c>
      <c r="G12587">
        <v>196</v>
      </c>
      <c r="H12587" s="2" t="str">
        <f t="shared" si="197"/>
        <v>C4</v>
      </c>
      <c r="K12587">
        <v>1010101</v>
      </c>
      <c r="L12587">
        <v>1010101</v>
      </c>
      <c r="M12587">
        <v>1000</v>
      </c>
    </row>
    <row r="12588" spans="1:13" x14ac:dyDescent="0.25">
      <c r="A12588">
        <v>1010101</v>
      </c>
      <c r="B12588">
        <v>1010101</v>
      </c>
      <c r="C12588">
        <v>101000</v>
      </c>
      <c r="G12588">
        <v>196</v>
      </c>
      <c r="H12588" s="2" t="str">
        <f t="shared" si="197"/>
        <v>C4</v>
      </c>
      <c r="K12588">
        <v>1010101</v>
      </c>
      <c r="L12588">
        <v>1010101</v>
      </c>
      <c r="M12588">
        <v>101000</v>
      </c>
    </row>
    <row r="12589" spans="1:13" x14ac:dyDescent="0.25">
      <c r="A12589">
        <v>10101000</v>
      </c>
      <c r="B12589">
        <v>10101000</v>
      </c>
      <c r="C12589">
        <v>1010000</v>
      </c>
      <c r="G12589">
        <v>196</v>
      </c>
      <c r="H12589" s="2" t="str">
        <f t="shared" si="197"/>
        <v>C4</v>
      </c>
      <c r="K12589">
        <v>10101000</v>
      </c>
      <c r="L12589">
        <v>10101000</v>
      </c>
      <c r="M12589">
        <v>1010000</v>
      </c>
    </row>
    <row r="12590" spans="1:13" x14ac:dyDescent="0.25">
      <c r="A12590">
        <v>1010101</v>
      </c>
      <c r="B12590">
        <v>1010101</v>
      </c>
      <c r="C12590">
        <v>0</v>
      </c>
      <c r="G12590">
        <v>196</v>
      </c>
      <c r="H12590" s="2" t="str">
        <f t="shared" si="197"/>
        <v>C4</v>
      </c>
      <c r="K12590">
        <v>1010101</v>
      </c>
      <c r="L12590">
        <v>1010101</v>
      </c>
      <c r="M12590">
        <v>0</v>
      </c>
    </row>
    <row r="12591" spans="1:13" x14ac:dyDescent="0.25">
      <c r="A12591">
        <v>1010101</v>
      </c>
      <c r="B12591">
        <v>1010101</v>
      </c>
      <c r="C12591">
        <v>0</v>
      </c>
      <c r="G12591">
        <v>196</v>
      </c>
      <c r="H12591" s="2" t="str">
        <f t="shared" si="197"/>
        <v>C4</v>
      </c>
      <c r="K12591">
        <v>1010101</v>
      </c>
      <c r="L12591">
        <v>1010101</v>
      </c>
      <c r="M12591">
        <v>0</v>
      </c>
    </row>
    <row r="12592" spans="1:13" x14ac:dyDescent="0.25">
      <c r="A12592">
        <v>1010101</v>
      </c>
      <c r="B12592">
        <v>1010101</v>
      </c>
      <c r="C12592">
        <v>1010100</v>
      </c>
      <c r="G12592">
        <v>196</v>
      </c>
      <c r="H12592" s="2" t="str">
        <f t="shared" si="197"/>
        <v>C4</v>
      </c>
      <c r="K12592">
        <v>1010101</v>
      </c>
      <c r="L12592">
        <v>1010101</v>
      </c>
      <c r="M12592">
        <v>1010100</v>
      </c>
    </row>
    <row r="12593" spans="1:13" x14ac:dyDescent="0.25">
      <c r="A12593">
        <v>1010101</v>
      </c>
      <c r="B12593">
        <v>1010101</v>
      </c>
      <c r="C12593">
        <v>0</v>
      </c>
      <c r="G12593">
        <v>196</v>
      </c>
      <c r="H12593" s="2" t="str">
        <f t="shared" si="197"/>
        <v>C4</v>
      </c>
      <c r="K12593">
        <v>1010101</v>
      </c>
      <c r="L12593">
        <v>1010101</v>
      </c>
      <c r="M12593">
        <v>0</v>
      </c>
    </row>
    <row r="12594" spans="1:13" x14ac:dyDescent="0.25">
      <c r="A12594">
        <v>1010101</v>
      </c>
      <c r="B12594">
        <v>1010101</v>
      </c>
      <c r="C12594">
        <v>0</v>
      </c>
      <c r="G12594">
        <v>196</v>
      </c>
      <c r="H12594" s="2" t="str">
        <f t="shared" si="197"/>
        <v>C4</v>
      </c>
      <c r="K12594">
        <v>1010101</v>
      </c>
      <c r="L12594">
        <v>1010101</v>
      </c>
      <c r="M12594">
        <v>0</v>
      </c>
    </row>
    <row r="12595" spans="1:13" x14ac:dyDescent="0.25">
      <c r="A12595">
        <v>1010101</v>
      </c>
      <c r="B12595">
        <v>1010101</v>
      </c>
      <c r="C12595">
        <v>1010101</v>
      </c>
      <c r="G12595">
        <v>196</v>
      </c>
      <c r="H12595" s="2" t="str">
        <f t="shared" si="197"/>
        <v>C4</v>
      </c>
      <c r="K12595">
        <v>1010101</v>
      </c>
      <c r="L12595">
        <v>1010101</v>
      </c>
      <c r="M12595">
        <v>1010101</v>
      </c>
    </row>
    <row r="12596" spans="1:13" x14ac:dyDescent="0.25">
      <c r="A12596">
        <v>1010101</v>
      </c>
      <c r="B12596">
        <v>1010101</v>
      </c>
      <c r="C12596">
        <v>1010101</v>
      </c>
      <c r="G12596">
        <v>196</v>
      </c>
      <c r="H12596" s="2" t="str">
        <f t="shared" si="197"/>
        <v>C4</v>
      </c>
      <c r="K12596">
        <v>1010101</v>
      </c>
      <c r="L12596">
        <v>1010101</v>
      </c>
      <c r="M12596">
        <v>1010101</v>
      </c>
    </row>
    <row r="12597" spans="1:13" x14ac:dyDescent="0.25">
      <c r="A12597">
        <v>1010101</v>
      </c>
      <c r="B12597">
        <v>1010101</v>
      </c>
      <c r="C12597">
        <v>1010101</v>
      </c>
      <c r="G12597">
        <v>196</v>
      </c>
      <c r="H12597" s="2" t="str">
        <f t="shared" si="197"/>
        <v>C4</v>
      </c>
      <c r="K12597">
        <v>1010101</v>
      </c>
      <c r="L12597">
        <v>1010101</v>
      </c>
      <c r="M12597">
        <v>1010101</v>
      </c>
    </row>
    <row r="12598" spans="1:13" x14ac:dyDescent="0.25">
      <c r="A12598">
        <v>1010101</v>
      </c>
      <c r="B12598">
        <v>1010101</v>
      </c>
      <c r="C12598">
        <v>1010101</v>
      </c>
      <c r="G12598">
        <v>196</v>
      </c>
      <c r="H12598" s="2" t="str">
        <f t="shared" si="197"/>
        <v>C4</v>
      </c>
      <c r="K12598">
        <v>1010101</v>
      </c>
      <c r="L12598">
        <v>1010101</v>
      </c>
      <c r="M12598">
        <v>1010101</v>
      </c>
    </row>
    <row r="12599" spans="1:13" x14ac:dyDescent="0.25">
      <c r="A12599">
        <v>1010101</v>
      </c>
      <c r="B12599">
        <v>1010101</v>
      </c>
      <c r="C12599">
        <v>1010101</v>
      </c>
      <c r="G12599">
        <v>196</v>
      </c>
      <c r="H12599" s="2" t="str">
        <f t="shared" si="197"/>
        <v>C4</v>
      </c>
      <c r="K12599">
        <v>1010101</v>
      </c>
      <c r="L12599">
        <v>1010101</v>
      </c>
      <c r="M12599">
        <v>1010101</v>
      </c>
    </row>
    <row r="12600" spans="1:13" x14ac:dyDescent="0.25">
      <c r="A12600">
        <v>1010101</v>
      </c>
      <c r="B12600">
        <v>1010101</v>
      </c>
      <c r="C12600">
        <v>1010101</v>
      </c>
      <c r="G12600">
        <v>196</v>
      </c>
      <c r="H12600" s="2" t="str">
        <f t="shared" si="197"/>
        <v>C4</v>
      </c>
      <c r="K12600">
        <v>1010101</v>
      </c>
      <c r="L12600">
        <v>1010101</v>
      </c>
      <c r="M12600">
        <v>1010101</v>
      </c>
    </row>
    <row r="12601" spans="1:13" x14ac:dyDescent="0.25">
      <c r="A12601">
        <v>1010101</v>
      </c>
      <c r="B12601">
        <v>1010101</v>
      </c>
      <c r="C12601">
        <v>1010101</v>
      </c>
      <c r="G12601">
        <v>196</v>
      </c>
      <c r="H12601" s="2" t="str">
        <f t="shared" si="197"/>
        <v>C4</v>
      </c>
      <c r="K12601">
        <v>1010101</v>
      </c>
      <c r="L12601">
        <v>1010101</v>
      </c>
      <c r="M12601">
        <v>1010101</v>
      </c>
    </row>
    <row r="12602" spans="1:13" x14ac:dyDescent="0.25">
      <c r="A12602">
        <v>1010101</v>
      </c>
      <c r="B12602">
        <v>1010101</v>
      </c>
      <c r="C12602">
        <v>1010101</v>
      </c>
      <c r="G12602">
        <v>196</v>
      </c>
      <c r="H12602" s="2" t="str">
        <f t="shared" si="197"/>
        <v>C4</v>
      </c>
      <c r="K12602">
        <v>1010101</v>
      </c>
      <c r="L12602">
        <v>1010101</v>
      </c>
      <c r="M12602">
        <v>1010101</v>
      </c>
    </row>
    <row r="12603" spans="1:13" x14ac:dyDescent="0.25">
      <c r="A12603">
        <v>1010101</v>
      </c>
      <c r="B12603">
        <v>1010101</v>
      </c>
      <c r="C12603">
        <v>1010101</v>
      </c>
      <c r="G12603">
        <v>196</v>
      </c>
      <c r="H12603" s="2" t="str">
        <f t="shared" si="197"/>
        <v>C4</v>
      </c>
      <c r="K12603">
        <v>1010101</v>
      </c>
      <c r="L12603">
        <v>1010101</v>
      </c>
      <c r="M12603">
        <v>1010101</v>
      </c>
    </row>
    <row r="12604" spans="1:13" x14ac:dyDescent="0.25">
      <c r="A12604">
        <v>1010101</v>
      </c>
      <c r="B12604">
        <v>1010101</v>
      </c>
      <c r="C12604">
        <v>1010101</v>
      </c>
      <c r="G12604">
        <v>196</v>
      </c>
      <c r="H12604" s="2" t="str">
        <f t="shared" si="197"/>
        <v>C4</v>
      </c>
      <c r="K12604">
        <v>1010101</v>
      </c>
      <c r="L12604">
        <v>1010101</v>
      </c>
      <c r="M12604">
        <v>1010101</v>
      </c>
    </row>
    <row r="12605" spans="1:13" x14ac:dyDescent="0.25">
      <c r="A12605">
        <v>1010101</v>
      </c>
      <c r="B12605">
        <v>1010101</v>
      </c>
      <c r="C12605">
        <v>1010101</v>
      </c>
      <c r="G12605">
        <v>196</v>
      </c>
      <c r="H12605" s="2" t="str">
        <f t="shared" si="197"/>
        <v>C4</v>
      </c>
      <c r="K12605">
        <v>1010101</v>
      </c>
      <c r="L12605">
        <v>1010101</v>
      </c>
      <c r="M12605">
        <v>1010101</v>
      </c>
    </row>
    <row r="12606" spans="1:13" x14ac:dyDescent="0.25">
      <c r="A12606">
        <v>1010101</v>
      </c>
      <c r="B12606">
        <v>1010101</v>
      </c>
      <c r="C12606">
        <v>1010101</v>
      </c>
      <c r="G12606">
        <v>196</v>
      </c>
      <c r="H12606" s="2" t="str">
        <f t="shared" si="197"/>
        <v>C4</v>
      </c>
      <c r="K12606">
        <v>1010101</v>
      </c>
      <c r="L12606">
        <v>1010101</v>
      </c>
      <c r="M12606">
        <v>1010101</v>
      </c>
    </row>
    <row r="12607" spans="1:13" x14ac:dyDescent="0.25">
      <c r="A12607">
        <v>1010101</v>
      </c>
      <c r="B12607">
        <v>1010101</v>
      </c>
      <c r="C12607">
        <v>1010101</v>
      </c>
      <c r="G12607">
        <v>196</v>
      </c>
      <c r="H12607" s="2" t="str">
        <f t="shared" si="197"/>
        <v>C4</v>
      </c>
      <c r="K12607">
        <v>1010101</v>
      </c>
      <c r="L12607">
        <v>1010101</v>
      </c>
      <c r="M12607">
        <v>1010101</v>
      </c>
    </row>
    <row r="12608" spans="1:13" x14ac:dyDescent="0.25">
      <c r="A12608">
        <v>1010101</v>
      </c>
      <c r="B12608">
        <v>1010101</v>
      </c>
      <c r="C12608">
        <v>1010101</v>
      </c>
      <c r="G12608">
        <v>196</v>
      </c>
      <c r="H12608" s="2" t="str">
        <f t="shared" si="197"/>
        <v>C4</v>
      </c>
      <c r="K12608">
        <v>1010101</v>
      </c>
      <c r="L12608">
        <v>1010101</v>
      </c>
      <c r="M12608">
        <v>1010101</v>
      </c>
    </row>
    <row r="12609" spans="1:13" x14ac:dyDescent="0.25">
      <c r="A12609">
        <v>1010101</v>
      </c>
      <c r="B12609">
        <v>1010101</v>
      </c>
      <c r="C12609">
        <v>1010101</v>
      </c>
      <c r="G12609">
        <v>196</v>
      </c>
      <c r="H12609" s="2" t="str">
        <f t="shared" si="197"/>
        <v>C4</v>
      </c>
      <c r="K12609">
        <v>1010101</v>
      </c>
      <c r="L12609">
        <v>1010101</v>
      </c>
      <c r="M12609">
        <v>1010101</v>
      </c>
    </row>
    <row r="12610" spans="1:13" x14ac:dyDescent="0.25">
      <c r="A12610">
        <v>1010101</v>
      </c>
      <c r="B12610">
        <v>1010101</v>
      </c>
      <c r="C12610">
        <v>1010101</v>
      </c>
      <c r="G12610">
        <v>196</v>
      </c>
      <c r="H12610" s="2" t="str">
        <f t="shared" si="197"/>
        <v>C4</v>
      </c>
      <c r="K12610">
        <v>1010101</v>
      </c>
      <c r="L12610">
        <v>1010101</v>
      </c>
      <c r="M12610">
        <v>1010101</v>
      </c>
    </row>
    <row r="12611" spans="1:13" x14ac:dyDescent="0.25">
      <c r="A12611">
        <v>1010101</v>
      </c>
      <c r="B12611">
        <v>1010101</v>
      </c>
      <c r="C12611">
        <v>1010101</v>
      </c>
      <c r="G12611">
        <v>197</v>
      </c>
      <c r="H12611" s="2" t="str">
        <f t="shared" si="197"/>
        <v>C5</v>
      </c>
      <c r="K12611">
        <v>1010101</v>
      </c>
      <c r="L12611">
        <v>1010101</v>
      </c>
      <c r="M12611">
        <v>1010101</v>
      </c>
    </row>
    <row r="12612" spans="1:13" x14ac:dyDescent="0.25">
      <c r="A12612">
        <v>1010101</v>
      </c>
      <c r="B12612">
        <v>1010101</v>
      </c>
      <c r="C12612">
        <v>1010101</v>
      </c>
      <c r="G12612">
        <v>197</v>
      </c>
      <c r="H12612" s="2" t="str">
        <f t="shared" si="197"/>
        <v>C5</v>
      </c>
      <c r="K12612">
        <v>1010101</v>
      </c>
      <c r="L12612">
        <v>1010101</v>
      </c>
      <c r="M12612">
        <v>1010101</v>
      </c>
    </row>
    <row r="12613" spans="1:13" x14ac:dyDescent="0.25">
      <c r="A12613">
        <v>1010101</v>
      </c>
      <c r="B12613">
        <v>1010101</v>
      </c>
      <c r="C12613">
        <v>1010101</v>
      </c>
      <c r="G12613">
        <v>197</v>
      </c>
      <c r="H12613" s="2" t="str">
        <f t="shared" si="197"/>
        <v>C5</v>
      </c>
      <c r="K12613">
        <v>1010101</v>
      </c>
      <c r="L12613">
        <v>1010101</v>
      </c>
      <c r="M12613">
        <v>1010101</v>
      </c>
    </row>
    <row r="12614" spans="1:13" x14ac:dyDescent="0.25">
      <c r="A12614">
        <v>1010101</v>
      </c>
      <c r="B12614">
        <v>1010101</v>
      </c>
      <c r="C12614">
        <v>1010101</v>
      </c>
      <c r="G12614">
        <v>197</v>
      </c>
      <c r="H12614" s="2" t="str">
        <f t="shared" si="197"/>
        <v>C5</v>
      </c>
      <c r="K12614">
        <v>1010101</v>
      </c>
      <c r="L12614">
        <v>1010101</v>
      </c>
      <c r="M12614">
        <v>1010101</v>
      </c>
    </row>
    <row r="12615" spans="1:13" x14ac:dyDescent="0.25">
      <c r="A12615">
        <v>1010101</v>
      </c>
      <c r="B12615">
        <v>1010101</v>
      </c>
      <c r="C12615">
        <v>1010101</v>
      </c>
      <c r="G12615">
        <v>197</v>
      </c>
      <c r="H12615" s="2" t="str">
        <f t="shared" si="197"/>
        <v>C5</v>
      </c>
      <c r="K12615">
        <v>1010101</v>
      </c>
      <c r="L12615">
        <v>1010101</v>
      </c>
      <c r="M12615">
        <v>1010101</v>
      </c>
    </row>
    <row r="12616" spans="1:13" x14ac:dyDescent="0.25">
      <c r="A12616">
        <v>1010101</v>
      </c>
      <c r="B12616">
        <v>1010101</v>
      </c>
      <c r="C12616">
        <v>1010101</v>
      </c>
      <c r="G12616">
        <v>197</v>
      </c>
      <c r="H12616" s="2" t="str">
        <f t="shared" si="197"/>
        <v>C5</v>
      </c>
      <c r="K12616">
        <v>1010101</v>
      </c>
      <c r="L12616">
        <v>1010101</v>
      </c>
      <c r="M12616">
        <v>1010101</v>
      </c>
    </row>
    <row r="12617" spans="1:13" x14ac:dyDescent="0.25">
      <c r="A12617">
        <v>1010101</v>
      </c>
      <c r="B12617">
        <v>1010101</v>
      </c>
      <c r="C12617">
        <v>1010101</v>
      </c>
      <c r="G12617">
        <v>197</v>
      </c>
      <c r="H12617" s="2" t="str">
        <f t="shared" ref="H12617:H12680" si="198">DEC2HEX(G12617)</f>
        <v>C5</v>
      </c>
      <c r="K12617">
        <v>1010101</v>
      </c>
      <c r="L12617">
        <v>1010101</v>
      </c>
      <c r="M12617">
        <v>1010101</v>
      </c>
    </row>
    <row r="12618" spans="1:13" x14ac:dyDescent="0.25">
      <c r="A12618">
        <v>1010101</v>
      </c>
      <c r="B12618">
        <v>1010101</v>
      </c>
      <c r="C12618">
        <v>1010101</v>
      </c>
      <c r="G12618">
        <v>197</v>
      </c>
      <c r="H12618" s="2" t="str">
        <f t="shared" si="198"/>
        <v>C5</v>
      </c>
      <c r="K12618">
        <v>1010101</v>
      </c>
      <c r="L12618">
        <v>1010101</v>
      </c>
      <c r="M12618">
        <v>1010101</v>
      </c>
    </row>
    <row r="12619" spans="1:13" x14ac:dyDescent="0.25">
      <c r="A12619">
        <v>1010101</v>
      </c>
      <c r="B12619">
        <v>1010101</v>
      </c>
      <c r="C12619">
        <v>1010101</v>
      </c>
      <c r="G12619">
        <v>197</v>
      </c>
      <c r="H12619" s="2" t="str">
        <f t="shared" si="198"/>
        <v>C5</v>
      </c>
      <c r="K12619">
        <v>1010101</v>
      </c>
      <c r="L12619">
        <v>1010101</v>
      </c>
      <c r="M12619">
        <v>1010101</v>
      </c>
    </row>
    <row r="12620" spans="1:13" x14ac:dyDescent="0.25">
      <c r="A12620">
        <v>1010101</v>
      </c>
      <c r="B12620">
        <v>1010101</v>
      </c>
      <c r="C12620">
        <v>0</v>
      </c>
      <c r="G12620">
        <v>197</v>
      </c>
      <c r="H12620" s="2" t="str">
        <f t="shared" si="198"/>
        <v>C5</v>
      </c>
      <c r="K12620">
        <v>1010101</v>
      </c>
      <c r="L12620">
        <v>1010101</v>
      </c>
      <c r="M12620">
        <v>0</v>
      </c>
    </row>
    <row r="12621" spans="1:13" x14ac:dyDescent="0.25">
      <c r="A12621">
        <v>1010101</v>
      </c>
      <c r="B12621">
        <v>1010101</v>
      </c>
      <c r="C12621">
        <v>0</v>
      </c>
      <c r="G12621">
        <v>197</v>
      </c>
      <c r="H12621" s="2" t="str">
        <f t="shared" si="198"/>
        <v>C5</v>
      </c>
      <c r="K12621">
        <v>1010101</v>
      </c>
      <c r="L12621">
        <v>1010101</v>
      </c>
      <c r="M12621">
        <v>0</v>
      </c>
    </row>
    <row r="12622" spans="1:13" x14ac:dyDescent="0.25">
      <c r="A12622">
        <v>1010101</v>
      </c>
      <c r="B12622">
        <v>1010101</v>
      </c>
      <c r="C12622">
        <v>101</v>
      </c>
      <c r="G12622">
        <v>197</v>
      </c>
      <c r="H12622" s="2" t="str">
        <f t="shared" si="198"/>
        <v>C5</v>
      </c>
      <c r="K12622">
        <v>1010101</v>
      </c>
      <c r="L12622">
        <v>1010101</v>
      </c>
      <c r="M12622">
        <v>101</v>
      </c>
    </row>
    <row r="12623" spans="1:13" x14ac:dyDescent="0.25">
      <c r="A12623">
        <v>1010101</v>
      </c>
      <c r="B12623">
        <v>1010101</v>
      </c>
      <c r="C12623">
        <v>0</v>
      </c>
      <c r="G12623">
        <v>197</v>
      </c>
      <c r="H12623" s="2" t="str">
        <f t="shared" si="198"/>
        <v>C5</v>
      </c>
      <c r="K12623">
        <v>1010101</v>
      </c>
      <c r="L12623">
        <v>1010101</v>
      </c>
      <c r="M12623">
        <v>0</v>
      </c>
    </row>
    <row r="12624" spans="1:13" x14ac:dyDescent="0.25">
      <c r="A12624">
        <v>1010101</v>
      </c>
      <c r="B12624">
        <v>1010101</v>
      </c>
      <c r="C12624">
        <v>0</v>
      </c>
      <c r="G12624">
        <v>197</v>
      </c>
      <c r="H12624" s="2" t="str">
        <f t="shared" si="198"/>
        <v>C5</v>
      </c>
      <c r="K12624">
        <v>1010101</v>
      </c>
      <c r="L12624">
        <v>1010101</v>
      </c>
      <c r="M12624">
        <v>0</v>
      </c>
    </row>
    <row r="12625" spans="1:13" x14ac:dyDescent="0.25">
      <c r="A12625">
        <v>101010</v>
      </c>
      <c r="B12625">
        <v>101010</v>
      </c>
      <c r="C12625">
        <v>1</v>
      </c>
      <c r="G12625">
        <v>197</v>
      </c>
      <c r="H12625" s="2" t="str">
        <f t="shared" si="198"/>
        <v>C5</v>
      </c>
      <c r="K12625">
        <v>101010</v>
      </c>
      <c r="L12625">
        <v>101010</v>
      </c>
      <c r="M12625">
        <v>1</v>
      </c>
    </row>
    <row r="12626" spans="1:13" x14ac:dyDescent="0.25">
      <c r="A12626">
        <v>1010101</v>
      </c>
      <c r="B12626">
        <v>1010101</v>
      </c>
      <c r="C12626">
        <v>101010</v>
      </c>
      <c r="G12626">
        <v>197</v>
      </c>
      <c r="H12626" s="2" t="str">
        <f t="shared" si="198"/>
        <v>C5</v>
      </c>
      <c r="K12626">
        <v>1010101</v>
      </c>
      <c r="L12626">
        <v>1010101</v>
      </c>
      <c r="M12626">
        <v>101010</v>
      </c>
    </row>
    <row r="12627" spans="1:13" x14ac:dyDescent="0.25">
      <c r="A12627">
        <v>1010101</v>
      </c>
      <c r="B12627">
        <v>1010101</v>
      </c>
      <c r="C12627">
        <v>10001000</v>
      </c>
      <c r="G12627">
        <v>197</v>
      </c>
      <c r="H12627" s="2" t="str">
        <f t="shared" si="198"/>
        <v>C5</v>
      </c>
      <c r="K12627">
        <v>1010101</v>
      </c>
      <c r="L12627">
        <v>1010101</v>
      </c>
      <c r="M12627">
        <v>10001000</v>
      </c>
    </row>
    <row r="12628" spans="1:13" x14ac:dyDescent="0.25">
      <c r="A12628">
        <v>1000010</v>
      </c>
      <c r="B12628">
        <v>1000010</v>
      </c>
      <c r="C12628">
        <v>1000</v>
      </c>
      <c r="G12628">
        <v>197</v>
      </c>
      <c r="H12628" s="2" t="str">
        <f t="shared" si="198"/>
        <v>C5</v>
      </c>
      <c r="K12628">
        <v>1000010</v>
      </c>
      <c r="L12628">
        <v>1000010</v>
      </c>
      <c r="M12628">
        <v>1000</v>
      </c>
    </row>
    <row r="12629" spans="1:13" x14ac:dyDescent="0.25">
      <c r="A12629">
        <v>1000000</v>
      </c>
      <c r="B12629">
        <v>1000000</v>
      </c>
      <c r="C12629">
        <v>0</v>
      </c>
      <c r="G12629">
        <v>197</v>
      </c>
      <c r="H12629" s="2" t="str">
        <f t="shared" si="198"/>
        <v>C5</v>
      </c>
      <c r="K12629">
        <v>1000000</v>
      </c>
      <c r="L12629">
        <v>1000000</v>
      </c>
      <c r="M12629">
        <v>0</v>
      </c>
    </row>
    <row r="12630" spans="1:13" x14ac:dyDescent="0.25">
      <c r="A12630">
        <v>1010000</v>
      </c>
      <c r="B12630">
        <v>1010000</v>
      </c>
      <c r="C12630">
        <v>10001010</v>
      </c>
      <c r="G12630">
        <v>197</v>
      </c>
      <c r="H12630" s="2" t="str">
        <f t="shared" si="198"/>
        <v>C5</v>
      </c>
      <c r="K12630">
        <v>1010000</v>
      </c>
      <c r="L12630">
        <v>1010000</v>
      </c>
      <c r="M12630">
        <v>10001010</v>
      </c>
    </row>
    <row r="12631" spans="1:13" x14ac:dyDescent="0.25">
      <c r="A12631">
        <v>10010</v>
      </c>
      <c r="B12631">
        <v>10010</v>
      </c>
      <c r="C12631">
        <v>1000</v>
      </c>
      <c r="G12631">
        <v>197</v>
      </c>
      <c r="H12631" s="2" t="str">
        <f t="shared" si="198"/>
        <v>C5</v>
      </c>
      <c r="K12631">
        <v>10010</v>
      </c>
      <c r="L12631">
        <v>10010</v>
      </c>
      <c r="M12631">
        <v>1000</v>
      </c>
    </row>
    <row r="12632" spans="1:13" x14ac:dyDescent="0.25">
      <c r="A12632">
        <v>101010</v>
      </c>
      <c r="B12632">
        <v>101010</v>
      </c>
      <c r="C12632">
        <v>0</v>
      </c>
      <c r="G12632">
        <v>197</v>
      </c>
      <c r="H12632" s="2" t="str">
        <f t="shared" si="198"/>
        <v>C5</v>
      </c>
      <c r="K12632">
        <v>101010</v>
      </c>
      <c r="L12632">
        <v>101010</v>
      </c>
      <c r="M12632">
        <v>0</v>
      </c>
    </row>
    <row r="12633" spans="1:13" x14ac:dyDescent="0.25">
      <c r="A12633">
        <v>1000</v>
      </c>
      <c r="B12633">
        <v>1000</v>
      </c>
      <c r="C12633">
        <v>10001010</v>
      </c>
      <c r="G12633">
        <v>197</v>
      </c>
      <c r="H12633" s="2" t="str">
        <f t="shared" si="198"/>
        <v>C5</v>
      </c>
      <c r="K12633">
        <v>1000</v>
      </c>
      <c r="L12633">
        <v>1000</v>
      </c>
      <c r="M12633">
        <v>10001010</v>
      </c>
    </row>
    <row r="12634" spans="1:13" x14ac:dyDescent="0.25">
      <c r="A12634">
        <v>10000100</v>
      </c>
      <c r="B12634">
        <v>10000100</v>
      </c>
      <c r="C12634">
        <v>1000</v>
      </c>
      <c r="G12634">
        <v>197</v>
      </c>
      <c r="H12634" s="2" t="str">
        <f t="shared" si="198"/>
        <v>C5</v>
      </c>
      <c r="K12634">
        <v>10000100</v>
      </c>
      <c r="L12634">
        <v>10000100</v>
      </c>
      <c r="M12634">
        <v>1000</v>
      </c>
    </row>
    <row r="12635" spans="1:13" x14ac:dyDescent="0.25">
      <c r="A12635">
        <v>1000010</v>
      </c>
      <c r="B12635">
        <v>1000010</v>
      </c>
      <c r="C12635">
        <v>10</v>
      </c>
      <c r="G12635">
        <v>197</v>
      </c>
      <c r="H12635" s="2" t="str">
        <f t="shared" si="198"/>
        <v>C5</v>
      </c>
      <c r="K12635">
        <v>1000010</v>
      </c>
      <c r="L12635">
        <v>1000010</v>
      </c>
      <c r="M12635">
        <v>10</v>
      </c>
    </row>
    <row r="12636" spans="1:13" x14ac:dyDescent="0.25">
      <c r="A12636">
        <v>1010</v>
      </c>
      <c r="B12636">
        <v>1010</v>
      </c>
      <c r="C12636">
        <v>1000</v>
      </c>
      <c r="G12636">
        <v>197</v>
      </c>
      <c r="H12636" s="2" t="str">
        <f t="shared" si="198"/>
        <v>C5</v>
      </c>
      <c r="K12636">
        <v>1010</v>
      </c>
      <c r="L12636">
        <v>1010</v>
      </c>
      <c r="M12636">
        <v>1000</v>
      </c>
    </row>
    <row r="12637" spans="1:13" x14ac:dyDescent="0.25">
      <c r="A12637">
        <v>10000101</v>
      </c>
      <c r="B12637">
        <v>10000101</v>
      </c>
      <c r="C12637">
        <v>10001000</v>
      </c>
      <c r="G12637">
        <v>197</v>
      </c>
      <c r="H12637" s="2" t="str">
        <f t="shared" si="198"/>
        <v>C5</v>
      </c>
      <c r="K12637">
        <v>10000101</v>
      </c>
      <c r="L12637">
        <v>10000101</v>
      </c>
      <c r="M12637">
        <v>10001000</v>
      </c>
    </row>
    <row r="12638" spans="1:13" x14ac:dyDescent="0.25">
      <c r="A12638">
        <v>1001000</v>
      </c>
      <c r="B12638">
        <v>1001000</v>
      </c>
      <c r="C12638">
        <v>10</v>
      </c>
      <c r="G12638">
        <v>197</v>
      </c>
      <c r="H12638" s="2" t="str">
        <f t="shared" si="198"/>
        <v>C5</v>
      </c>
      <c r="K12638">
        <v>1001000</v>
      </c>
      <c r="L12638">
        <v>1001000</v>
      </c>
      <c r="M12638">
        <v>10</v>
      </c>
    </row>
    <row r="12639" spans="1:13" x14ac:dyDescent="0.25">
      <c r="A12639">
        <v>1001010</v>
      </c>
      <c r="B12639">
        <v>1001010</v>
      </c>
      <c r="C12639">
        <v>1000</v>
      </c>
      <c r="G12639">
        <v>197</v>
      </c>
      <c r="H12639" s="2" t="str">
        <f t="shared" si="198"/>
        <v>C5</v>
      </c>
      <c r="K12639">
        <v>1010</v>
      </c>
      <c r="L12639">
        <v>1010</v>
      </c>
      <c r="M12639">
        <v>1000</v>
      </c>
    </row>
    <row r="12640" spans="1:13" x14ac:dyDescent="0.25">
      <c r="A12640">
        <v>10000101</v>
      </c>
      <c r="B12640">
        <v>10000101</v>
      </c>
      <c r="C12640">
        <v>10001000</v>
      </c>
      <c r="G12640">
        <v>197</v>
      </c>
      <c r="H12640" s="2" t="str">
        <f t="shared" si="198"/>
        <v>C5</v>
      </c>
      <c r="K12640">
        <v>10000101</v>
      </c>
      <c r="L12640">
        <v>10000101</v>
      </c>
      <c r="M12640">
        <v>10001000</v>
      </c>
    </row>
    <row r="12641" spans="1:13" x14ac:dyDescent="0.25">
      <c r="A12641">
        <v>100000</v>
      </c>
      <c r="B12641">
        <v>100000</v>
      </c>
      <c r="C12641">
        <v>1000</v>
      </c>
      <c r="G12641">
        <v>197</v>
      </c>
      <c r="H12641" s="2" t="str">
        <f t="shared" si="198"/>
        <v>C5</v>
      </c>
      <c r="K12641">
        <v>100000</v>
      </c>
      <c r="L12641">
        <v>100000</v>
      </c>
      <c r="M12641">
        <v>1000</v>
      </c>
    </row>
    <row r="12642" spans="1:13" x14ac:dyDescent="0.25">
      <c r="A12642">
        <v>1001010</v>
      </c>
      <c r="B12642">
        <v>1001010</v>
      </c>
      <c r="C12642">
        <v>1000</v>
      </c>
      <c r="G12642">
        <v>197</v>
      </c>
      <c r="H12642" s="2" t="str">
        <f t="shared" si="198"/>
        <v>C5</v>
      </c>
      <c r="K12642">
        <v>1010</v>
      </c>
      <c r="L12642">
        <v>1010</v>
      </c>
      <c r="M12642">
        <v>1000</v>
      </c>
    </row>
    <row r="12643" spans="1:13" x14ac:dyDescent="0.25">
      <c r="A12643">
        <v>10000101</v>
      </c>
      <c r="B12643">
        <v>10000101</v>
      </c>
      <c r="C12643">
        <v>10001000</v>
      </c>
      <c r="G12643">
        <v>197</v>
      </c>
      <c r="H12643" s="2" t="str">
        <f t="shared" si="198"/>
        <v>C5</v>
      </c>
      <c r="K12643">
        <v>10000101</v>
      </c>
      <c r="L12643">
        <v>10000101</v>
      </c>
      <c r="M12643">
        <v>10001000</v>
      </c>
    </row>
    <row r="12644" spans="1:13" x14ac:dyDescent="0.25">
      <c r="A12644">
        <v>101010</v>
      </c>
      <c r="B12644">
        <v>101010</v>
      </c>
      <c r="C12644">
        <v>1000</v>
      </c>
      <c r="G12644">
        <v>197</v>
      </c>
      <c r="H12644" s="2" t="str">
        <f t="shared" si="198"/>
        <v>C5</v>
      </c>
      <c r="K12644">
        <v>101010</v>
      </c>
      <c r="L12644">
        <v>101010</v>
      </c>
      <c r="M12644">
        <v>1000</v>
      </c>
    </row>
    <row r="12645" spans="1:13" x14ac:dyDescent="0.25">
      <c r="A12645">
        <v>1000</v>
      </c>
      <c r="B12645">
        <v>1000</v>
      </c>
      <c r="C12645">
        <v>1000</v>
      </c>
      <c r="G12645">
        <v>197</v>
      </c>
      <c r="H12645" s="2" t="str">
        <f t="shared" si="198"/>
        <v>C5</v>
      </c>
      <c r="K12645">
        <v>1000</v>
      </c>
      <c r="L12645">
        <v>1000</v>
      </c>
      <c r="M12645">
        <v>1000</v>
      </c>
    </row>
    <row r="12646" spans="1:13" x14ac:dyDescent="0.25">
      <c r="A12646">
        <v>10000100</v>
      </c>
      <c r="B12646">
        <v>10000100</v>
      </c>
      <c r="C12646">
        <v>101000</v>
      </c>
      <c r="G12646">
        <v>197</v>
      </c>
      <c r="H12646" s="2" t="str">
        <f t="shared" si="198"/>
        <v>C5</v>
      </c>
      <c r="K12646">
        <v>10000100</v>
      </c>
      <c r="L12646">
        <v>10000100</v>
      </c>
      <c r="M12646">
        <v>101000</v>
      </c>
    </row>
    <row r="12647" spans="1:13" x14ac:dyDescent="0.25">
      <c r="A12647">
        <v>1000000</v>
      </c>
      <c r="B12647">
        <v>1000000</v>
      </c>
      <c r="C12647">
        <v>100000</v>
      </c>
      <c r="G12647">
        <v>197</v>
      </c>
      <c r="H12647" s="2" t="str">
        <f t="shared" si="198"/>
        <v>C5</v>
      </c>
      <c r="K12647">
        <v>1000000</v>
      </c>
      <c r="L12647">
        <v>1000000</v>
      </c>
      <c r="M12647">
        <v>100000</v>
      </c>
    </row>
    <row r="12648" spans="1:13" x14ac:dyDescent="0.25">
      <c r="A12648">
        <v>1010000</v>
      </c>
      <c r="B12648">
        <v>1010000</v>
      </c>
      <c r="C12648">
        <v>1000</v>
      </c>
      <c r="G12648">
        <v>197</v>
      </c>
      <c r="H12648" s="2" t="str">
        <f t="shared" si="198"/>
        <v>C5</v>
      </c>
      <c r="K12648">
        <v>1010000</v>
      </c>
      <c r="L12648">
        <v>1010000</v>
      </c>
      <c r="M12648">
        <v>1000</v>
      </c>
    </row>
    <row r="12649" spans="1:13" x14ac:dyDescent="0.25">
      <c r="A12649">
        <v>10010</v>
      </c>
      <c r="B12649">
        <v>10010</v>
      </c>
      <c r="C12649">
        <v>101000</v>
      </c>
      <c r="G12649">
        <v>197</v>
      </c>
      <c r="H12649" s="2" t="str">
        <f t="shared" si="198"/>
        <v>C5</v>
      </c>
      <c r="K12649">
        <v>10010</v>
      </c>
      <c r="L12649">
        <v>10010</v>
      </c>
      <c r="M12649">
        <v>101000</v>
      </c>
    </row>
    <row r="12650" spans="1:13" x14ac:dyDescent="0.25">
      <c r="A12650">
        <v>1010101</v>
      </c>
      <c r="B12650">
        <v>1010101</v>
      </c>
      <c r="C12650">
        <v>101010</v>
      </c>
      <c r="G12650">
        <v>197</v>
      </c>
      <c r="H12650" s="2" t="str">
        <f t="shared" si="198"/>
        <v>C5</v>
      </c>
      <c r="K12650">
        <v>1010101</v>
      </c>
      <c r="L12650">
        <v>1010101</v>
      </c>
      <c r="M12650">
        <v>101010</v>
      </c>
    </row>
    <row r="12651" spans="1:13" x14ac:dyDescent="0.25">
      <c r="A12651">
        <v>1010101</v>
      </c>
      <c r="B12651">
        <v>1010101</v>
      </c>
      <c r="C12651">
        <v>10001000</v>
      </c>
      <c r="G12651">
        <v>197</v>
      </c>
      <c r="H12651" s="2" t="str">
        <f t="shared" si="198"/>
        <v>C5</v>
      </c>
      <c r="K12651">
        <v>1010101</v>
      </c>
      <c r="L12651">
        <v>1010101</v>
      </c>
      <c r="M12651">
        <v>10001000</v>
      </c>
    </row>
    <row r="12652" spans="1:13" x14ac:dyDescent="0.25">
      <c r="A12652">
        <v>1000010</v>
      </c>
      <c r="B12652">
        <v>1000010</v>
      </c>
      <c r="C12652">
        <v>1000</v>
      </c>
      <c r="G12652">
        <v>197</v>
      </c>
      <c r="H12652" s="2" t="str">
        <f t="shared" si="198"/>
        <v>C5</v>
      </c>
      <c r="K12652">
        <v>1000010</v>
      </c>
      <c r="L12652">
        <v>1000010</v>
      </c>
      <c r="M12652">
        <v>1000</v>
      </c>
    </row>
    <row r="12653" spans="1:13" x14ac:dyDescent="0.25">
      <c r="A12653">
        <v>1010101</v>
      </c>
      <c r="B12653">
        <v>1010101</v>
      </c>
      <c r="C12653">
        <v>0</v>
      </c>
      <c r="G12653">
        <v>197</v>
      </c>
      <c r="H12653" s="2" t="str">
        <f t="shared" si="198"/>
        <v>C5</v>
      </c>
      <c r="K12653">
        <v>1010101</v>
      </c>
      <c r="L12653">
        <v>1010101</v>
      </c>
      <c r="M12653">
        <v>0</v>
      </c>
    </row>
    <row r="12654" spans="1:13" x14ac:dyDescent="0.25">
      <c r="A12654">
        <v>1010101</v>
      </c>
      <c r="B12654">
        <v>1010101</v>
      </c>
      <c r="C12654">
        <v>0</v>
      </c>
      <c r="G12654">
        <v>197</v>
      </c>
      <c r="H12654" s="2" t="str">
        <f t="shared" si="198"/>
        <v>C5</v>
      </c>
      <c r="K12654">
        <v>1010101</v>
      </c>
      <c r="L12654">
        <v>1010101</v>
      </c>
      <c r="M12654">
        <v>0</v>
      </c>
    </row>
    <row r="12655" spans="1:13" x14ac:dyDescent="0.25">
      <c r="A12655">
        <v>101010</v>
      </c>
      <c r="B12655">
        <v>101010</v>
      </c>
      <c r="C12655">
        <v>1</v>
      </c>
      <c r="G12655">
        <v>197</v>
      </c>
      <c r="H12655" s="2" t="str">
        <f t="shared" si="198"/>
        <v>C5</v>
      </c>
      <c r="K12655">
        <v>101010</v>
      </c>
      <c r="L12655">
        <v>101010</v>
      </c>
      <c r="M12655">
        <v>1</v>
      </c>
    </row>
    <row r="12656" spans="1:13" x14ac:dyDescent="0.25">
      <c r="A12656">
        <v>1010101</v>
      </c>
      <c r="B12656">
        <v>1010101</v>
      </c>
      <c r="C12656">
        <v>0</v>
      </c>
      <c r="G12656">
        <v>197</v>
      </c>
      <c r="H12656" s="2" t="str">
        <f t="shared" si="198"/>
        <v>C5</v>
      </c>
      <c r="K12656">
        <v>1010101</v>
      </c>
      <c r="L12656">
        <v>1010101</v>
      </c>
      <c r="M12656">
        <v>0</v>
      </c>
    </row>
    <row r="12657" spans="1:13" x14ac:dyDescent="0.25">
      <c r="A12657">
        <v>1010101</v>
      </c>
      <c r="B12657">
        <v>1010101</v>
      </c>
      <c r="C12657">
        <v>0</v>
      </c>
      <c r="G12657">
        <v>197</v>
      </c>
      <c r="H12657" s="2" t="str">
        <f t="shared" si="198"/>
        <v>C5</v>
      </c>
      <c r="K12657">
        <v>1010101</v>
      </c>
      <c r="L12657">
        <v>1010101</v>
      </c>
      <c r="M12657">
        <v>0</v>
      </c>
    </row>
    <row r="12658" spans="1:13" x14ac:dyDescent="0.25">
      <c r="A12658">
        <v>1010101</v>
      </c>
      <c r="B12658">
        <v>1010101</v>
      </c>
      <c r="C12658">
        <v>101</v>
      </c>
      <c r="G12658">
        <v>197</v>
      </c>
      <c r="H12658" s="2" t="str">
        <f t="shared" si="198"/>
        <v>C5</v>
      </c>
      <c r="K12658">
        <v>1010101</v>
      </c>
      <c r="L12658">
        <v>1010101</v>
      </c>
      <c r="M12658">
        <v>101</v>
      </c>
    </row>
    <row r="12659" spans="1:13" x14ac:dyDescent="0.25">
      <c r="A12659">
        <v>1010101</v>
      </c>
      <c r="B12659">
        <v>1010101</v>
      </c>
      <c r="C12659">
        <v>1010101</v>
      </c>
      <c r="G12659">
        <v>197</v>
      </c>
      <c r="H12659" s="2" t="str">
        <f t="shared" si="198"/>
        <v>C5</v>
      </c>
      <c r="K12659">
        <v>1010101</v>
      </c>
      <c r="L12659">
        <v>1010101</v>
      </c>
      <c r="M12659">
        <v>1010101</v>
      </c>
    </row>
    <row r="12660" spans="1:13" x14ac:dyDescent="0.25">
      <c r="A12660">
        <v>1010101</v>
      </c>
      <c r="B12660">
        <v>1010101</v>
      </c>
      <c r="C12660">
        <v>1010101</v>
      </c>
      <c r="G12660">
        <v>197</v>
      </c>
      <c r="H12660" s="2" t="str">
        <f t="shared" si="198"/>
        <v>C5</v>
      </c>
      <c r="K12660">
        <v>1010101</v>
      </c>
      <c r="L12660">
        <v>1010101</v>
      </c>
      <c r="M12660">
        <v>1010101</v>
      </c>
    </row>
    <row r="12661" spans="1:13" x14ac:dyDescent="0.25">
      <c r="A12661">
        <v>1010101</v>
      </c>
      <c r="B12661">
        <v>1010101</v>
      </c>
      <c r="C12661">
        <v>1010101</v>
      </c>
      <c r="G12661">
        <v>197</v>
      </c>
      <c r="H12661" s="2" t="str">
        <f t="shared" si="198"/>
        <v>C5</v>
      </c>
      <c r="K12661">
        <v>1010101</v>
      </c>
      <c r="L12661">
        <v>1010101</v>
      </c>
      <c r="M12661">
        <v>1010101</v>
      </c>
    </row>
    <row r="12662" spans="1:13" x14ac:dyDescent="0.25">
      <c r="A12662">
        <v>1010101</v>
      </c>
      <c r="B12662">
        <v>1010101</v>
      </c>
      <c r="C12662">
        <v>1010101</v>
      </c>
      <c r="G12662">
        <v>197</v>
      </c>
      <c r="H12662" s="2" t="str">
        <f t="shared" si="198"/>
        <v>C5</v>
      </c>
      <c r="K12662">
        <v>1010101</v>
      </c>
      <c r="L12662">
        <v>1010101</v>
      </c>
      <c r="M12662">
        <v>1010101</v>
      </c>
    </row>
    <row r="12663" spans="1:13" x14ac:dyDescent="0.25">
      <c r="A12663">
        <v>1010101</v>
      </c>
      <c r="B12663">
        <v>1010101</v>
      </c>
      <c r="C12663">
        <v>1010101</v>
      </c>
      <c r="G12663">
        <v>197</v>
      </c>
      <c r="H12663" s="2" t="str">
        <f t="shared" si="198"/>
        <v>C5</v>
      </c>
      <c r="K12663">
        <v>1010101</v>
      </c>
      <c r="L12663">
        <v>1010101</v>
      </c>
      <c r="M12663">
        <v>1010101</v>
      </c>
    </row>
    <row r="12664" spans="1:13" x14ac:dyDescent="0.25">
      <c r="A12664">
        <v>1010101</v>
      </c>
      <c r="B12664">
        <v>1010101</v>
      </c>
      <c r="C12664">
        <v>1010101</v>
      </c>
      <c r="G12664">
        <v>197</v>
      </c>
      <c r="H12664" s="2" t="str">
        <f t="shared" si="198"/>
        <v>C5</v>
      </c>
      <c r="K12664">
        <v>1010101</v>
      </c>
      <c r="L12664">
        <v>1010101</v>
      </c>
      <c r="M12664">
        <v>1010101</v>
      </c>
    </row>
    <row r="12665" spans="1:13" x14ac:dyDescent="0.25">
      <c r="A12665">
        <v>1010101</v>
      </c>
      <c r="B12665">
        <v>1010101</v>
      </c>
      <c r="C12665">
        <v>1010101</v>
      </c>
      <c r="G12665">
        <v>197</v>
      </c>
      <c r="H12665" s="2" t="str">
        <f t="shared" si="198"/>
        <v>C5</v>
      </c>
      <c r="K12665">
        <v>1010101</v>
      </c>
      <c r="L12665">
        <v>1010101</v>
      </c>
      <c r="M12665">
        <v>1010101</v>
      </c>
    </row>
    <row r="12666" spans="1:13" x14ac:dyDescent="0.25">
      <c r="A12666">
        <v>1010101</v>
      </c>
      <c r="B12666">
        <v>1010101</v>
      </c>
      <c r="C12666">
        <v>1010101</v>
      </c>
      <c r="G12666">
        <v>197</v>
      </c>
      <c r="H12666" s="2" t="str">
        <f t="shared" si="198"/>
        <v>C5</v>
      </c>
      <c r="K12666">
        <v>1010101</v>
      </c>
      <c r="L12666">
        <v>1010101</v>
      </c>
      <c r="M12666">
        <v>1010101</v>
      </c>
    </row>
    <row r="12667" spans="1:13" x14ac:dyDescent="0.25">
      <c r="A12667">
        <v>1010101</v>
      </c>
      <c r="B12667">
        <v>1010101</v>
      </c>
      <c r="C12667">
        <v>1010101</v>
      </c>
      <c r="G12667">
        <v>197</v>
      </c>
      <c r="H12667" s="2" t="str">
        <f t="shared" si="198"/>
        <v>C5</v>
      </c>
      <c r="K12667">
        <v>1010101</v>
      </c>
      <c r="L12667">
        <v>1010101</v>
      </c>
      <c r="M12667">
        <v>1010101</v>
      </c>
    </row>
    <row r="12668" spans="1:13" x14ac:dyDescent="0.25">
      <c r="A12668">
        <v>1010101</v>
      </c>
      <c r="B12668">
        <v>1010101</v>
      </c>
      <c r="C12668">
        <v>1010101</v>
      </c>
      <c r="G12668">
        <v>197</v>
      </c>
      <c r="H12668" s="2" t="str">
        <f t="shared" si="198"/>
        <v>C5</v>
      </c>
      <c r="K12668">
        <v>1010101</v>
      </c>
      <c r="L12668">
        <v>1010101</v>
      </c>
      <c r="M12668">
        <v>1010101</v>
      </c>
    </row>
    <row r="12669" spans="1:13" x14ac:dyDescent="0.25">
      <c r="A12669">
        <v>1010101</v>
      </c>
      <c r="B12669">
        <v>1010101</v>
      </c>
      <c r="C12669">
        <v>1010101</v>
      </c>
      <c r="G12669">
        <v>197</v>
      </c>
      <c r="H12669" s="2" t="str">
        <f t="shared" si="198"/>
        <v>C5</v>
      </c>
      <c r="K12669">
        <v>1010101</v>
      </c>
      <c r="L12669">
        <v>1010101</v>
      </c>
      <c r="M12669">
        <v>1010101</v>
      </c>
    </row>
    <row r="12670" spans="1:13" x14ac:dyDescent="0.25">
      <c r="A12670">
        <v>1010101</v>
      </c>
      <c r="B12670">
        <v>1010101</v>
      </c>
      <c r="C12670">
        <v>1010101</v>
      </c>
      <c r="G12670">
        <v>197</v>
      </c>
      <c r="H12670" s="2" t="str">
        <f t="shared" si="198"/>
        <v>C5</v>
      </c>
      <c r="K12670">
        <v>1010101</v>
      </c>
      <c r="L12670">
        <v>1010101</v>
      </c>
      <c r="M12670">
        <v>1010101</v>
      </c>
    </row>
    <row r="12671" spans="1:13" x14ac:dyDescent="0.25">
      <c r="A12671">
        <v>1010101</v>
      </c>
      <c r="B12671">
        <v>1010101</v>
      </c>
      <c r="C12671">
        <v>1010101</v>
      </c>
      <c r="G12671">
        <v>197</v>
      </c>
      <c r="H12671" s="2" t="str">
        <f t="shared" si="198"/>
        <v>C5</v>
      </c>
      <c r="K12671">
        <v>1010101</v>
      </c>
      <c r="L12671">
        <v>1010101</v>
      </c>
      <c r="M12671">
        <v>1010101</v>
      </c>
    </row>
    <row r="12672" spans="1:13" x14ac:dyDescent="0.25">
      <c r="A12672">
        <v>1010101</v>
      </c>
      <c r="B12672">
        <v>1010101</v>
      </c>
      <c r="C12672">
        <v>1010101</v>
      </c>
      <c r="G12672">
        <v>197</v>
      </c>
      <c r="H12672" s="2" t="str">
        <f t="shared" si="198"/>
        <v>C5</v>
      </c>
      <c r="K12672">
        <v>1010101</v>
      </c>
      <c r="L12672">
        <v>1010101</v>
      </c>
      <c r="M12672">
        <v>1010101</v>
      </c>
    </row>
    <row r="12673" spans="1:13" x14ac:dyDescent="0.25">
      <c r="A12673">
        <v>1010101</v>
      </c>
      <c r="B12673">
        <v>1010101</v>
      </c>
      <c r="C12673">
        <v>1010101</v>
      </c>
      <c r="G12673">
        <v>197</v>
      </c>
      <c r="H12673" s="2" t="str">
        <f t="shared" si="198"/>
        <v>C5</v>
      </c>
      <c r="K12673">
        <v>1010101</v>
      </c>
      <c r="L12673">
        <v>1010101</v>
      </c>
      <c r="M12673">
        <v>1010101</v>
      </c>
    </row>
    <row r="12674" spans="1:13" x14ac:dyDescent="0.25">
      <c r="A12674">
        <v>1010101</v>
      </c>
      <c r="B12674">
        <v>1010101</v>
      </c>
      <c r="C12674">
        <v>1010101</v>
      </c>
      <c r="G12674">
        <v>197</v>
      </c>
      <c r="H12674" s="2" t="str">
        <f t="shared" si="198"/>
        <v>C5</v>
      </c>
      <c r="K12674">
        <v>1010101</v>
      </c>
      <c r="L12674">
        <v>1010101</v>
      </c>
      <c r="M12674">
        <v>1010101</v>
      </c>
    </row>
    <row r="12675" spans="1:13" x14ac:dyDescent="0.25">
      <c r="A12675">
        <v>1010101</v>
      </c>
      <c r="B12675">
        <v>1010101</v>
      </c>
      <c r="C12675">
        <v>1010101</v>
      </c>
      <c r="G12675">
        <v>198</v>
      </c>
      <c r="H12675" s="2" t="str">
        <f t="shared" si="198"/>
        <v>C6</v>
      </c>
      <c r="K12675">
        <v>1010101</v>
      </c>
      <c r="L12675">
        <v>1010101</v>
      </c>
      <c r="M12675">
        <v>1010101</v>
      </c>
    </row>
    <row r="12676" spans="1:13" x14ac:dyDescent="0.25">
      <c r="A12676">
        <v>1010101</v>
      </c>
      <c r="B12676">
        <v>1010101</v>
      </c>
      <c r="C12676">
        <v>1010101</v>
      </c>
      <c r="G12676">
        <v>198</v>
      </c>
      <c r="H12676" s="2" t="str">
        <f t="shared" si="198"/>
        <v>C6</v>
      </c>
      <c r="K12676">
        <v>1010101</v>
      </c>
      <c r="L12676">
        <v>1010101</v>
      </c>
      <c r="M12676">
        <v>1010101</v>
      </c>
    </row>
    <row r="12677" spans="1:13" x14ac:dyDescent="0.25">
      <c r="A12677">
        <v>1010101</v>
      </c>
      <c r="B12677">
        <v>1010101</v>
      </c>
      <c r="C12677">
        <v>1010101</v>
      </c>
      <c r="G12677">
        <v>198</v>
      </c>
      <c r="H12677" s="2" t="str">
        <f t="shared" si="198"/>
        <v>C6</v>
      </c>
      <c r="K12677">
        <v>1010101</v>
      </c>
      <c r="L12677">
        <v>1010101</v>
      </c>
      <c r="M12677">
        <v>1010101</v>
      </c>
    </row>
    <row r="12678" spans="1:13" x14ac:dyDescent="0.25">
      <c r="A12678">
        <v>1010101</v>
      </c>
      <c r="B12678">
        <v>1010101</v>
      </c>
      <c r="C12678">
        <v>1010101</v>
      </c>
      <c r="G12678">
        <v>198</v>
      </c>
      <c r="H12678" s="2" t="str">
        <f t="shared" si="198"/>
        <v>C6</v>
      </c>
      <c r="K12678">
        <v>1010101</v>
      </c>
      <c r="L12678">
        <v>1010101</v>
      </c>
      <c r="M12678">
        <v>1010101</v>
      </c>
    </row>
    <row r="12679" spans="1:13" x14ac:dyDescent="0.25">
      <c r="A12679">
        <v>1010101</v>
      </c>
      <c r="B12679">
        <v>1010101</v>
      </c>
      <c r="C12679">
        <v>1010101</v>
      </c>
      <c r="G12679">
        <v>198</v>
      </c>
      <c r="H12679" s="2" t="str">
        <f t="shared" si="198"/>
        <v>C6</v>
      </c>
      <c r="K12679">
        <v>1010100</v>
      </c>
      <c r="L12679">
        <v>1010100</v>
      </c>
      <c r="M12679">
        <v>1010000</v>
      </c>
    </row>
    <row r="12680" spans="1:13" x14ac:dyDescent="0.25">
      <c r="A12680">
        <v>1010101</v>
      </c>
      <c r="B12680">
        <v>1010101</v>
      </c>
      <c r="C12680">
        <v>1010101</v>
      </c>
      <c r="G12680">
        <v>198</v>
      </c>
      <c r="H12680" s="2" t="str">
        <f t="shared" si="198"/>
        <v>C6</v>
      </c>
      <c r="K12680">
        <v>101</v>
      </c>
      <c r="L12680">
        <v>101</v>
      </c>
      <c r="M12680">
        <v>1</v>
      </c>
    </row>
    <row r="12681" spans="1:13" x14ac:dyDescent="0.25">
      <c r="A12681">
        <v>1010101</v>
      </c>
      <c r="B12681">
        <v>1010101</v>
      </c>
      <c r="C12681">
        <v>1010101</v>
      </c>
      <c r="G12681">
        <v>198</v>
      </c>
      <c r="H12681" s="2" t="str">
        <f t="shared" ref="H12681:H12744" si="199">DEC2HEX(G12681)</f>
        <v>C6</v>
      </c>
      <c r="K12681">
        <v>1010101</v>
      </c>
      <c r="L12681">
        <v>1010101</v>
      </c>
      <c r="M12681">
        <v>1010101</v>
      </c>
    </row>
    <row r="12682" spans="1:13" x14ac:dyDescent="0.25">
      <c r="A12682">
        <v>1010101</v>
      </c>
      <c r="B12682">
        <v>1010101</v>
      </c>
      <c r="C12682">
        <v>1010101</v>
      </c>
      <c r="G12682">
        <v>198</v>
      </c>
      <c r="H12682" s="2" t="str">
        <f t="shared" si="199"/>
        <v>C6</v>
      </c>
      <c r="K12682">
        <v>1010110</v>
      </c>
      <c r="L12682">
        <v>1010110</v>
      </c>
      <c r="M12682">
        <v>1010010</v>
      </c>
    </row>
    <row r="12683" spans="1:13" x14ac:dyDescent="0.25">
      <c r="A12683">
        <v>1010101</v>
      </c>
      <c r="B12683">
        <v>1010101</v>
      </c>
      <c r="C12683">
        <v>1010101</v>
      </c>
      <c r="G12683">
        <v>198</v>
      </c>
      <c r="H12683" s="2" t="str">
        <f t="shared" si="199"/>
        <v>C6</v>
      </c>
      <c r="K12683">
        <v>10100101</v>
      </c>
      <c r="L12683">
        <v>10100101</v>
      </c>
      <c r="M12683">
        <v>10100001</v>
      </c>
    </row>
    <row r="12684" spans="1:13" x14ac:dyDescent="0.25">
      <c r="A12684">
        <v>1010101</v>
      </c>
      <c r="B12684">
        <v>1010101</v>
      </c>
      <c r="C12684">
        <v>1010101</v>
      </c>
      <c r="G12684">
        <v>198</v>
      </c>
      <c r="H12684" s="2" t="str">
        <f t="shared" si="199"/>
        <v>C6</v>
      </c>
      <c r="K12684">
        <v>1010101</v>
      </c>
      <c r="L12684">
        <v>1010101</v>
      </c>
      <c r="M12684">
        <v>1010101</v>
      </c>
    </row>
    <row r="12685" spans="1:13" x14ac:dyDescent="0.25">
      <c r="A12685">
        <v>1010101</v>
      </c>
      <c r="B12685">
        <v>1010101</v>
      </c>
      <c r="C12685">
        <v>1010101</v>
      </c>
      <c r="G12685">
        <v>198</v>
      </c>
      <c r="H12685" s="2" t="str">
        <f t="shared" si="199"/>
        <v>C6</v>
      </c>
      <c r="K12685">
        <v>1010100</v>
      </c>
      <c r="L12685">
        <v>1010100</v>
      </c>
      <c r="M12685">
        <v>1010010</v>
      </c>
    </row>
    <row r="12686" spans="1:13" x14ac:dyDescent="0.25">
      <c r="A12686">
        <v>1010101</v>
      </c>
      <c r="B12686">
        <v>1010101</v>
      </c>
      <c r="C12686">
        <v>1010101</v>
      </c>
      <c r="G12686">
        <v>198</v>
      </c>
      <c r="H12686" s="2" t="str">
        <f t="shared" si="199"/>
        <v>C6</v>
      </c>
      <c r="K12686">
        <v>101</v>
      </c>
      <c r="L12686">
        <v>101</v>
      </c>
      <c r="M12686">
        <v>10100001</v>
      </c>
    </row>
    <row r="12687" spans="1:13" x14ac:dyDescent="0.25">
      <c r="A12687">
        <v>1010101</v>
      </c>
      <c r="B12687">
        <v>1010101</v>
      </c>
      <c r="C12687">
        <v>1010101</v>
      </c>
      <c r="G12687">
        <v>198</v>
      </c>
      <c r="H12687" s="2" t="str">
        <f t="shared" si="199"/>
        <v>C6</v>
      </c>
      <c r="K12687">
        <v>1010101</v>
      </c>
      <c r="L12687">
        <v>1010101</v>
      </c>
      <c r="M12687">
        <v>1010101</v>
      </c>
    </row>
    <row r="12688" spans="1:13" x14ac:dyDescent="0.25">
      <c r="A12688">
        <v>1010101</v>
      </c>
      <c r="B12688">
        <v>1010101</v>
      </c>
      <c r="C12688">
        <v>1010101</v>
      </c>
      <c r="G12688">
        <v>198</v>
      </c>
      <c r="H12688" s="2" t="str">
        <f t="shared" si="199"/>
        <v>C6</v>
      </c>
      <c r="K12688">
        <v>1010101</v>
      </c>
      <c r="L12688">
        <v>1010101</v>
      </c>
      <c r="M12688">
        <v>1010000</v>
      </c>
    </row>
    <row r="12689" spans="1:13" x14ac:dyDescent="0.25">
      <c r="A12689">
        <v>1010101</v>
      </c>
      <c r="B12689">
        <v>1010101</v>
      </c>
      <c r="C12689">
        <v>1010101</v>
      </c>
      <c r="G12689">
        <v>198</v>
      </c>
      <c r="H12689" s="2" t="str">
        <f t="shared" si="199"/>
        <v>C6</v>
      </c>
      <c r="K12689">
        <v>1010101</v>
      </c>
      <c r="L12689">
        <v>1010101</v>
      </c>
      <c r="M12689">
        <v>1</v>
      </c>
    </row>
    <row r="12690" spans="1:13" x14ac:dyDescent="0.25">
      <c r="A12690">
        <v>1010101</v>
      </c>
      <c r="B12690">
        <v>1010101</v>
      </c>
      <c r="C12690">
        <v>1010101</v>
      </c>
      <c r="G12690">
        <v>198</v>
      </c>
      <c r="H12690" s="2" t="str">
        <f t="shared" si="199"/>
        <v>C6</v>
      </c>
      <c r="K12690">
        <v>1010101</v>
      </c>
      <c r="L12690">
        <v>1010101</v>
      </c>
      <c r="M12690">
        <v>1010101</v>
      </c>
    </row>
    <row r="12691" spans="1:13" x14ac:dyDescent="0.25">
      <c r="A12691">
        <v>1010101</v>
      </c>
      <c r="B12691">
        <v>1010101</v>
      </c>
      <c r="C12691">
        <v>1010101</v>
      </c>
      <c r="G12691">
        <v>198</v>
      </c>
      <c r="H12691" s="2" t="str">
        <f t="shared" si="199"/>
        <v>C6</v>
      </c>
      <c r="K12691">
        <v>1010101</v>
      </c>
      <c r="L12691">
        <v>1010101</v>
      </c>
      <c r="M12691">
        <v>1010101</v>
      </c>
    </row>
    <row r="12692" spans="1:13" x14ac:dyDescent="0.25">
      <c r="A12692">
        <v>1010101</v>
      </c>
      <c r="B12692">
        <v>1010101</v>
      </c>
      <c r="C12692">
        <v>1010101</v>
      </c>
      <c r="G12692">
        <v>198</v>
      </c>
      <c r="H12692" s="2" t="str">
        <f t="shared" si="199"/>
        <v>C6</v>
      </c>
      <c r="K12692">
        <v>1010101</v>
      </c>
      <c r="L12692">
        <v>1010101</v>
      </c>
      <c r="M12692">
        <v>1010101</v>
      </c>
    </row>
    <row r="12693" spans="1:13" x14ac:dyDescent="0.25">
      <c r="A12693">
        <v>1010101</v>
      </c>
      <c r="B12693">
        <v>1010101</v>
      </c>
      <c r="C12693">
        <v>1010101</v>
      </c>
      <c r="G12693">
        <v>198</v>
      </c>
      <c r="H12693" s="2" t="str">
        <f t="shared" si="199"/>
        <v>C6</v>
      </c>
      <c r="K12693">
        <v>1010101</v>
      </c>
      <c r="L12693">
        <v>1010101</v>
      </c>
      <c r="M12693">
        <v>1010101</v>
      </c>
    </row>
    <row r="12694" spans="1:13" x14ac:dyDescent="0.25">
      <c r="A12694">
        <v>1010101</v>
      </c>
      <c r="B12694">
        <v>1010101</v>
      </c>
      <c r="C12694">
        <v>1010101</v>
      </c>
      <c r="G12694">
        <v>198</v>
      </c>
      <c r="H12694" s="2" t="str">
        <f t="shared" si="199"/>
        <v>C6</v>
      </c>
      <c r="K12694">
        <v>1010101</v>
      </c>
      <c r="L12694">
        <v>1010101</v>
      </c>
      <c r="M12694">
        <v>1010101</v>
      </c>
    </row>
    <row r="12695" spans="1:13" x14ac:dyDescent="0.25">
      <c r="A12695">
        <v>1010101</v>
      </c>
      <c r="B12695">
        <v>1010101</v>
      </c>
      <c r="C12695">
        <v>1010101</v>
      </c>
      <c r="G12695">
        <v>198</v>
      </c>
      <c r="H12695" s="2" t="str">
        <f t="shared" si="199"/>
        <v>C6</v>
      </c>
      <c r="K12695">
        <v>1010101</v>
      </c>
      <c r="L12695">
        <v>1010101</v>
      </c>
      <c r="M12695">
        <v>1010101</v>
      </c>
    </row>
    <row r="12696" spans="1:13" x14ac:dyDescent="0.25">
      <c r="A12696">
        <v>1010101</v>
      </c>
      <c r="B12696">
        <v>1010101</v>
      </c>
      <c r="C12696">
        <v>1010101</v>
      </c>
      <c r="G12696">
        <v>198</v>
      </c>
      <c r="H12696" s="2" t="str">
        <f t="shared" si="199"/>
        <v>C6</v>
      </c>
      <c r="K12696">
        <v>1010101</v>
      </c>
      <c r="L12696">
        <v>1010101</v>
      </c>
      <c r="M12696">
        <v>1010101</v>
      </c>
    </row>
    <row r="12697" spans="1:13" x14ac:dyDescent="0.25">
      <c r="A12697">
        <v>1010101</v>
      </c>
      <c r="B12697">
        <v>1010101</v>
      </c>
      <c r="C12697">
        <v>1010101</v>
      </c>
      <c r="G12697">
        <v>198</v>
      </c>
      <c r="H12697" s="2" t="str">
        <f t="shared" si="199"/>
        <v>C6</v>
      </c>
      <c r="K12697">
        <v>1010101</v>
      </c>
      <c r="L12697">
        <v>1010101</v>
      </c>
      <c r="M12697">
        <v>1010101</v>
      </c>
    </row>
    <row r="12698" spans="1:13" x14ac:dyDescent="0.25">
      <c r="A12698">
        <v>1010101</v>
      </c>
      <c r="B12698">
        <v>1010101</v>
      </c>
      <c r="C12698">
        <v>1010101</v>
      </c>
      <c r="G12698">
        <v>198</v>
      </c>
      <c r="H12698" s="2" t="str">
        <f t="shared" si="199"/>
        <v>C6</v>
      </c>
      <c r="K12698">
        <v>1010101</v>
      </c>
      <c r="L12698">
        <v>1010101</v>
      </c>
      <c r="M12698">
        <v>1010101</v>
      </c>
    </row>
    <row r="12699" spans="1:13" x14ac:dyDescent="0.25">
      <c r="A12699">
        <v>1010101</v>
      </c>
      <c r="B12699">
        <v>1010101</v>
      </c>
      <c r="C12699">
        <v>1010101</v>
      </c>
      <c r="G12699">
        <v>198</v>
      </c>
      <c r="H12699" s="2" t="str">
        <f t="shared" si="199"/>
        <v>C6</v>
      </c>
      <c r="K12699">
        <v>1010101</v>
      </c>
      <c r="L12699">
        <v>1010101</v>
      </c>
      <c r="M12699">
        <v>1010101</v>
      </c>
    </row>
    <row r="12700" spans="1:13" x14ac:dyDescent="0.25">
      <c r="A12700">
        <v>1010101</v>
      </c>
      <c r="B12700">
        <v>1010101</v>
      </c>
      <c r="C12700">
        <v>1010101</v>
      </c>
      <c r="G12700">
        <v>198</v>
      </c>
      <c r="H12700" s="2" t="str">
        <f t="shared" si="199"/>
        <v>C6</v>
      </c>
      <c r="K12700">
        <v>1010101</v>
      </c>
      <c r="L12700">
        <v>1010101</v>
      </c>
      <c r="M12700">
        <v>1010101</v>
      </c>
    </row>
    <row r="12701" spans="1:13" x14ac:dyDescent="0.25">
      <c r="A12701">
        <v>1010101</v>
      </c>
      <c r="B12701">
        <v>1010101</v>
      </c>
      <c r="C12701">
        <v>1010101</v>
      </c>
      <c r="G12701">
        <v>198</v>
      </c>
      <c r="H12701" s="2" t="str">
        <f t="shared" si="199"/>
        <v>C6</v>
      </c>
      <c r="K12701">
        <v>1010101</v>
      </c>
      <c r="L12701">
        <v>1010101</v>
      </c>
      <c r="M12701">
        <v>1010101</v>
      </c>
    </row>
    <row r="12702" spans="1:13" x14ac:dyDescent="0.25">
      <c r="A12702">
        <v>1010101</v>
      </c>
      <c r="B12702">
        <v>1010101</v>
      </c>
      <c r="C12702">
        <v>1010101</v>
      </c>
      <c r="G12702">
        <v>198</v>
      </c>
      <c r="H12702" s="2" t="str">
        <f t="shared" si="199"/>
        <v>C6</v>
      </c>
      <c r="K12702">
        <v>1010101</v>
      </c>
      <c r="L12702">
        <v>1010101</v>
      </c>
      <c r="M12702">
        <v>1010101</v>
      </c>
    </row>
    <row r="12703" spans="1:13" x14ac:dyDescent="0.25">
      <c r="A12703">
        <v>1010101</v>
      </c>
      <c r="B12703">
        <v>1010101</v>
      </c>
      <c r="C12703">
        <v>1010101</v>
      </c>
      <c r="G12703">
        <v>198</v>
      </c>
      <c r="H12703" s="2" t="str">
        <f t="shared" si="199"/>
        <v>C6</v>
      </c>
      <c r="K12703">
        <v>1010101</v>
      </c>
      <c r="L12703">
        <v>1010101</v>
      </c>
      <c r="M12703">
        <v>1010101</v>
      </c>
    </row>
    <row r="12704" spans="1:13" x14ac:dyDescent="0.25">
      <c r="A12704">
        <v>1010101</v>
      </c>
      <c r="B12704">
        <v>1010101</v>
      </c>
      <c r="C12704">
        <v>1010101</v>
      </c>
      <c r="G12704">
        <v>198</v>
      </c>
      <c r="H12704" s="2" t="str">
        <f t="shared" si="199"/>
        <v>C6</v>
      </c>
      <c r="K12704">
        <v>1010101</v>
      </c>
      <c r="L12704">
        <v>1010101</v>
      </c>
      <c r="M12704">
        <v>1010101</v>
      </c>
    </row>
    <row r="12705" spans="1:13" x14ac:dyDescent="0.25">
      <c r="A12705">
        <v>1010101</v>
      </c>
      <c r="B12705">
        <v>1010101</v>
      </c>
      <c r="C12705">
        <v>1010101</v>
      </c>
      <c r="G12705">
        <v>198</v>
      </c>
      <c r="H12705" s="2" t="str">
        <f t="shared" si="199"/>
        <v>C6</v>
      </c>
      <c r="K12705">
        <v>1010101</v>
      </c>
      <c r="L12705">
        <v>1010101</v>
      </c>
      <c r="M12705">
        <v>1010101</v>
      </c>
    </row>
    <row r="12706" spans="1:13" x14ac:dyDescent="0.25">
      <c r="A12706">
        <v>1010101</v>
      </c>
      <c r="B12706">
        <v>1010101</v>
      </c>
      <c r="C12706">
        <v>1010101</v>
      </c>
      <c r="G12706">
        <v>198</v>
      </c>
      <c r="H12706" s="2" t="str">
        <f t="shared" si="199"/>
        <v>C6</v>
      </c>
      <c r="K12706">
        <v>1000000</v>
      </c>
      <c r="L12706">
        <v>1000000</v>
      </c>
      <c r="M12706">
        <v>0</v>
      </c>
    </row>
    <row r="12707" spans="1:13" x14ac:dyDescent="0.25">
      <c r="A12707">
        <v>1010101</v>
      </c>
      <c r="B12707">
        <v>1010101</v>
      </c>
      <c r="C12707">
        <v>1010101</v>
      </c>
      <c r="G12707">
        <v>198</v>
      </c>
      <c r="H12707" s="2" t="str">
        <f t="shared" si="199"/>
        <v>C6</v>
      </c>
      <c r="K12707">
        <v>101</v>
      </c>
      <c r="L12707">
        <v>101</v>
      </c>
      <c r="M12707">
        <v>1</v>
      </c>
    </row>
    <row r="12708" spans="1:13" x14ac:dyDescent="0.25">
      <c r="A12708">
        <v>1010101</v>
      </c>
      <c r="B12708">
        <v>1010101</v>
      </c>
      <c r="C12708">
        <v>1010101</v>
      </c>
      <c r="G12708">
        <v>198</v>
      </c>
      <c r="H12708" s="2" t="str">
        <f t="shared" si="199"/>
        <v>C6</v>
      </c>
      <c r="K12708">
        <v>1010101</v>
      </c>
      <c r="L12708">
        <v>1010101</v>
      </c>
      <c r="M12708">
        <v>1010101</v>
      </c>
    </row>
    <row r="12709" spans="1:13" x14ac:dyDescent="0.25">
      <c r="A12709">
        <v>1010101</v>
      </c>
      <c r="B12709">
        <v>1010101</v>
      </c>
      <c r="C12709">
        <v>1010101</v>
      </c>
      <c r="G12709">
        <v>198</v>
      </c>
      <c r="H12709" s="2" t="str">
        <f t="shared" si="199"/>
        <v>C6</v>
      </c>
      <c r="K12709">
        <v>1101010</v>
      </c>
      <c r="L12709">
        <v>1101010</v>
      </c>
      <c r="M12709">
        <v>101010</v>
      </c>
    </row>
    <row r="12710" spans="1:13" x14ac:dyDescent="0.25">
      <c r="A12710">
        <v>1010101</v>
      </c>
      <c r="B12710">
        <v>1010101</v>
      </c>
      <c r="C12710">
        <v>1010101</v>
      </c>
      <c r="G12710">
        <v>198</v>
      </c>
      <c r="H12710" s="2" t="str">
        <f t="shared" si="199"/>
        <v>C6</v>
      </c>
      <c r="K12710">
        <v>10100101</v>
      </c>
      <c r="L12710">
        <v>10100101</v>
      </c>
      <c r="M12710">
        <v>10100001</v>
      </c>
    </row>
    <row r="12711" spans="1:13" x14ac:dyDescent="0.25">
      <c r="A12711">
        <v>1010101</v>
      </c>
      <c r="B12711">
        <v>1010101</v>
      </c>
      <c r="C12711">
        <v>1010101</v>
      </c>
      <c r="G12711">
        <v>198</v>
      </c>
      <c r="H12711" s="2" t="str">
        <f t="shared" si="199"/>
        <v>C6</v>
      </c>
      <c r="K12711">
        <v>1010101</v>
      </c>
      <c r="L12711">
        <v>1010101</v>
      </c>
      <c r="M12711">
        <v>1010101</v>
      </c>
    </row>
    <row r="12712" spans="1:13" x14ac:dyDescent="0.25">
      <c r="A12712">
        <v>1010101</v>
      </c>
      <c r="B12712">
        <v>1010101</v>
      </c>
      <c r="C12712">
        <v>1010101</v>
      </c>
      <c r="G12712">
        <v>198</v>
      </c>
      <c r="H12712" s="2" t="str">
        <f t="shared" si="199"/>
        <v>C6</v>
      </c>
      <c r="K12712">
        <v>1000000</v>
      </c>
      <c r="L12712">
        <v>1000000</v>
      </c>
      <c r="M12712">
        <v>101010</v>
      </c>
    </row>
    <row r="12713" spans="1:13" x14ac:dyDescent="0.25">
      <c r="A12713">
        <v>1010101</v>
      </c>
      <c r="B12713">
        <v>1010101</v>
      </c>
      <c r="C12713">
        <v>1010101</v>
      </c>
      <c r="G12713">
        <v>198</v>
      </c>
      <c r="H12713" s="2" t="str">
        <f t="shared" si="199"/>
        <v>C6</v>
      </c>
      <c r="K12713">
        <v>101</v>
      </c>
      <c r="L12713">
        <v>101</v>
      </c>
      <c r="M12713">
        <v>10100001</v>
      </c>
    </row>
    <row r="12714" spans="1:13" x14ac:dyDescent="0.25">
      <c r="A12714">
        <v>1010101</v>
      </c>
      <c r="B12714">
        <v>1010101</v>
      </c>
      <c r="C12714">
        <v>1010101</v>
      </c>
      <c r="G12714">
        <v>198</v>
      </c>
      <c r="H12714" s="2" t="str">
        <f t="shared" si="199"/>
        <v>C6</v>
      </c>
      <c r="K12714">
        <v>1010101</v>
      </c>
      <c r="L12714">
        <v>1010101</v>
      </c>
      <c r="M12714">
        <v>1010101</v>
      </c>
    </row>
    <row r="12715" spans="1:13" x14ac:dyDescent="0.25">
      <c r="A12715">
        <v>1010101</v>
      </c>
      <c r="B12715">
        <v>1010101</v>
      </c>
      <c r="C12715">
        <v>1010101</v>
      </c>
      <c r="G12715">
        <v>198</v>
      </c>
      <c r="H12715" s="2" t="str">
        <f t="shared" si="199"/>
        <v>C6</v>
      </c>
      <c r="K12715">
        <v>1010101</v>
      </c>
      <c r="L12715">
        <v>1010101</v>
      </c>
      <c r="M12715">
        <v>0</v>
      </c>
    </row>
    <row r="12716" spans="1:13" x14ac:dyDescent="0.25">
      <c r="A12716">
        <v>1010101</v>
      </c>
      <c r="B12716">
        <v>1010101</v>
      </c>
      <c r="C12716">
        <v>1010101</v>
      </c>
      <c r="G12716">
        <v>198</v>
      </c>
      <c r="H12716" s="2" t="str">
        <f t="shared" si="199"/>
        <v>C6</v>
      </c>
      <c r="K12716">
        <v>1010101</v>
      </c>
      <c r="L12716">
        <v>1010101</v>
      </c>
      <c r="M12716">
        <v>1</v>
      </c>
    </row>
    <row r="12717" spans="1:13" x14ac:dyDescent="0.25">
      <c r="A12717">
        <v>1010101</v>
      </c>
      <c r="B12717">
        <v>1010101</v>
      </c>
      <c r="C12717">
        <v>1010101</v>
      </c>
      <c r="G12717">
        <v>198</v>
      </c>
      <c r="H12717" s="2" t="str">
        <f t="shared" si="199"/>
        <v>C6</v>
      </c>
      <c r="K12717">
        <v>1010101</v>
      </c>
      <c r="L12717">
        <v>1010101</v>
      </c>
      <c r="M12717">
        <v>1010101</v>
      </c>
    </row>
    <row r="12718" spans="1:13" x14ac:dyDescent="0.25">
      <c r="A12718">
        <v>1010101</v>
      </c>
      <c r="B12718">
        <v>1010101</v>
      </c>
      <c r="C12718">
        <v>1010101</v>
      </c>
      <c r="G12718">
        <v>198</v>
      </c>
      <c r="H12718" s="2" t="str">
        <f t="shared" si="199"/>
        <v>C6</v>
      </c>
      <c r="K12718">
        <v>1010101</v>
      </c>
      <c r="L12718">
        <v>1010101</v>
      </c>
      <c r="M12718">
        <v>1010101</v>
      </c>
    </row>
    <row r="12719" spans="1:13" x14ac:dyDescent="0.25">
      <c r="A12719">
        <v>1010101</v>
      </c>
      <c r="B12719">
        <v>1010101</v>
      </c>
      <c r="C12719">
        <v>1010101</v>
      </c>
      <c r="G12719">
        <v>198</v>
      </c>
      <c r="H12719" s="2" t="str">
        <f t="shared" si="199"/>
        <v>C6</v>
      </c>
      <c r="K12719">
        <v>1010101</v>
      </c>
      <c r="L12719">
        <v>1010101</v>
      </c>
      <c r="M12719">
        <v>1010101</v>
      </c>
    </row>
    <row r="12720" spans="1:13" x14ac:dyDescent="0.25">
      <c r="A12720">
        <v>1010101</v>
      </c>
      <c r="B12720">
        <v>1010101</v>
      </c>
      <c r="C12720">
        <v>1010101</v>
      </c>
      <c r="G12720">
        <v>198</v>
      </c>
      <c r="H12720" s="2" t="str">
        <f t="shared" si="199"/>
        <v>C6</v>
      </c>
      <c r="K12720">
        <v>1010101</v>
      </c>
      <c r="L12720">
        <v>1010101</v>
      </c>
      <c r="M12720">
        <v>1010101</v>
      </c>
    </row>
    <row r="12721" spans="1:13" x14ac:dyDescent="0.25">
      <c r="A12721">
        <v>1010101</v>
      </c>
      <c r="B12721">
        <v>1010101</v>
      </c>
      <c r="C12721">
        <v>1010101</v>
      </c>
      <c r="G12721">
        <v>198</v>
      </c>
      <c r="H12721" s="2" t="str">
        <f t="shared" si="199"/>
        <v>C6</v>
      </c>
      <c r="K12721">
        <v>1010101</v>
      </c>
      <c r="L12721">
        <v>1010101</v>
      </c>
      <c r="M12721">
        <v>1010101</v>
      </c>
    </row>
    <row r="12722" spans="1:13" x14ac:dyDescent="0.25">
      <c r="A12722">
        <v>1010101</v>
      </c>
      <c r="B12722">
        <v>1010101</v>
      </c>
      <c r="C12722">
        <v>1010101</v>
      </c>
      <c r="G12722">
        <v>198</v>
      </c>
      <c r="H12722" s="2" t="str">
        <f t="shared" si="199"/>
        <v>C6</v>
      </c>
      <c r="K12722">
        <v>1010101</v>
      </c>
      <c r="L12722">
        <v>1010101</v>
      </c>
      <c r="M12722">
        <v>1010101</v>
      </c>
    </row>
    <row r="12723" spans="1:13" x14ac:dyDescent="0.25">
      <c r="A12723">
        <v>1010101</v>
      </c>
      <c r="B12723">
        <v>1010101</v>
      </c>
      <c r="C12723">
        <v>1010101</v>
      </c>
      <c r="G12723">
        <v>198</v>
      </c>
      <c r="H12723" s="2" t="str">
        <f t="shared" si="199"/>
        <v>C6</v>
      </c>
      <c r="K12723">
        <v>1010101</v>
      </c>
      <c r="L12723">
        <v>1010101</v>
      </c>
      <c r="M12723">
        <v>1010101</v>
      </c>
    </row>
    <row r="12724" spans="1:13" x14ac:dyDescent="0.25">
      <c r="A12724">
        <v>1010101</v>
      </c>
      <c r="B12724">
        <v>1010101</v>
      </c>
      <c r="C12724">
        <v>1010101</v>
      </c>
      <c r="G12724">
        <v>198</v>
      </c>
      <c r="H12724" s="2" t="str">
        <f t="shared" si="199"/>
        <v>C6</v>
      </c>
      <c r="K12724">
        <v>1010101</v>
      </c>
      <c r="L12724">
        <v>1010101</v>
      </c>
      <c r="M12724">
        <v>1010101</v>
      </c>
    </row>
    <row r="12725" spans="1:13" x14ac:dyDescent="0.25">
      <c r="A12725">
        <v>1010101</v>
      </c>
      <c r="B12725">
        <v>1010101</v>
      </c>
      <c r="C12725">
        <v>1010101</v>
      </c>
      <c r="G12725">
        <v>198</v>
      </c>
      <c r="H12725" s="2" t="str">
        <f t="shared" si="199"/>
        <v>C6</v>
      </c>
      <c r="K12725">
        <v>1010101</v>
      </c>
      <c r="L12725">
        <v>1010101</v>
      </c>
      <c r="M12725">
        <v>1010101</v>
      </c>
    </row>
    <row r="12726" spans="1:13" x14ac:dyDescent="0.25">
      <c r="A12726">
        <v>1010101</v>
      </c>
      <c r="B12726">
        <v>1010101</v>
      </c>
      <c r="C12726">
        <v>1010101</v>
      </c>
      <c r="G12726">
        <v>198</v>
      </c>
      <c r="H12726" s="2" t="str">
        <f t="shared" si="199"/>
        <v>C6</v>
      </c>
      <c r="K12726">
        <v>1010101</v>
      </c>
      <c r="L12726">
        <v>1010101</v>
      </c>
      <c r="M12726">
        <v>1010101</v>
      </c>
    </row>
    <row r="12727" spans="1:13" x14ac:dyDescent="0.25">
      <c r="A12727">
        <v>1010101</v>
      </c>
      <c r="B12727">
        <v>1010101</v>
      </c>
      <c r="C12727">
        <v>1010101</v>
      </c>
      <c r="G12727">
        <v>198</v>
      </c>
      <c r="H12727" s="2" t="str">
        <f t="shared" si="199"/>
        <v>C6</v>
      </c>
      <c r="K12727">
        <v>1010101</v>
      </c>
      <c r="L12727">
        <v>1010101</v>
      </c>
      <c r="M12727">
        <v>1010101</v>
      </c>
    </row>
    <row r="12728" spans="1:13" x14ac:dyDescent="0.25">
      <c r="A12728">
        <v>1010101</v>
      </c>
      <c r="B12728">
        <v>1010101</v>
      </c>
      <c r="C12728">
        <v>1010101</v>
      </c>
      <c r="G12728">
        <v>198</v>
      </c>
      <c r="H12728" s="2" t="str">
        <f t="shared" si="199"/>
        <v>C6</v>
      </c>
      <c r="K12728">
        <v>1010101</v>
      </c>
      <c r="L12728">
        <v>1010101</v>
      </c>
      <c r="M12728">
        <v>1010101</v>
      </c>
    </row>
    <row r="12729" spans="1:13" x14ac:dyDescent="0.25">
      <c r="A12729">
        <v>1010101</v>
      </c>
      <c r="B12729">
        <v>1010101</v>
      </c>
      <c r="C12729">
        <v>1010101</v>
      </c>
      <c r="G12729">
        <v>198</v>
      </c>
      <c r="H12729" s="2" t="str">
        <f t="shared" si="199"/>
        <v>C6</v>
      </c>
      <c r="K12729">
        <v>1010101</v>
      </c>
      <c r="L12729">
        <v>1010101</v>
      </c>
      <c r="M12729">
        <v>1010101</v>
      </c>
    </row>
    <row r="12730" spans="1:13" x14ac:dyDescent="0.25">
      <c r="A12730">
        <v>1010101</v>
      </c>
      <c r="B12730">
        <v>1010101</v>
      </c>
      <c r="C12730">
        <v>1010101</v>
      </c>
      <c r="G12730">
        <v>198</v>
      </c>
      <c r="H12730" s="2" t="str">
        <f t="shared" si="199"/>
        <v>C6</v>
      </c>
      <c r="K12730">
        <v>1010101</v>
      </c>
      <c r="L12730">
        <v>1010101</v>
      </c>
      <c r="M12730">
        <v>1010101</v>
      </c>
    </row>
    <row r="12731" spans="1:13" x14ac:dyDescent="0.25">
      <c r="A12731">
        <v>1010101</v>
      </c>
      <c r="B12731">
        <v>1010101</v>
      </c>
      <c r="C12731">
        <v>1010101</v>
      </c>
      <c r="G12731">
        <v>198</v>
      </c>
      <c r="H12731" s="2" t="str">
        <f t="shared" si="199"/>
        <v>C6</v>
      </c>
      <c r="K12731">
        <v>1010101</v>
      </c>
      <c r="L12731">
        <v>1010101</v>
      </c>
      <c r="M12731">
        <v>1010101</v>
      </c>
    </row>
    <row r="12732" spans="1:13" x14ac:dyDescent="0.25">
      <c r="A12732">
        <v>1010101</v>
      </c>
      <c r="B12732">
        <v>1010101</v>
      </c>
      <c r="C12732">
        <v>1010101</v>
      </c>
      <c r="G12732">
        <v>198</v>
      </c>
      <c r="H12732" s="2" t="str">
        <f t="shared" si="199"/>
        <v>C6</v>
      </c>
      <c r="K12732">
        <v>1010101</v>
      </c>
      <c r="L12732">
        <v>1010101</v>
      </c>
      <c r="M12732">
        <v>1010101</v>
      </c>
    </row>
    <row r="12733" spans="1:13" x14ac:dyDescent="0.25">
      <c r="A12733">
        <v>1010101</v>
      </c>
      <c r="B12733">
        <v>1010101</v>
      </c>
      <c r="C12733">
        <v>1010101</v>
      </c>
      <c r="G12733">
        <v>198</v>
      </c>
      <c r="H12733" s="2" t="str">
        <f t="shared" si="199"/>
        <v>C6</v>
      </c>
      <c r="K12733">
        <v>1010101</v>
      </c>
      <c r="L12733">
        <v>1010101</v>
      </c>
      <c r="M12733">
        <v>1010101</v>
      </c>
    </row>
    <row r="12734" spans="1:13" x14ac:dyDescent="0.25">
      <c r="A12734">
        <v>1010101</v>
      </c>
      <c r="B12734">
        <v>1010101</v>
      </c>
      <c r="C12734">
        <v>1010101</v>
      </c>
      <c r="G12734">
        <v>198</v>
      </c>
      <c r="H12734" s="2" t="str">
        <f t="shared" si="199"/>
        <v>C6</v>
      </c>
      <c r="K12734">
        <v>1010101</v>
      </c>
      <c r="L12734">
        <v>1010101</v>
      </c>
      <c r="M12734">
        <v>1010101</v>
      </c>
    </row>
    <row r="12735" spans="1:13" x14ac:dyDescent="0.25">
      <c r="A12735">
        <v>1010101</v>
      </c>
      <c r="B12735">
        <v>1010101</v>
      </c>
      <c r="C12735">
        <v>1010101</v>
      </c>
      <c r="G12735">
        <v>198</v>
      </c>
      <c r="H12735" s="2" t="str">
        <f t="shared" si="199"/>
        <v>C6</v>
      </c>
      <c r="K12735">
        <v>1010101</v>
      </c>
      <c r="L12735">
        <v>1010101</v>
      </c>
      <c r="M12735">
        <v>1010101</v>
      </c>
    </row>
    <row r="12736" spans="1:13" x14ac:dyDescent="0.25">
      <c r="A12736">
        <v>1010101</v>
      </c>
      <c r="B12736">
        <v>1010101</v>
      </c>
      <c r="C12736">
        <v>1010101</v>
      </c>
      <c r="G12736">
        <v>198</v>
      </c>
      <c r="H12736" s="2" t="str">
        <f t="shared" si="199"/>
        <v>C6</v>
      </c>
      <c r="K12736">
        <v>1010101</v>
      </c>
      <c r="L12736">
        <v>1010101</v>
      </c>
      <c r="M12736">
        <v>1010101</v>
      </c>
    </row>
    <row r="12737" spans="1:13" x14ac:dyDescent="0.25">
      <c r="A12737">
        <v>1010101</v>
      </c>
      <c r="B12737">
        <v>1010101</v>
      </c>
      <c r="C12737">
        <v>1010101</v>
      </c>
      <c r="G12737">
        <v>198</v>
      </c>
      <c r="H12737" s="2" t="str">
        <f t="shared" si="199"/>
        <v>C6</v>
      </c>
      <c r="K12737">
        <v>1010101</v>
      </c>
      <c r="L12737">
        <v>1010101</v>
      </c>
      <c r="M12737">
        <v>1010101</v>
      </c>
    </row>
    <row r="12738" spans="1:13" x14ac:dyDescent="0.25">
      <c r="A12738">
        <v>1010101</v>
      </c>
      <c r="B12738">
        <v>1010101</v>
      </c>
      <c r="C12738">
        <v>1010101</v>
      </c>
      <c r="G12738">
        <v>198</v>
      </c>
      <c r="H12738" s="2" t="str">
        <f t="shared" si="199"/>
        <v>C6</v>
      </c>
      <c r="K12738">
        <v>1010101</v>
      </c>
      <c r="L12738">
        <v>1010101</v>
      </c>
      <c r="M12738">
        <v>1010101</v>
      </c>
    </row>
    <row r="12739" spans="1:13" x14ac:dyDescent="0.25">
      <c r="A12739">
        <v>1010101</v>
      </c>
      <c r="B12739">
        <v>1010101</v>
      </c>
      <c r="C12739">
        <v>1010100</v>
      </c>
      <c r="G12739">
        <v>199</v>
      </c>
      <c r="H12739" s="2" t="str">
        <f t="shared" si="199"/>
        <v>C7</v>
      </c>
      <c r="K12739">
        <v>1010101</v>
      </c>
      <c r="L12739">
        <v>1010101</v>
      </c>
      <c r="M12739">
        <v>1010101</v>
      </c>
    </row>
    <row r="12740" spans="1:13" x14ac:dyDescent="0.25">
      <c r="A12740">
        <v>1000101</v>
      </c>
      <c r="B12740">
        <v>1000101</v>
      </c>
      <c r="C12740">
        <v>0</v>
      </c>
      <c r="G12740">
        <v>199</v>
      </c>
      <c r="H12740" s="2" t="str">
        <f t="shared" si="199"/>
        <v>C7</v>
      </c>
      <c r="K12740">
        <v>1010101</v>
      </c>
      <c r="L12740">
        <v>1010101</v>
      </c>
      <c r="M12740">
        <v>1010101</v>
      </c>
    </row>
    <row r="12741" spans="1:13" x14ac:dyDescent="0.25">
      <c r="A12741">
        <v>1010101</v>
      </c>
      <c r="B12741">
        <v>1010101</v>
      </c>
      <c r="C12741">
        <v>1010101</v>
      </c>
      <c r="G12741">
        <v>199</v>
      </c>
      <c r="H12741" s="2" t="str">
        <f t="shared" si="199"/>
        <v>C7</v>
      </c>
      <c r="K12741">
        <v>1010101</v>
      </c>
      <c r="L12741">
        <v>1010101</v>
      </c>
      <c r="M12741">
        <v>1010101</v>
      </c>
    </row>
    <row r="12742" spans="1:13" x14ac:dyDescent="0.25">
      <c r="A12742">
        <v>1010101</v>
      </c>
      <c r="B12742">
        <v>1010101</v>
      </c>
      <c r="C12742">
        <v>1010100</v>
      </c>
      <c r="G12742">
        <v>199</v>
      </c>
      <c r="H12742" s="2" t="str">
        <f t="shared" si="199"/>
        <v>C7</v>
      </c>
      <c r="K12742">
        <v>1010000</v>
      </c>
      <c r="L12742">
        <v>1010000</v>
      </c>
      <c r="M12742">
        <v>1000000</v>
      </c>
    </row>
    <row r="12743" spans="1:13" x14ac:dyDescent="0.25">
      <c r="A12743">
        <v>100001</v>
      </c>
      <c r="B12743">
        <v>100001</v>
      </c>
      <c r="C12743">
        <v>100000</v>
      </c>
      <c r="G12743">
        <v>199</v>
      </c>
      <c r="H12743" s="2" t="str">
        <f t="shared" si="199"/>
        <v>C7</v>
      </c>
      <c r="K12743">
        <v>10101</v>
      </c>
      <c r="L12743">
        <v>10101</v>
      </c>
      <c r="M12743">
        <v>101</v>
      </c>
    </row>
    <row r="12744" spans="1:13" x14ac:dyDescent="0.25">
      <c r="A12744">
        <v>1010101</v>
      </c>
      <c r="B12744">
        <v>1010101</v>
      </c>
      <c r="C12744">
        <v>1010101</v>
      </c>
      <c r="G12744">
        <v>199</v>
      </c>
      <c r="H12744" s="2" t="str">
        <f t="shared" si="199"/>
        <v>C7</v>
      </c>
      <c r="K12744">
        <v>1010101</v>
      </c>
      <c r="L12744">
        <v>1010101</v>
      </c>
      <c r="M12744">
        <v>1010101</v>
      </c>
    </row>
    <row r="12745" spans="1:13" x14ac:dyDescent="0.25">
      <c r="A12745">
        <v>1010100</v>
      </c>
      <c r="B12745">
        <v>1010100</v>
      </c>
      <c r="C12745">
        <v>1010100</v>
      </c>
      <c r="G12745">
        <v>199</v>
      </c>
      <c r="H12745" s="2" t="str">
        <f t="shared" ref="H12745:H12808" si="200">DEC2HEX(G12745)</f>
        <v>C7</v>
      </c>
      <c r="K12745">
        <v>1011010</v>
      </c>
      <c r="L12745">
        <v>1011010</v>
      </c>
      <c r="M12745">
        <v>1001010</v>
      </c>
    </row>
    <row r="12746" spans="1:13" x14ac:dyDescent="0.25">
      <c r="A12746">
        <v>10001000</v>
      </c>
      <c r="B12746">
        <v>10001000</v>
      </c>
      <c r="C12746">
        <v>10001000</v>
      </c>
      <c r="G12746">
        <v>199</v>
      </c>
      <c r="H12746" s="2" t="str">
        <f t="shared" si="200"/>
        <v>C7</v>
      </c>
      <c r="K12746">
        <v>10010101</v>
      </c>
      <c r="L12746">
        <v>10010101</v>
      </c>
      <c r="M12746">
        <v>10000101</v>
      </c>
    </row>
    <row r="12747" spans="1:13" x14ac:dyDescent="0.25">
      <c r="A12747">
        <v>1010101</v>
      </c>
      <c r="B12747">
        <v>1010101</v>
      </c>
      <c r="C12747">
        <v>1010101</v>
      </c>
      <c r="G12747">
        <v>199</v>
      </c>
      <c r="H12747" s="2" t="str">
        <f t="shared" si="200"/>
        <v>C7</v>
      </c>
      <c r="K12747">
        <v>1010101</v>
      </c>
      <c r="L12747">
        <v>1010101</v>
      </c>
      <c r="M12747">
        <v>1010101</v>
      </c>
    </row>
    <row r="12748" spans="1:13" x14ac:dyDescent="0.25">
      <c r="A12748">
        <v>1010100</v>
      </c>
      <c r="B12748">
        <v>1010100</v>
      </c>
      <c r="C12748">
        <v>1010100</v>
      </c>
      <c r="G12748">
        <v>199</v>
      </c>
      <c r="H12748" s="2" t="str">
        <f t="shared" si="200"/>
        <v>C7</v>
      </c>
      <c r="K12748">
        <v>1010000</v>
      </c>
      <c r="L12748">
        <v>1010000</v>
      </c>
      <c r="M12748">
        <v>1001010</v>
      </c>
    </row>
    <row r="12749" spans="1:13" x14ac:dyDescent="0.25">
      <c r="A12749">
        <v>10101000</v>
      </c>
      <c r="B12749">
        <v>10101000</v>
      </c>
      <c r="C12749">
        <v>10101000</v>
      </c>
      <c r="G12749">
        <v>199</v>
      </c>
      <c r="H12749" s="2" t="str">
        <f t="shared" si="200"/>
        <v>C7</v>
      </c>
      <c r="K12749">
        <v>10101</v>
      </c>
      <c r="L12749">
        <v>10101</v>
      </c>
      <c r="M12749">
        <v>10000101</v>
      </c>
    </row>
    <row r="12750" spans="1:13" x14ac:dyDescent="0.25">
      <c r="A12750">
        <v>1010101</v>
      </c>
      <c r="B12750">
        <v>1010101</v>
      </c>
      <c r="C12750">
        <v>1010101</v>
      </c>
      <c r="G12750">
        <v>199</v>
      </c>
      <c r="H12750" s="2" t="str">
        <f t="shared" si="200"/>
        <v>C7</v>
      </c>
      <c r="K12750">
        <v>1010101</v>
      </c>
      <c r="L12750">
        <v>1010101</v>
      </c>
      <c r="M12750">
        <v>1010101</v>
      </c>
    </row>
    <row r="12751" spans="1:13" x14ac:dyDescent="0.25">
      <c r="A12751">
        <v>1010100</v>
      </c>
      <c r="B12751">
        <v>1010100</v>
      </c>
      <c r="C12751">
        <v>1010100</v>
      </c>
      <c r="G12751">
        <v>199</v>
      </c>
      <c r="H12751" s="2" t="str">
        <f t="shared" si="200"/>
        <v>C7</v>
      </c>
      <c r="K12751">
        <v>1010101</v>
      </c>
      <c r="L12751">
        <v>1010101</v>
      </c>
      <c r="M12751">
        <v>1000000</v>
      </c>
    </row>
    <row r="12752" spans="1:13" x14ac:dyDescent="0.25">
      <c r="A12752">
        <v>10001000</v>
      </c>
      <c r="B12752">
        <v>10001000</v>
      </c>
      <c r="C12752">
        <v>10001000</v>
      </c>
      <c r="G12752">
        <v>199</v>
      </c>
      <c r="H12752" s="2" t="str">
        <f t="shared" si="200"/>
        <v>C7</v>
      </c>
      <c r="K12752">
        <v>1010101</v>
      </c>
      <c r="L12752">
        <v>1010101</v>
      </c>
      <c r="M12752">
        <v>101</v>
      </c>
    </row>
    <row r="12753" spans="1:13" x14ac:dyDescent="0.25">
      <c r="A12753">
        <v>1000101</v>
      </c>
      <c r="B12753">
        <v>1000101</v>
      </c>
      <c r="C12753">
        <v>101</v>
      </c>
      <c r="G12753">
        <v>199</v>
      </c>
      <c r="H12753" s="2" t="str">
        <f t="shared" si="200"/>
        <v>C7</v>
      </c>
      <c r="K12753">
        <v>1010101</v>
      </c>
      <c r="L12753">
        <v>1010101</v>
      </c>
      <c r="M12753">
        <v>1010101</v>
      </c>
    </row>
    <row r="12754" spans="1:13" x14ac:dyDescent="0.25">
      <c r="A12754">
        <v>1010101</v>
      </c>
      <c r="B12754">
        <v>1010101</v>
      </c>
      <c r="C12754">
        <v>1010100</v>
      </c>
      <c r="G12754">
        <v>199</v>
      </c>
      <c r="H12754" s="2" t="str">
        <f t="shared" si="200"/>
        <v>C7</v>
      </c>
      <c r="K12754">
        <v>1010101</v>
      </c>
      <c r="L12754">
        <v>1010101</v>
      </c>
      <c r="M12754">
        <v>1010101</v>
      </c>
    </row>
    <row r="12755" spans="1:13" x14ac:dyDescent="0.25">
      <c r="A12755">
        <v>10001</v>
      </c>
      <c r="B12755">
        <v>10001</v>
      </c>
      <c r="C12755">
        <v>0</v>
      </c>
      <c r="G12755">
        <v>199</v>
      </c>
      <c r="H12755" s="2" t="str">
        <f t="shared" si="200"/>
        <v>C7</v>
      </c>
      <c r="K12755">
        <v>1010101</v>
      </c>
      <c r="L12755">
        <v>1010101</v>
      </c>
      <c r="M12755">
        <v>1010101</v>
      </c>
    </row>
    <row r="12756" spans="1:13" x14ac:dyDescent="0.25">
      <c r="A12756">
        <v>100001</v>
      </c>
      <c r="B12756">
        <v>100001</v>
      </c>
      <c r="C12756">
        <v>100001</v>
      </c>
      <c r="G12756">
        <v>199</v>
      </c>
      <c r="H12756" s="2" t="str">
        <f t="shared" si="200"/>
        <v>C7</v>
      </c>
      <c r="K12756">
        <v>1010101</v>
      </c>
      <c r="L12756">
        <v>1010101</v>
      </c>
      <c r="M12756">
        <v>1010101</v>
      </c>
    </row>
    <row r="12757" spans="1:13" x14ac:dyDescent="0.25">
      <c r="A12757">
        <v>1010101</v>
      </c>
      <c r="B12757">
        <v>1010101</v>
      </c>
      <c r="C12757">
        <v>1010100</v>
      </c>
      <c r="G12757">
        <v>199</v>
      </c>
      <c r="H12757" s="2" t="str">
        <f t="shared" si="200"/>
        <v>C7</v>
      </c>
      <c r="K12757">
        <v>1010101</v>
      </c>
      <c r="L12757">
        <v>1010101</v>
      </c>
      <c r="M12757">
        <v>1010101</v>
      </c>
    </row>
    <row r="12758" spans="1:13" x14ac:dyDescent="0.25">
      <c r="A12758">
        <v>1</v>
      </c>
      <c r="B12758">
        <v>1</v>
      </c>
      <c r="C12758">
        <v>0</v>
      </c>
      <c r="G12758">
        <v>199</v>
      </c>
      <c r="H12758" s="2" t="str">
        <f t="shared" si="200"/>
        <v>C7</v>
      </c>
      <c r="K12758">
        <v>1010101</v>
      </c>
      <c r="L12758">
        <v>1010101</v>
      </c>
      <c r="M12758">
        <v>1010101</v>
      </c>
    </row>
    <row r="12759" spans="1:13" x14ac:dyDescent="0.25">
      <c r="A12759">
        <v>1000101</v>
      </c>
      <c r="B12759">
        <v>1000101</v>
      </c>
      <c r="C12759">
        <v>101</v>
      </c>
      <c r="G12759">
        <v>199</v>
      </c>
      <c r="H12759" s="2" t="str">
        <f t="shared" si="200"/>
        <v>C7</v>
      </c>
      <c r="K12759">
        <v>1010101</v>
      </c>
      <c r="L12759">
        <v>1010101</v>
      </c>
      <c r="M12759">
        <v>1010101</v>
      </c>
    </row>
    <row r="12760" spans="1:13" x14ac:dyDescent="0.25">
      <c r="A12760">
        <v>1010100</v>
      </c>
      <c r="B12760">
        <v>1010100</v>
      </c>
      <c r="C12760">
        <v>1010100</v>
      </c>
      <c r="G12760">
        <v>199</v>
      </c>
      <c r="H12760" s="2" t="str">
        <f t="shared" si="200"/>
        <v>C7</v>
      </c>
      <c r="K12760">
        <v>1010101</v>
      </c>
      <c r="L12760">
        <v>1010101</v>
      </c>
      <c r="M12760">
        <v>1010101</v>
      </c>
    </row>
    <row r="12761" spans="1:13" x14ac:dyDescent="0.25">
      <c r="A12761">
        <v>10101000</v>
      </c>
      <c r="B12761">
        <v>10101000</v>
      </c>
      <c r="C12761">
        <v>10101000</v>
      </c>
      <c r="G12761">
        <v>199</v>
      </c>
      <c r="H12761" s="2" t="str">
        <f t="shared" si="200"/>
        <v>C7</v>
      </c>
      <c r="K12761">
        <v>1010101</v>
      </c>
      <c r="L12761">
        <v>1010101</v>
      </c>
      <c r="M12761">
        <v>1010101</v>
      </c>
    </row>
    <row r="12762" spans="1:13" x14ac:dyDescent="0.25">
      <c r="A12762">
        <v>1010101</v>
      </c>
      <c r="B12762">
        <v>1010101</v>
      </c>
      <c r="C12762">
        <v>1010101</v>
      </c>
      <c r="G12762">
        <v>199</v>
      </c>
      <c r="H12762" s="2" t="str">
        <f t="shared" si="200"/>
        <v>C7</v>
      </c>
      <c r="K12762">
        <v>1010101</v>
      </c>
      <c r="L12762">
        <v>1010101</v>
      </c>
      <c r="M12762">
        <v>1010101</v>
      </c>
    </row>
    <row r="12763" spans="1:13" x14ac:dyDescent="0.25">
      <c r="A12763">
        <v>1010100</v>
      </c>
      <c r="B12763">
        <v>1010100</v>
      </c>
      <c r="C12763">
        <v>1010100</v>
      </c>
      <c r="G12763">
        <v>199</v>
      </c>
      <c r="H12763" s="2" t="str">
        <f t="shared" si="200"/>
        <v>C7</v>
      </c>
      <c r="K12763">
        <v>1010101</v>
      </c>
      <c r="L12763">
        <v>1010101</v>
      </c>
      <c r="M12763">
        <v>1010101</v>
      </c>
    </row>
    <row r="12764" spans="1:13" x14ac:dyDescent="0.25">
      <c r="A12764">
        <v>10000000</v>
      </c>
      <c r="B12764">
        <v>10000000</v>
      </c>
      <c r="C12764">
        <v>10000000</v>
      </c>
      <c r="G12764">
        <v>199</v>
      </c>
      <c r="H12764" s="2" t="str">
        <f t="shared" si="200"/>
        <v>C7</v>
      </c>
      <c r="K12764">
        <v>1010101</v>
      </c>
      <c r="L12764">
        <v>1010101</v>
      </c>
      <c r="M12764">
        <v>1010101</v>
      </c>
    </row>
    <row r="12765" spans="1:13" x14ac:dyDescent="0.25">
      <c r="A12765">
        <v>1010101</v>
      </c>
      <c r="B12765">
        <v>1010101</v>
      </c>
      <c r="C12765">
        <v>1010101</v>
      </c>
      <c r="G12765">
        <v>199</v>
      </c>
      <c r="H12765" s="2" t="str">
        <f t="shared" si="200"/>
        <v>C7</v>
      </c>
      <c r="K12765">
        <v>1010101</v>
      </c>
      <c r="L12765">
        <v>1010101</v>
      </c>
      <c r="M12765">
        <v>1010101</v>
      </c>
    </row>
    <row r="12766" spans="1:13" x14ac:dyDescent="0.25">
      <c r="A12766">
        <v>1010100</v>
      </c>
      <c r="B12766">
        <v>1010100</v>
      </c>
      <c r="C12766">
        <v>1010100</v>
      </c>
      <c r="G12766">
        <v>199</v>
      </c>
      <c r="H12766" s="2" t="str">
        <f t="shared" si="200"/>
        <v>C7</v>
      </c>
      <c r="K12766">
        <v>1010101</v>
      </c>
      <c r="L12766">
        <v>1010101</v>
      </c>
      <c r="M12766">
        <v>1010101</v>
      </c>
    </row>
    <row r="12767" spans="1:13" x14ac:dyDescent="0.25">
      <c r="A12767">
        <v>10001000</v>
      </c>
      <c r="B12767">
        <v>10001000</v>
      </c>
      <c r="C12767">
        <v>10001000</v>
      </c>
      <c r="G12767">
        <v>199</v>
      </c>
      <c r="H12767" s="2" t="str">
        <f t="shared" si="200"/>
        <v>C7</v>
      </c>
      <c r="K12767">
        <v>1010101</v>
      </c>
      <c r="L12767">
        <v>1010101</v>
      </c>
      <c r="M12767">
        <v>1010101</v>
      </c>
    </row>
    <row r="12768" spans="1:13" x14ac:dyDescent="0.25">
      <c r="A12768">
        <v>1010101</v>
      </c>
      <c r="B12768">
        <v>1010101</v>
      </c>
      <c r="C12768">
        <v>1010101</v>
      </c>
      <c r="G12768">
        <v>199</v>
      </c>
      <c r="H12768" s="2" t="str">
        <f t="shared" si="200"/>
        <v>C7</v>
      </c>
      <c r="K12768">
        <v>1010101</v>
      </c>
      <c r="L12768">
        <v>1010101</v>
      </c>
      <c r="M12768">
        <v>1010101</v>
      </c>
    </row>
    <row r="12769" spans="1:13" x14ac:dyDescent="0.25">
      <c r="A12769">
        <v>1010100</v>
      </c>
      <c r="B12769">
        <v>1010100</v>
      </c>
      <c r="C12769">
        <v>1010100</v>
      </c>
      <c r="G12769">
        <v>199</v>
      </c>
      <c r="H12769" s="2" t="str">
        <f t="shared" si="200"/>
        <v>C7</v>
      </c>
      <c r="K12769">
        <v>1010000</v>
      </c>
      <c r="L12769">
        <v>1010000</v>
      </c>
      <c r="M12769">
        <v>1000000</v>
      </c>
    </row>
    <row r="12770" spans="1:13" x14ac:dyDescent="0.25">
      <c r="A12770">
        <v>10101000</v>
      </c>
      <c r="B12770">
        <v>10101000</v>
      </c>
      <c r="C12770">
        <v>10101000</v>
      </c>
      <c r="G12770">
        <v>199</v>
      </c>
      <c r="H12770" s="2" t="str">
        <f t="shared" si="200"/>
        <v>C7</v>
      </c>
      <c r="K12770">
        <v>1</v>
      </c>
      <c r="L12770">
        <v>1</v>
      </c>
      <c r="M12770">
        <v>0</v>
      </c>
    </row>
    <row r="12771" spans="1:13" x14ac:dyDescent="0.25">
      <c r="A12771">
        <v>1010101</v>
      </c>
      <c r="B12771">
        <v>1010101</v>
      </c>
      <c r="C12771">
        <v>1010101</v>
      </c>
      <c r="G12771">
        <v>199</v>
      </c>
      <c r="H12771" s="2" t="str">
        <f t="shared" si="200"/>
        <v>C7</v>
      </c>
      <c r="K12771">
        <v>1010101</v>
      </c>
      <c r="L12771">
        <v>1010101</v>
      </c>
      <c r="M12771">
        <v>1010101</v>
      </c>
    </row>
    <row r="12772" spans="1:13" x14ac:dyDescent="0.25">
      <c r="A12772">
        <v>1010101</v>
      </c>
      <c r="B12772">
        <v>1010101</v>
      </c>
      <c r="C12772">
        <v>1010100</v>
      </c>
      <c r="G12772">
        <v>199</v>
      </c>
      <c r="H12772" s="2" t="str">
        <f t="shared" si="200"/>
        <v>C7</v>
      </c>
      <c r="K12772">
        <v>1011010</v>
      </c>
      <c r="L12772">
        <v>1011010</v>
      </c>
      <c r="M12772">
        <v>1001010</v>
      </c>
    </row>
    <row r="12773" spans="1:13" x14ac:dyDescent="0.25">
      <c r="A12773">
        <v>1</v>
      </c>
      <c r="B12773">
        <v>1</v>
      </c>
      <c r="C12773">
        <v>0</v>
      </c>
      <c r="G12773">
        <v>199</v>
      </c>
      <c r="H12773" s="2" t="str">
        <f t="shared" si="200"/>
        <v>C7</v>
      </c>
      <c r="K12773">
        <v>10101001</v>
      </c>
      <c r="L12773">
        <v>10101001</v>
      </c>
      <c r="M12773">
        <v>10101000</v>
      </c>
    </row>
    <row r="12774" spans="1:13" x14ac:dyDescent="0.25">
      <c r="A12774">
        <v>1000101</v>
      </c>
      <c r="B12774">
        <v>1000101</v>
      </c>
      <c r="C12774">
        <v>101</v>
      </c>
      <c r="G12774">
        <v>199</v>
      </c>
      <c r="H12774" s="2" t="str">
        <f t="shared" si="200"/>
        <v>C7</v>
      </c>
      <c r="K12774">
        <v>1010101</v>
      </c>
      <c r="L12774">
        <v>1010101</v>
      </c>
      <c r="M12774">
        <v>1010101</v>
      </c>
    </row>
    <row r="12775" spans="1:13" x14ac:dyDescent="0.25">
      <c r="A12775">
        <v>1010101</v>
      </c>
      <c r="B12775">
        <v>1010101</v>
      </c>
      <c r="C12775">
        <v>1010100</v>
      </c>
      <c r="G12775">
        <v>199</v>
      </c>
      <c r="H12775" s="2" t="str">
        <f t="shared" si="200"/>
        <v>C7</v>
      </c>
      <c r="K12775">
        <v>1010000</v>
      </c>
      <c r="L12775">
        <v>1010000</v>
      </c>
      <c r="M12775">
        <v>1001010</v>
      </c>
    </row>
    <row r="12776" spans="1:13" x14ac:dyDescent="0.25">
      <c r="A12776">
        <v>10101</v>
      </c>
      <c r="B12776">
        <v>10101</v>
      </c>
      <c r="C12776">
        <v>0</v>
      </c>
      <c r="G12776">
        <v>199</v>
      </c>
      <c r="H12776" s="2" t="str">
        <f t="shared" si="200"/>
        <v>C7</v>
      </c>
      <c r="K12776">
        <v>1</v>
      </c>
      <c r="L12776">
        <v>1</v>
      </c>
      <c r="M12776">
        <v>10101000</v>
      </c>
    </row>
    <row r="12777" spans="1:13" x14ac:dyDescent="0.25">
      <c r="A12777">
        <v>100001</v>
      </c>
      <c r="B12777">
        <v>100001</v>
      </c>
      <c r="C12777">
        <v>100101</v>
      </c>
      <c r="G12777">
        <v>199</v>
      </c>
      <c r="H12777" s="2" t="str">
        <f t="shared" si="200"/>
        <v>C7</v>
      </c>
      <c r="K12777">
        <v>1010101</v>
      </c>
      <c r="L12777">
        <v>1010101</v>
      </c>
      <c r="M12777">
        <v>1010101</v>
      </c>
    </row>
    <row r="12778" spans="1:13" x14ac:dyDescent="0.25">
      <c r="A12778">
        <v>1010100</v>
      </c>
      <c r="B12778">
        <v>1010100</v>
      </c>
      <c r="C12778">
        <v>1010100</v>
      </c>
      <c r="G12778">
        <v>199</v>
      </c>
      <c r="H12778" s="2" t="str">
        <f t="shared" si="200"/>
        <v>C7</v>
      </c>
      <c r="K12778">
        <v>1010101</v>
      </c>
      <c r="L12778">
        <v>1010101</v>
      </c>
      <c r="M12778">
        <v>1000000</v>
      </c>
    </row>
    <row r="12779" spans="1:13" x14ac:dyDescent="0.25">
      <c r="A12779">
        <v>10000101</v>
      </c>
      <c r="B12779">
        <v>10000101</v>
      </c>
      <c r="C12779">
        <v>10000000</v>
      </c>
      <c r="G12779">
        <v>199</v>
      </c>
      <c r="H12779" s="2" t="str">
        <f t="shared" si="200"/>
        <v>C7</v>
      </c>
      <c r="K12779">
        <v>1010101</v>
      </c>
      <c r="L12779">
        <v>1010101</v>
      </c>
      <c r="M12779">
        <v>0</v>
      </c>
    </row>
    <row r="12780" spans="1:13" x14ac:dyDescent="0.25">
      <c r="A12780">
        <v>1000101</v>
      </c>
      <c r="B12780">
        <v>1000101</v>
      </c>
      <c r="C12780">
        <v>1</v>
      </c>
      <c r="G12780">
        <v>199</v>
      </c>
      <c r="H12780" s="2" t="str">
        <f t="shared" si="200"/>
        <v>C7</v>
      </c>
      <c r="K12780">
        <v>1010101</v>
      </c>
      <c r="L12780">
        <v>1010101</v>
      </c>
      <c r="M12780">
        <v>1010101</v>
      </c>
    </row>
    <row r="12781" spans="1:13" x14ac:dyDescent="0.25">
      <c r="A12781">
        <v>1010100</v>
      </c>
      <c r="B12781">
        <v>1010100</v>
      </c>
      <c r="C12781">
        <v>1010100</v>
      </c>
      <c r="G12781">
        <v>199</v>
      </c>
      <c r="H12781" s="2" t="str">
        <f t="shared" si="200"/>
        <v>C7</v>
      </c>
      <c r="K12781">
        <v>1010101</v>
      </c>
      <c r="L12781">
        <v>1010101</v>
      </c>
      <c r="M12781">
        <v>1010101</v>
      </c>
    </row>
    <row r="12782" spans="1:13" x14ac:dyDescent="0.25">
      <c r="A12782">
        <v>10000101</v>
      </c>
      <c r="B12782">
        <v>10000101</v>
      </c>
      <c r="C12782">
        <v>10000000</v>
      </c>
      <c r="G12782">
        <v>199</v>
      </c>
      <c r="H12782" s="2" t="str">
        <f t="shared" si="200"/>
        <v>C7</v>
      </c>
      <c r="K12782">
        <v>1010101</v>
      </c>
      <c r="L12782">
        <v>1010101</v>
      </c>
      <c r="M12782">
        <v>1010101</v>
      </c>
    </row>
    <row r="12783" spans="1:13" x14ac:dyDescent="0.25">
      <c r="A12783">
        <v>1010101</v>
      </c>
      <c r="B12783">
        <v>1010101</v>
      </c>
      <c r="C12783">
        <v>1010101</v>
      </c>
      <c r="G12783">
        <v>199</v>
      </c>
      <c r="H12783" s="2" t="str">
        <f t="shared" si="200"/>
        <v>C7</v>
      </c>
      <c r="K12783">
        <v>1010101</v>
      </c>
      <c r="L12783">
        <v>1010101</v>
      </c>
      <c r="M12783">
        <v>1010101</v>
      </c>
    </row>
    <row r="12784" spans="1:13" x14ac:dyDescent="0.25">
      <c r="A12784">
        <v>1010100</v>
      </c>
      <c r="B12784">
        <v>1010100</v>
      </c>
      <c r="C12784">
        <v>1010100</v>
      </c>
      <c r="G12784">
        <v>199</v>
      </c>
      <c r="H12784" s="2" t="str">
        <f t="shared" si="200"/>
        <v>C7</v>
      </c>
      <c r="K12784">
        <v>1010101</v>
      </c>
      <c r="L12784">
        <v>1010101</v>
      </c>
      <c r="M12784">
        <v>1010101</v>
      </c>
    </row>
    <row r="12785" spans="1:13" x14ac:dyDescent="0.25">
      <c r="A12785">
        <v>10000001</v>
      </c>
      <c r="B12785">
        <v>10000001</v>
      </c>
      <c r="C12785">
        <v>10000000</v>
      </c>
      <c r="G12785">
        <v>199</v>
      </c>
      <c r="H12785" s="2" t="str">
        <f t="shared" si="200"/>
        <v>C7</v>
      </c>
      <c r="K12785">
        <v>1010101</v>
      </c>
      <c r="L12785">
        <v>1010101</v>
      </c>
      <c r="M12785">
        <v>1010101</v>
      </c>
    </row>
    <row r="12786" spans="1:13" x14ac:dyDescent="0.25">
      <c r="A12786">
        <v>1010101</v>
      </c>
      <c r="B12786">
        <v>1010101</v>
      </c>
      <c r="C12786">
        <v>1010101</v>
      </c>
      <c r="G12786">
        <v>199</v>
      </c>
      <c r="H12786" s="2" t="str">
        <f t="shared" si="200"/>
        <v>C7</v>
      </c>
      <c r="K12786">
        <v>1010101</v>
      </c>
      <c r="L12786">
        <v>1010101</v>
      </c>
      <c r="M12786">
        <v>1010101</v>
      </c>
    </row>
    <row r="12787" spans="1:13" x14ac:dyDescent="0.25">
      <c r="A12787">
        <v>1010100</v>
      </c>
      <c r="B12787">
        <v>1010100</v>
      </c>
      <c r="C12787">
        <v>1010100</v>
      </c>
      <c r="G12787">
        <v>199</v>
      </c>
      <c r="H12787" s="2" t="str">
        <f t="shared" si="200"/>
        <v>C7</v>
      </c>
      <c r="K12787">
        <v>1010101</v>
      </c>
      <c r="L12787">
        <v>1010101</v>
      </c>
      <c r="M12787">
        <v>1010101</v>
      </c>
    </row>
    <row r="12788" spans="1:13" x14ac:dyDescent="0.25">
      <c r="A12788">
        <v>10101000</v>
      </c>
      <c r="B12788">
        <v>10101000</v>
      </c>
      <c r="C12788">
        <v>10101000</v>
      </c>
      <c r="G12788">
        <v>199</v>
      </c>
      <c r="H12788" s="2" t="str">
        <f t="shared" si="200"/>
        <v>C7</v>
      </c>
      <c r="K12788">
        <v>1010101</v>
      </c>
      <c r="L12788">
        <v>1010101</v>
      </c>
      <c r="M12788">
        <v>1010101</v>
      </c>
    </row>
    <row r="12789" spans="1:13" x14ac:dyDescent="0.25">
      <c r="A12789">
        <v>1010101</v>
      </c>
      <c r="B12789">
        <v>1010101</v>
      </c>
      <c r="C12789">
        <v>1010101</v>
      </c>
      <c r="G12789">
        <v>199</v>
      </c>
      <c r="H12789" s="2" t="str">
        <f t="shared" si="200"/>
        <v>C7</v>
      </c>
      <c r="K12789">
        <v>1010101</v>
      </c>
      <c r="L12789">
        <v>1010101</v>
      </c>
      <c r="M12789">
        <v>1010101</v>
      </c>
    </row>
    <row r="12790" spans="1:13" x14ac:dyDescent="0.25">
      <c r="A12790">
        <v>1010101</v>
      </c>
      <c r="B12790">
        <v>1010101</v>
      </c>
      <c r="C12790">
        <v>1010100</v>
      </c>
      <c r="G12790">
        <v>199</v>
      </c>
      <c r="H12790" s="2" t="str">
        <f t="shared" si="200"/>
        <v>C7</v>
      </c>
      <c r="K12790">
        <v>1010101</v>
      </c>
      <c r="L12790">
        <v>1010101</v>
      </c>
      <c r="M12790">
        <v>1010101</v>
      </c>
    </row>
    <row r="12791" spans="1:13" x14ac:dyDescent="0.25">
      <c r="A12791">
        <v>1</v>
      </c>
      <c r="B12791">
        <v>1</v>
      </c>
      <c r="C12791">
        <v>0</v>
      </c>
      <c r="G12791">
        <v>199</v>
      </c>
      <c r="H12791" s="2" t="str">
        <f t="shared" si="200"/>
        <v>C7</v>
      </c>
      <c r="K12791">
        <v>1010101</v>
      </c>
      <c r="L12791">
        <v>1010101</v>
      </c>
      <c r="M12791">
        <v>1010101</v>
      </c>
    </row>
    <row r="12792" spans="1:13" x14ac:dyDescent="0.25">
      <c r="A12792">
        <v>1010101</v>
      </c>
      <c r="B12792">
        <v>1010101</v>
      </c>
      <c r="C12792">
        <v>1010101</v>
      </c>
      <c r="G12792">
        <v>199</v>
      </c>
      <c r="H12792" s="2" t="str">
        <f t="shared" si="200"/>
        <v>C7</v>
      </c>
      <c r="K12792">
        <v>1010101</v>
      </c>
      <c r="L12792">
        <v>1010101</v>
      </c>
      <c r="M12792">
        <v>1010101</v>
      </c>
    </row>
    <row r="12793" spans="1:13" x14ac:dyDescent="0.25">
      <c r="A12793">
        <v>1010101</v>
      </c>
      <c r="B12793">
        <v>1010101</v>
      </c>
      <c r="C12793">
        <v>1010101</v>
      </c>
      <c r="G12793">
        <v>199</v>
      </c>
      <c r="H12793" s="2" t="str">
        <f t="shared" si="200"/>
        <v>C7</v>
      </c>
      <c r="K12793">
        <v>1010101</v>
      </c>
      <c r="L12793">
        <v>1010101</v>
      </c>
      <c r="M12793">
        <v>1010101</v>
      </c>
    </row>
    <row r="12794" spans="1:13" x14ac:dyDescent="0.25">
      <c r="A12794">
        <v>1010101</v>
      </c>
      <c r="B12794">
        <v>1010101</v>
      </c>
      <c r="C12794">
        <v>1010101</v>
      </c>
      <c r="G12794">
        <v>199</v>
      </c>
      <c r="H12794" s="2" t="str">
        <f t="shared" si="200"/>
        <v>C7</v>
      </c>
      <c r="K12794">
        <v>1010101</v>
      </c>
      <c r="L12794">
        <v>1010101</v>
      </c>
      <c r="M12794">
        <v>1010101</v>
      </c>
    </row>
    <row r="12795" spans="1:13" x14ac:dyDescent="0.25">
      <c r="A12795">
        <v>1010101</v>
      </c>
      <c r="B12795">
        <v>1010101</v>
      </c>
      <c r="C12795">
        <v>1010101</v>
      </c>
      <c r="G12795">
        <v>199</v>
      </c>
      <c r="H12795" s="2" t="str">
        <f t="shared" si="200"/>
        <v>C7</v>
      </c>
      <c r="K12795">
        <v>1010101</v>
      </c>
      <c r="L12795">
        <v>1010101</v>
      </c>
      <c r="M12795">
        <v>1010101</v>
      </c>
    </row>
    <row r="12796" spans="1:13" x14ac:dyDescent="0.25">
      <c r="A12796">
        <v>1010101</v>
      </c>
      <c r="B12796">
        <v>1010101</v>
      </c>
      <c r="C12796">
        <v>1010101</v>
      </c>
      <c r="G12796">
        <v>199</v>
      </c>
      <c r="H12796" s="2" t="str">
        <f t="shared" si="200"/>
        <v>C7</v>
      </c>
      <c r="K12796">
        <v>1010101</v>
      </c>
      <c r="L12796">
        <v>1010101</v>
      </c>
      <c r="M12796">
        <v>1010101</v>
      </c>
    </row>
    <row r="12797" spans="1:13" x14ac:dyDescent="0.25">
      <c r="A12797">
        <v>1010101</v>
      </c>
      <c r="B12797">
        <v>1010101</v>
      </c>
      <c r="C12797">
        <v>1010101</v>
      </c>
      <c r="G12797">
        <v>199</v>
      </c>
      <c r="H12797" s="2" t="str">
        <f t="shared" si="200"/>
        <v>C7</v>
      </c>
      <c r="K12797">
        <v>1010101</v>
      </c>
      <c r="L12797">
        <v>1010101</v>
      </c>
      <c r="M12797">
        <v>1010101</v>
      </c>
    </row>
    <row r="12798" spans="1:13" x14ac:dyDescent="0.25">
      <c r="A12798">
        <v>1010101</v>
      </c>
      <c r="B12798">
        <v>1010101</v>
      </c>
      <c r="C12798">
        <v>1010101</v>
      </c>
      <c r="G12798">
        <v>199</v>
      </c>
      <c r="H12798" s="2" t="str">
        <f t="shared" si="200"/>
        <v>C7</v>
      </c>
      <c r="K12798">
        <v>1010101</v>
      </c>
      <c r="L12798">
        <v>1010101</v>
      </c>
      <c r="M12798">
        <v>1010101</v>
      </c>
    </row>
    <row r="12799" spans="1:13" x14ac:dyDescent="0.25">
      <c r="A12799">
        <v>1010101</v>
      </c>
      <c r="B12799">
        <v>1010101</v>
      </c>
      <c r="C12799">
        <v>1010101</v>
      </c>
      <c r="G12799">
        <v>199</v>
      </c>
      <c r="H12799" s="2" t="str">
        <f t="shared" si="200"/>
        <v>C7</v>
      </c>
      <c r="K12799">
        <v>1010101</v>
      </c>
      <c r="L12799">
        <v>1010101</v>
      </c>
      <c r="M12799">
        <v>1010101</v>
      </c>
    </row>
    <row r="12800" spans="1:13" x14ac:dyDescent="0.25">
      <c r="A12800">
        <v>1010101</v>
      </c>
      <c r="B12800">
        <v>1010101</v>
      </c>
      <c r="C12800">
        <v>1010101</v>
      </c>
      <c r="G12800">
        <v>199</v>
      </c>
      <c r="H12800" s="2" t="str">
        <f t="shared" si="200"/>
        <v>C7</v>
      </c>
      <c r="K12800">
        <v>1010101</v>
      </c>
      <c r="L12800">
        <v>1010101</v>
      </c>
      <c r="M12800">
        <v>1010101</v>
      </c>
    </row>
    <row r="12801" spans="1:13" x14ac:dyDescent="0.25">
      <c r="A12801">
        <v>1010101</v>
      </c>
      <c r="B12801">
        <v>1010101</v>
      </c>
      <c r="C12801">
        <v>1010101</v>
      </c>
      <c r="G12801">
        <v>199</v>
      </c>
      <c r="H12801" s="2" t="str">
        <f t="shared" si="200"/>
        <v>C7</v>
      </c>
      <c r="K12801">
        <v>1010101</v>
      </c>
      <c r="L12801">
        <v>1010101</v>
      </c>
      <c r="M12801">
        <v>1010101</v>
      </c>
    </row>
    <row r="12802" spans="1:13" x14ac:dyDescent="0.25">
      <c r="A12802">
        <v>1010101</v>
      </c>
      <c r="B12802">
        <v>1010101</v>
      </c>
      <c r="C12802">
        <v>1010101</v>
      </c>
      <c r="G12802">
        <v>199</v>
      </c>
      <c r="H12802" s="2" t="str">
        <f t="shared" si="200"/>
        <v>C7</v>
      </c>
      <c r="K12802">
        <v>1010101</v>
      </c>
      <c r="L12802">
        <v>1010101</v>
      </c>
      <c r="M12802">
        <v>1010101</v>
      </c>
    </row>
    <row r="12803" spans="1:13" x14ac:dyDescent="0.25">
      <c r="A12803">
        <v>1010101</v>
      </c>
      <c r="B12803">
        <v>1010101</v>
      </c>
      <c r="C12803">
        <v>1010101</v>
      </c>
      <c r="G12803">
        <v>200</v>
      </c>
      <c r="H12803" s="2" t="str">
        <f t="shared" si="200"/>
        <v>C8</v>
      </c>
      <c r="K12803">
        <v>1010101</v>
      </c>
      <c r="L12803">
        <v>1010101</v>
      </c>
      <c r="M12803">
        <v>1010101</v>
      </c>
    </row>
    <row r="12804" spans="1:13" x14ac:dyDescent="0.25">
      <c r="A12804">
        <v>1010101</v>
      </c>
      <c r="B12804">
        <v>1010101</v>
      </c>
      <c r="C12804">
        <v>1010101</v>
      </c>
      <c r="G12804">
        <v>200</v>
      </c>
      <c r="H12804" s="2" t="str">
        <f t="shared" si="200"/>
        <v>C8</v>
      </c>
      <c r="K12804">
        <v>1010101</v>
      </c>
      <c r="L12804">
        <v>1010101</v>
      </c>
      <c r="M12804">
        <v>1010101</v>
      </c>
    </row>
    <row r="12805" spans="1:13" x14ac:dyDescent="0.25">
      <c r="A12805">
        <v>1010101</v>
      </c>
      <c r="B12805">
        <v>1010101</v>
      </c>
      <c r="C12805">
        <v>1010101</v>
      </c>
      <c r="G12805">
        <v>200</v>
      </c>
      <c r="H12805" s="2" t="str">
        <f t="shared" si="200"/>
        <v>C8</v>
      </c>
      <c r="K12805">
        <v>1010101</v>
      </c>
      <c r="L12805">
        <v>1010101</v>
      </c>
      <c r="M12805">
        <v>1010101</v>
      </c>
    </row>
    <row r="12806" spans="1:13" x14ac:dyDescent="0.25">
      <c r="A12806">
        <v>1010101</v>
      </c>
      <c r="B12806">
        <v>1010101</v>
      </c>
      <c r="C12806">
        <v>1010101</v>
      </c>
      <c r="G12806">
        <v>200</v>
      </c>
      <c r="H12806" s="2" t="str">
        <f t="shared" si="200"/>
        <v>C8</v>
      </c>
      <c r="K12806">
        <v>1010101</v>
      </c>
      <c r="L12806">
        <v>1010101</v>
      </c>
      <c r="M12806">
        <v>1010101</v>
      </c>
    </row>
    <row r="12807" spans="1:13" x14ac:dyDescent="0.25">
      <c r="A12807">
        <v>1010101</v>
      </c>
      <c r="B12807">
        <v>1010101</v>
      </c>
      <c r="C12807">
        <v>1010101</v>
      </c>
      <c r="G12807">
        <v>200</v>
      </c>
      <c r="H12807" s="2" t="str">
        <f t="shared" si="200"/>
        <v>C8</v>
      </c>
      <c r="K12807">
        <v>1010101</v>
      </c>
      <c r="L12807">
        <v>1010101</v>
      </c>
      <c r="M12807">
        <v>1010000</v>
      </c>
    </row>
    <row r="12808" spans="1:13" x14ac:dyDescent="0.25">
      <c r="A12808">
        <v>1010101</v>
      </c>
      <c r="B12808">
        <v>1010101</v>
      </c>
      <c r="C12808">
        <v>1010101</v>
      </c>
      <c r="G12808">
        <v>200</v>
      </c>
      <c r="H12808" s="2" t="str">
        <f t="shared" si="200"/>
        <v>C8</v>
      </c>
      <c r="K12808">
        <v>1010101</v>
      </c>
      <c r="L12808">
        <v>1010101</v>
      </c>
      <c r="M12808">
        <v>1010101</v>
      </c>
    </row>
    <row r="12809" spans="1:13" x14ac:dyDescent="0.25">
      <c r="A12809">
        <v>1010100</v>
      </c>
      <c r="B12809">
        <v>1010100</v>
      </c>
      <c r="C12809">
        <v>1010000</v>
      </c>
      <c r="G12809">
        <v>200</v>
      </c>
      <c r="H12809" s="2" t="str">
        <f t="shared" ref="H12809:H12872" si="201">DEC2HEX(G12809)</f>
        <v>C8</v>
      </c>
      <c r="K12809">
        <v>1010101</v>
      </c>
      <c r="L12809">
        <v>1010101</v>
      </c>
      <c r="M12809">
        <v>1010101</v>
      </c>
    </row>
    <row r="12810" spans="1:13" x14ac:dyDescent="0.25">
      <c r="A12810">
        <v>101</v>
      </c>
      <c r="B12810">
        <v>101</v>
      </c>
      <c r="C12810">
        <v>1</v>
      </c>
      <c r="G12810">
        <v>200</v>
      </c>
      <c r="H12810" s="2" t="str">
        <f t="shared" si="201"/>
        <v>C8</v>
      </c>
      <c r="K12810">
        <v>1000000</v>
      </c>
      <c r="L12810">
        <v>1000000</v>
      </c>
      <c r="M12810">
        <v>1001010</v>
      </c>
    </row>
    <row r="12811" spans="1:13" x14ac:dyDescent="0.25">
      <c r="A12811">
        <v>1010101</v>
      </c>
      <c r="B12811">
        <v>1010101</v>
      </c>
      <c r="C12811">
        <v>1010101</v>
      </c>
      <c r="G12811">
        <v>200</v>
      </c>
      <c r="H12811" s="2" t="str">
        <f t="shared" si="201"/>
        <v>C8</v>
      </c>
      <c r="K12811">
        <v>1010101</v>
      </c>
      <c r="L12811">
        <v>1010101</v>
      </c>
      <c r="M12811">
        <v>10101</v>
      </c>
    </row>
    <row r="12812" spans="1:13" x14ac:dyDescent="0.25">
      <c r="A12812">
        <v>1010010</v>
      </c>
      <c r="B12812">
        <v>1010010</v>
      </c>
      <c r="C12812">
        <v>1010010</v>
      </c>
      <c r="G12812">
        <v>200</v>
      </c>
      <c r="H12812" s="2" t="str">
        <f t="shared" si="201"/>
        <v>C8</v>
      </c>
      <c r="K12812">
        <v>1010101</v>
      </c>
      <c r="L12812">
        <v>1010101</v>
      </c>
      <c r="M12812">
        <v>1010101</v>
      </c>
    </row>
    <row r="12813" spans="1:13" x14ac:dyDescent="0.25">
      <c r="A12813">
        <v>10100001</v>
      </c>
      <c r="B12813">
        <v>10100001</v>
      </c>
      <c r="C12813">
        <v>10100001</v>
      </c>
      <c r="G12813">
        <v>200</v>
      </c>
      <c r="H12813" s="2" t="str">
        <f t="shared" si="201"/>
        <v>C8</v>
      </c>
      <c r="K12813">
        <v>101010</v>
      </c>
      <c r="L12813">
        <v>101010</v>
      </c>
      <c r="M12813">
        <v>101010</v>
      </c>
    </row>
    <row r="12814" spans="1:13" x14ac:dyDescent="0.25">
      <c r="A12814">
        <v>1010101</v>
      </c>
      <c r="B12814">
        <v>1010101</v>
      </c>
      <c r="C12814">
        <v>1010101</v>
      </c>
      <c r="G12814">
        <v>200</v>
      </c>
      <c r="H12814" s="2" t="str">
        <f t="shared" si="201"/>
        <v>C8</v>
      </c>
      <c r="K12814">
        <v>1010101</v>
      </c>
      <c r="L12814">
        <v>1010101</v>
      </c>
      <c r="M12814">
        <v>10000101</v>
      </c>
    </row>
    <row r="12815" spans="1:13" x14ac:dyDescent="0.25">
      <c r="A12815">
        <v>1010100</v>
      </c>
      <c r="B12815">
        <v>1010100</v>
      </c>
      <c r="C12815">
        <v>1010000</v>
      </c>
      <c r="G12815">
        <v>200</v>
      </c>
      <c r="H12815" s="2" t="str">
        <f t="shared" si="201"/>
        <v>C8</v>
      </c>
      <c r="K12815">
        <v>1010100</v>
      </c>
      <c r="L12815">
        <v>1010100</v>
      </c>
      <c r="M12815">
        <v>1010100</v>
      </c>
    </row>
    <row r="12816" spans="1:13" x14ac:dyDescent="0.25">
      <c r="A12816">
        <v>10000101</v>
      </c>
      <c r="B12816">
        <v>10000101</v>
      </c>
      <c r="C12816">
        <v>10000000</v>
      </c>
      <c r="G12816">
        <v>200</v>
      </c>
      <c r="H12816" s="2" t="str">
        <f t="shared" si="201"/>
        <v>C8</v>
      </c>
      <c r="K12816">
        <v>10000001</v>
      </c>
      <c r="L12816">
        <v>10000001</v>
      </c>
      <c r="M12816">
        <v>10100000</v>
      </c>
    </row>
    <row r="12817" spans="1:13" x14ac:dyDescent="0.25">
      <c r="A12817">
        <v>1000101</v>
      </c>
      <c r="B12817">
        <v>1000101</v>
      </c>
      <c r="C12817">
        <v>101</v>
      </c>
      <c r="G12817">
        <v>200</v>
      </c>
      <c r="H12817" s="2" t="str">
        <f t="shared" si="201"/>
        <v>C8</v>
      </c>
      <c r="K12817">
        <v>1010101</v>
      </c>
      <c r="L12817">
        <v>1010101</v>
      </c>
      <c r="M12817">
        <v>10101</v>
      </c>
    </row>
    <row r="12818" spans="1:13" x14ac:dyDescent="0.25">
      <c r="A12818">
        <v>1010100</v>
      </c>
      <c r="B12818">
        <v>1010100</v>
      </c>
      <c r="C12818">
        <v>1010000</v>
      </c>
      <c r="G12818">
        <v>200</v>
      </c>
      <c r="H12818" s="2" t="str">
        <f t="shared" si="201"/>
        <v>C8</v>
      </c>
      <c r="K12818">
        <v>1010110</v>
      </c>
      <c r="L12818">
        <v>1010110</v>
      </c>
      <c r="M12818">
        <v>1010010</v>
      </c>
    </row>
    <row r="12819" spans="1:13" x14ac:dyDescent="0.25">
      <c r="A12819">
        <v>10000101</v>
      </c>
      <c r="B12819">
        <v>10000101</v>
      </c>
      <c r="C12819">
        <v>10000000</v>
      </c>
      <c r="G12819">
        <v>200</v>
      </c>
      <c r="H12819" s="2" t="str">
        <f t="shared" si="201"/>
        <v>C8</v>
      </c>
      <c r="K12819">
        <v>10101</v>
      </c>
      <c r="L12819">
        <v>10101</v>
      </c>
      <c r="M12819">
        <v>10000101</v>
      </c>
    </row>
    <row r="12820" spans="1:13" x14ac:dyDescent="0.25">
      <c r="A12820">
        <v>100001</v>
      </c>
      <c r="B12820">
        <v>100001</v>
      </c>
      <c r="C12820">
        <v>100001</v>
      </c>
      <c r="G12820">
        <v>200</v>
      </c>
      <c r="H12820" s="2" t="str">
        <f t="shared" si="201"/>
        <v>C8</v>
      </c>
      <c r="K12820">
        <v>1010101</v>
      </c>
      <c r="L12820">
        <v>1010101</v>
      </c>
      <c r="M12820">
        <v>1010101</v>
      </c>
    </row>
    <row r="12821" spans="1:13" x14ac:dyDescent="0.25">
      <c r="A12821">
        <v>1010100</v>
      </c>
      <c r="B12821">
        <v>1010100</v>
      </c>
      <c r="C12821">
        <v>1010000</v>
      </c>
      <c r="G12821">
        <v>200</v>
      </c>
      <c r="H12821" s="2" t="str">
        <f t="shared" si="201"/>
        <v>C8</v>
      </c>
      <c r="K12821">
        <v>1010101</v>
      </c>
      <c r="L12821">
        <v>1010101</v>
      </c>
      <c r="M12821">
        <v>1010010</v>
      </c>
    </row>
    <row r="12822" spans="1:13" x14ac:dyDescent="0.25">
      <c r="A12822">
        <v>10000101</v>
      </c>
      <c r="B12822">
        <v>10000101</v>
      </c>
      <c r="C12822">
        <v>10000000</v>
      </c>
      <c r="G12822">
        <v>200</v>
      </c>
      <c r="H12822" s="2" t="str">
        <f t="shared" si="201"/>
        <v>C8</v>
      </c>
      <c r="K12822">
        <v>1010101</v>
      </c>
      <c r="L12822">
        <v>1010101</v>
      </c>
      <c r="M12822">
        <v>1</v>
      </c>
    </row>
    <row r="12823" spans="1:13" x14ac:dyDescent="0.25">
      <c r="A12823">
        <v>1000101</v>
      </c>
      <c r="B12823">
        <v>1000101</v>
      </c>
      <c r="C12823">
        <v>101</v>
      </c>
      <c r="G12823">
        <v>200</v>
      </c>
      <c r="H12823" s="2" t="str">
        <f t="shared" si="201"/>
        <v>C8</v>
      </c>
      <c r="K12823">
        <v>1010101</v>
      </c>
      <c r="L12823">
        <v>1010101</v>
      </c>
      <c r="M12823">
        <v>1010101</v>
      </c>
    </row>
    <row r="12824" spans="1:13" x14ac:dyDescent="0.25">
      <c r="A12824">
        <v>1010100</v>
      </c>
      <c r="B12824">
        <v>1010100</v>
      </c>
      <c r="C12824">
        <v>1010000</v>
      </c>
      <c r="G12824">
        <v>200</v>
      </c>
      <c r="H12824" s="2" t="str">
        <f t="shared" si="201"/>
        <v>C8</v>
      </c>
      <c r="K12824">
        <v>1010101</v>
      </c>
      <c r="L12824">
        <v>1010101</v>
      </c>
      <c r="M12824">
        <v>1010100</v>
      </c>
    </row>
    <row r="12825" spans="1:13" x14ac:dyDescent="0.25">
      <c r="A12825">
        <v>10000101</v>
      </c>
      <c r="B12825">
        <v>10000101</v>
      </c>
      <c r="C12825">
        <v>10000001</v>
      </c>
      <c r="G12825">
        <v>200</v>
      </c>
      <c r="H12825" s="2" t="str">
        <f t="shared" si="201"/>
        <v>C8</v>
      </c>
      <c r="K12825">
        <v>1000001</v>
      </c>
      <c r="L12825">
        <v>1000001</v>
      </c>
      <c r="M12825">
        <v>101000</v>
      </c>
    </row>
    <row r="12826" spans="1:13" x14ac:dyDescent="0.25">
      <c r="A12826">
        <v>1010101</v>
      </c>
      <c r="B12826">
        <v>1010101</v>
      </c>
      <c r="C12826">
        <v>1010101</v>
      </c>
      <c r="G12826">
        <v>200</v>
      </c>
      <c r="H12826" s="2" t="str">
        <f t="shared" si="201"/>
        <v>C8</v>
      </c>
      <c r="K12826">
        <v>1010101</v>
      </c>
      <c r="L12826">
        <v>1010101</v>
      </c>
      <c r="M12826">
        <v>1010101</v>
      </c>
    </row>
    <row r="12827" spans="1:13" x14ac:dyDescent="0.25">
      <c r="A12827">
        <v>1010101</v>
      </c>
      <c r="B12827">
        <v>1010101</v>
      </c>
      <c r="C12827">
        <v>1010000</v>
      </c>
      <c r="G12827">
        <v>200</v>
      </c>
      <c r="H12827" s="2" t="str">
        <f t="shared" si="201"/>
        <v>C8</v>
      </c>
      <c r="K12827">
        <v>1010101</v>
      </c>
      <c r="L12827">
        <v>1010101</v>
      </c>
      <c r="M12827">
        <v>1010101</v>
      </c>
    </row>
    <row r="12828" spans="1:13" x14ac:dyDescent="0.25">
      <c r="A12828">
        <v>10101</v>
      </c>
      <c r="B12828">
        <v>10101</v>
      </c>
      <c r="C12828">
        <v>1</v>
      </c>
      <c r="G12828">
        <v>200</v>
      </c>
      <c r="H12828" s="2" t="str">
        <f t="shared" si="201"/>
        <v>C8</v>
      </c>
      <c r="K12828">
        <v>1101001</v>
      </c>
      <c r="L12828">
        <v>1101001</v>
      </c>
      <c r="M12828">
        <v>101000</v>
      </c>
    </row>
    <row r="12829" spans="1:13" x14ac:dyDescent="0.25">
      <c r="A12829">
        <v>1010101</v>
      </c>
      <c r="B12829">
        <v>1010101</v>
      </c>
      <c r="C12829">
        <v>1010101</v>
      </c>
      <c r="G12829">
        <v>200</v>
      </c>
      <c r="H12829" s="2" t="str">
        <f t="shared" si="201"/>
        <v>C8</v>
      </c>
      <c r="K12829">
        <v>1010101</v>
      </c>
      <c r="L12829">
        <v>1010101</v>
      </c>
      <c r="M12829">
        <v>1010101</v>
      </c>
    </row>
    <row r="12830" spans="1:13" x14ac:dyDescent="0.25">
      <c r="A12830">
        <v>1010100</v>
      </c>
      <c r="B12830">
        <v>1010100</v>
      </c>
      <c r="C12830">
        <v>1010000</v>
      </c>
      <c r="G12830">
        <v>200</v>
      </c>
      <c r="H12830" s="2" t="str">
        <f t="shared" si="201"/>
        <v>C8</v>
      </c>
      <c r="K12830">
        <v>1010101</v>
      </c>
      <c r="L12830">
        <v>1010101</v>
      </c>
      <c r="M12830">
        <v>1010101</v>
      </c>
    </row>
    <row r="12831" spans="1:13" x14ac:dyDescent="0.25">
      <c r="A12831">
        <v>1000101</v>
      </c>
      <c r="B12831">
        <v>1000101</v>
      </c>
      <c r="C12831">
        <v>1</v>
      </c>
      <c r="G12831">
        <v>200</v>
      </c>
      <c r="H12831" s="2" t="str">
        <f t="shared" si="201"/>
        <v>C8</v>
      </c>
      <c r="K12831">
        <v>1000001</v>
      </c>
      <c r="L12831">
        <v>1000001</v>
      </c>
      <c r="M12831">
        <v>1000001</v>
      </c>
    </row>
    <row r="12832" spans="1:13" x14ac:dyDescent="0.25">
      <c r="A12832">
        <v>1010101</v>
      </c>
      <c r="B12832">
        <v>1010101</v>
      </c>
      <c r="C12832">
        <v>1010101</v>
      </c>
      <c r="G12832">
        <v>200</v>
      </c>
      <c r="H12832" s="2" t="str">
        <f t="shared" si="201"/>
        <v>C8</v>
      </c>
      <c r="K12832">
        <v>1010101</v>
      </c>
      <c r="L12832">
        <v>1010101</v>
      </c>
      <c r="M12832">
        <v>1010101</v>
      </c>
    </row>
    <row r="12833" spans="1:13" x14ac:dyDescent="0.25">
      <c r="A12833">
        <v>1010010</v>
      </c>
      <c r="B12833">
        <v>1010010</v>
      </c>
      <c r="C12833">
        <v>1010010</v>
      </c>
      <c r="G12833">
        <v>200</v>
      </c>
      <c r="H12833" s="2" t="str">
        <f t="shared" si="201"/>
        <v>C8</v>
      </c>
      <c r="K12833">
        <v>1010101</v>
      </c>
      <c r="L12833">
        <v>1010101</v>
      </c>
      <c r="M12833">
        <v>1010101</v>
      </c>
    </row>
    <row r="12834" spans="1:13" x14ac:dyDescent="0.25">
      <c r="A12834">
        <v>100001</v>
      </c>
      <c r="B12834">
        <v>100001</v>
      </c>
      <c r="C12834">
        <v>100001</v>
      </c>
      <c r="G12834">
        <v>200</v>
      </c>
      <c r="H12834" s="2" t="str">
        <f t="shared" si="201"/>
        <v>C8</v>
      </c>
      <c r="K12834">
        <v>1010101</v>
      </c>
      <c r="L12834">
        <v>1010101</v>
      </c>
      <c r="M12834">
        <v>1010100</v>
      </c>
    </row>
    <row r="12835" spans="1:13" x14ac:dyDescent="0.25">
      <c r="A12835">
        <v>1010101</v>
      </c>
      <c r="B12835">
        <v>1010101</v>
      </c>
      <c r="C12835">
        <v>1010101</v>
      </c>
      <c r="G12835">
        <v>200</v>
      </c>
      <c r="H12835" s="2" t="str">
        <f t="shared" si="201"/>
        <v>C8</v>
      </c>
      <c r="K12835">
        <v>1010101</v>
      </c>
      <c r="L12835">
        <v>1010101</v>
      </c>
      <c r="M12835">
        <v>10000101</v>
      </c>
    </row>
    <row r="12836" spans="1:13" x14ac:dyDescent="0.25">
      <c r="A12836">
        <v>1010010</v>
      </c>
      <c r="B12836">
        <v>1010010</v>
      </c>
      <c r="C12836">
        <v>1010010</v>
      </c>
      <c r="G12836">
        <v>200</v>
      </c>
      <c r="H12836" s="2" t="str">
        <f t="shared" si="201"/>
        <v>C8</v>
      </c>
      <c r="K12836">
        <v>1010101</v>
      </c>
      <c r="L12836">
        <v>1010101</v>
      </c>
      <c r="M12836">
        <v>1010101</v>
      </c>
    </row>
    <row r="12837" spans="1:13" x14ac:dyDescent="0.25">
      <c r="A12837">
        <v>100001</v>
      </c>
      <c r="B12837">
        <v>100001</v>
      </c>
      <c r="C12837">
        <v>100000</v>
      </c>
      <c r="G12837">
        <v>200</v>
      </c>
      <c r="H12837" s="2" t="str">
        <f t="shared" si="201"/>
        <v>C8</v>
      </c>
      <c r="K12837">
        <v>1010100</v>
      </c>
      <c r="L12837">
        <v>1010100</v>
      </c>
      <c r="M12837">
        <v>1010010</v>
      </c>
    </row>
    <row r="12838" spans="1:13" x14ac:dyDescent="0.25">
      <c r="A12838">
        <v>1000101</v>
      </c>
      <c r="B12838">
        <v>1000101</v>
      </c>
      <c r="C12838">
        <v>101</v>
      </c>
      <c r="G12838">
        <v>200</v>
      </c>
      <c r="H12838" s="2" t="str">
        <f t="shared" si="201"/>
        <v>C8</v>
      </c>
      <c r="K12838">
        <v>10010101</v>
      </c>
      <c r="L12838">
        <v>10010101</v>
      </c>
      <c r="M12838">
        <v>10000101</v>
      </c>
    </row>
    <row r="12839" spans="1:13" x14ac:dyDescent="0.25">
      <c r="A12839">
        <v>1010010</v>
      </c>
      <c r="B12839">
        <v>1010010</v>
      </c>
      <c r="C12839">
        <v>1010010</v>
      </c>
      <c r="G12839">
        <v>200</v>
      </c>
      <c r="H12839" s="2" t="str">
        <f t="shared" si="201"/>
        <v>C8</v>
      </c>
      <c r="K12839">
        <v>1010101</v>
      </c>
      <c r="L12839">
        <v>1010101</v>
      </c>
      <c r="M12839">
        <v>1010100</v>
      </c>
    </row>
    <row r="12840" spans="1:13" x14ac:dyDescent="0.25">
      <c r="A12840">
        <v>10100001</v>
      </c>
      <c r="B12840">
        <v>10100001</v>
      </c>
      <c r="C12840">
        <v>10100000</v>
      </c>
      <c r="G12840">
        <v>200</v>
      </c>
      <c r="H12840" s="2" t="str">
        <f t="shared" si="201"/>
        <v>C8</v>
      </c>
      <c r="K12840">
        <v>1000010</v>
      </c>
      <c r="L12840">
        <v>1000010</v>
      </c>
      <c r="M12840">
        <v>1010</v>
      </c>
    </row>
    <row r="12841" spans="1:13" x14ac:dyDescent="0.25">
      <c r="A12841">
        <v>100001</v>
      </c>
      <c r="B12841">
        <v>100001</v>
      </c>
      <c r="C12841">
        <v>100001</v>
      </c>
      <c r="G12841">
        <v>200</v>
      </c>
      <c r="H12841" s="2" t="str">
        <f t="shared" si="201"/>
        <v>C8</v>
      </c>
      <c r="K12841">
        <v>10101</v>
      </c>
      <c r="L12841">
        <v>10101</v>
      </c>
      <c r="M12841">
        <v>10101</v>
      </c>
    </row>
    <row r="12842" spans="1:13" x14ac:dyDescent="0.25">
      <c r="A12842">
        <v>1010010</v>
      </c>
      <c r="B12842">
        <v>1010010</v>
      </c>
      <c r="C12842">
        <v>1010010</v>
      </c>
      <c r="G12842">
        <v>200</v>
      </c>
      <c r="H12842" s="2" t="str">
        <f t="shared" si="201"/>
        <v>C8</v>
      </c>
      <c r="K12842">
        <v>1010101</v>
      </c>
      <c r="L12842">
        <v>1010101</v>
      </c>
      <c r="M12842">
        <v>1010010</v>
      </c>
    </row>
    <row r="12843" spans="1:13" x14ac:dyDescent="0.25">
      <c r="A12843">
        <v>100001</v>
      </c>
      <c r="B12843">
        <v>100001</v>
      </c>
      <c r="C12843">
        <v>100000</v>
      </c>
      <c r="G12843">
        <v>200</v>
      </c>
      <c r="H12843" s="2" t="str">
        <f t="shared" si="201"/>
        <v>C8</v>
      </c>
      <c r="K12843">
        <v>10101000</v>
      </c>
      <c r="L12843">
        <v>10101000</v>
      </c>
      <c r="M12843">
        <v>10101000</v>
      </c>
    </row>
    <row r="12844" spans="1:13" x14ac:dyDescent="0.25">
      <c r="A12844">
        <v>1000101</v>
      </c>
      <c r="B12844">
        <v>1000101</v>
      </c>
      <c r="C12844">
        <v>101</v>
      </c>
      <c r="G12844">
        <v>200</v>
      </c>
      <c r="H12844" s="2" t="str">
        <f t="shared" si="201"/>
        <v>C8</v>
      </c>
      <c r="K12844">
        <v>1010101</v>
      </c>
      <c r="L12844">
        <v>1010101</v>
      </c>
      <c r="M12844">
        <v>1010101</v>
      </c>
    </row>
    <row r="12845" spans="1:13" x14ac:dyDescent="0.25">
      <c r="A12845">
        <v>1010010</v>
      </c>
      <c r="B12845">
        <v>1010010</v>
      </c>
      <c r="C12845">
        <v>1010010</v>
      </c>
      <c r="G12845">
        <v>200</v>
      </c>
      <c r="H12845" s="2" t="str">
        <f t="shared" si="201"/>
        <v>C8</v>
      </c>
      <c r="K12845">
        <v>1010101</v>
      </c>
      <c r="L12845">
        <v>1010101</v>
      </c>
      <c r="M12845">
        <v>1010000</v>
      </c>
    </row>
    <row r="12846" spans="1:13" x14ac:dyDescent="0.25">
      <c r="A12846">
        <v>100001</v>
      </c>
      <c r="B12846">
        <v>100001</v>
      </c>
      <c r="C12846">
        <v>100001</v>
      </c>
      <c r="G12846">
        <v>200</v>
      </c>
      <c r="H12846" s="2" t="str">
        <f t="shared" si="201"/>
        <v>C8</v>
      </c>
      <c r="K12846">
        <v>1</v>
      </c>
      <c r="L12846">
        <v>1</v>
      </c>
      <c r="M12846">
        <v>10100001</v>
      </c>
    </row>
    <row r="12847" spans="1:13" x14ac:dyDescent="0.25">
      <c r="A12847">
        <v>1010101</v>
      </c>
      <c r="B12847">
        <v>1010101</v>
      </c>
      <c r="C12847">
        <v>1010101</v>
      </c>
      <c r="G12847">
        <v>200</v>
      </c>
      <c r="H12847" s="2" t="str">
        <f t="shared" si="201"/>
        <v>C8</v>
      </c>
      <c r="K12847">
        <v>1010101</v>
      </c>
      <c r="L12847">
        <v>1010101</v>
      </c>
      <c r="M12847">
        <v>1010101</v>
      </c>
    </row>
    <row r="12848" spans="1:13" x14ac:dyDescent="0.25">
      <c r="A12848">
        <v>1010100</v>
      </c>
      <c r="B12848">
        <v>1010100</v>
      </c>
      <c r="C12848">
        <v>1010000</v>
      </c>
      <c r="G12848">
        <v>200</v>
      </c>
      <c r="H12848" s="2" t="str">
        <f t="shared" si="201"/>
        <v>C8</v>
      </c>
      <c r="K12848">
        <v>1010101</v>
      </c>
      <c r="L12848">
        <v>1010101</v>
      </c>
      <c r="M12848">
        <v>1010100</v>
      </c>
    </row>
    <row r="12849" spans="1:13" x14ac:dyDescent="0.25">
      <c r="A12849">
        <v>1000101</v>
      </c>
      <c r="B12849">
        <v>1000101</v>
      </c>
      <c r="C12849">
        <v>1</v>
      </c>
      <c r="G12849">
        <v>200</v>
      </c>
      <c r="H12849" s="2" t="str">
        <f t="shared" si="201"/>
        <v>C8</v>
      </c>
      <c r="K12849">
        <v>1010101</v>
      </c>
      <c r="L12849">
        <v>1010101</v>
      </c>
      <c r="M12849">
        <v>101</v>
      </c>
    </row>
    <row r="12850" spans="1:13" x14ac:dyDescent="0.25">
      <c r="A12850">
        <v>1010101</v>
      </c>
      <c r="B12850">
        <v>1010101</v>
      </c>
      <c r="C12850">
        <v>1010101</v>
      </c>
      <c r="G12850">
        <v>200</v>
      </c>
      <c r="H12850" s="2" t="str">
        <f t="shared" si="201"/>
        <v>C8</v>
      </c>
      <c r="K12850">
        <v>1010101</v>
      </c>
      <c r="L12850">
        <v>1010101</v>
      </c>
      <c r="M12850">
        <v>1010101</v>
      </c>
    </row>
    <row r="12851" spans="1:13" x14ac:dyDescent="0.25">
      <c r="A12851">
        <v>1010101</v>
      </c>
      <c r="B12851">
        <v>1010101</v>
      </c>
      <c r="C12851">
        <v>1010101</v>
      </c>
      <c r="G12851">
        <v>200</v>
      </c>
      <c r="H12851" s="2" t="str">
        <f t="shared" si="201"/>
        <v>C8</v>
      </c>
      <c r="K12851">
        <v>1010101</v>
      </c>
      <c r="L12851">
        <v>1010101</v>
      </c>
      <c r="M12851">
        <v>1010101</v>
      </c>
    </row>
    <row r="12852" spans="1:13" x14ac:dyDescent="0.25">
      <c r="A12852">
        <v>1010101</v>
      </c>
      <c r="B12852">
        <v>1010101</v>
      </c>
      <c r="C12852">
        <v>1010101</v>
      </c>
      <c r="G12852">
        <v>200</v>
      </c>
      <c r="H12852" s="2" t="str">
        <f t="shared" si="201"/>
        <v>C8</v>
      </c>
      <c r="K12852">
        <v>1010101</v>
      </c>
      <c r="L12852">
        <v>1010101</v>
      </c>
      <c r="M12852">
        <v>1010101</v>
      </c>
    </row>
    <row r="12853" spans="1:13" x14ac:dyDescent="0.25">
      <c r="A12853">
        <v>1010101</v>
      </c>
      <c r="B12853">
        <v>1010101</v>
      </c>
      <c r="C12853">
        <v>1010101</v>
      </c>
      <c r="G12853">
        <v>200</v>
      </c>
      <c r="H12853" s="2" t="str">
        <f t="shared" si="201"/>
        <v>C8</v>
      </c>
      <c r="K12853">
        <v>1010101</v>
      </c>
      <c r="L12853">
        <v>1010101</v>
      </c>
      <c r="M12853">
        <v>1010101</v>
      </c>
    </row>
    <row r="12854" spans="1:13" x14ac:dyDescent="0.25">
      <c r="A12854">
        <v>1010101</v>
      </c>
      <c r="B12854">
        <v>1010101</v>
      </c>
      <c r="C12854">
        <v>1010101</v>
      </c>
      <c r="G12854">
        <v>200</v>
      </c>
      <c r="H12854" s="2" t="str">
        <f t="shared" si="201"/>
        <v>C8</v>
      </c>
      <c r="K12854">
        <v>1010101</v>
      </c>
      <c r="L12854">
        <v>1010101</v>
      </c>
      <c r="M12854">
        <v>1010101</v>
      </c>
    </row>
    <row r="12855" spans="1:13" x14ac:dyDescent="0.25">
      <c r="A12855">
        <v>1010101</v>
      </c>
      <c r="B12855">
        <v>1010101</v>
      </c>
      <c r="C12855">
        <v>1010101</v>
      </c>
      <c r="G12855">
        <v>200</v>
      </c>
      <c r="H12855" s="2" t="str">
        <f t="shared" si="201"/>
        <v>C8</v>
      </c>
      <c r="K12855">
        <v>1010101</v>
      </c>
      <c r="L12855">
        <v>1010101</v>
      </c>
      <c r="M12855">
        <v>1010101</v>
      </c>
    </row>
    <row r="12856" spans="1:13" x14ac:dyDescent="0.25">
      <c r="A12856">
        <v>1010101</v>
      </c>
      <c r="B12856">
        <v>1010101</v>
      </c>
      <c r="C12856">
        <v>1010101</v>
      </c>
      <c r="G12856">
        <v>200</v>
      </c>
      <c r="H12856" s="2" t="str">
        <f t="shared" si="201"/>
        <v>C8</v>
      </c>
      <c r="K12856">
        <v>1010101</v>
      </c>
      <c r="L12856">
        <v>1010101</v>
      </c>
      <c r="M12856">
        <v>1010101</v>
      </c>
    </row>
    <row r="12857" spans="1:13" x14ac:dyDescent="0.25">
      <c r="A12857">
        <v>1010101</v>
      </c>
      <c r="B12857">
        <v>1010101</v>
      </c>
      <c r="C12857">
        <v>1010101</v>
      </c>
      <c r="G12857">
        <v>200</v>
      </c>
      <c r="H12857" s="2" t="str">
        <f t="shared" si="201"/>
        <v>C8</v>
      </c>
      <c r="K12857">
        <v>1010101</v>
      </c>
      <c r="L12857">
        <v>1010101</v>
      </c>
      <c r="M12857">
        <v>1010101</v>
      </c>
    </row>
    <row r="12858" spans="1:13" x14ac:dyDescent="0.25">
      <c r="A12858">
        <v>1010101</v>
      </c>
      <c r="B12858">
        <v>1010101</v>
      </c>
      <c r="C12858">
        <v>1010101</v>
      </c>
      <c r="G12858">
        <v>200</v>
      </c>
      <c r="H12858" s="2" t="str">
        <f t="shared" si="201"/>
        <v>C8</v>
      </c>
      <c r="K12858">
        <v>1010101</v>
      </c>
      <c r="L12858">
        <v>1010101</v>
      </c>
      <c r="M12858">
        <v>1010101</v>
      </c>
    </row>
    <row r="12859" spans="1:13" x14ac:dyDescent="0.25">
      <c r="A12859">
        <v>1010101</v>
      </c>
      <c r="B12859">
        <v>1010101</v>
      </c>
      <c r="C12859">
        <v>1010101</v>
      </c>
      <c r="G12859">
        <v>200</v>
      </c>
      <c r="H12859" s="2" t="str">
        <f t="shared" si="201"/>
        <v>C8</v>
      </c>
      <c r="K12859">
        <v>1010101</v>
      </c>
      <c r="L12859">
        <v>1010101</v>
      </c>
      <c r="M12859">
        <v>1010101</v>
      </c>
    </row>
    <row r="12860" spans="1:13" x14ac:dyDescent="0.25">
      <c r="A12860">
        <v>1010101</v>
      </c>
      <c r="B12860">
        <v>1010101</v>
      </c>
      <c r="C12860">
        <v>1010101</v>
      </c>
      <c r="G12860">
        <v>200</v>
      </c>
      <c r="H12860" s="2" t="str">
        <f t="shared" si="201"/>
        <v>C8</v>
      </c>
      <c r="K12860">
        <v>1010101</v>
      </c>
      <c r="L12860">
        <v>1010101</v>
      </c>
      <c r="M12860">
        <v>1010101</v>
      </c>
    </row>
    <row r="12861" spans="1:13" x14ac:dyDescent="0.25">
      <c r="A12861">
        <v>1010101</v>
      </c>
      <c r="B12861">
        <v>1010101</v>
      </c>
      <c r="C12861">
        <v>1010101</v>
      </c>
      <c r="G12861">
        <v>200</v>
      </c>
      <c r="H12861" s="2" t="str">
        <f t="shared" si="201"/>
        <v>C8</v>
      </c>
      <c r="K12861">
        <v>1010101</v>
      </c>
      <c r="L12861">
        <v>1010101</v>
      </c>
      <c r="M12861">
        <v>1010101</v>
      </c>
    </row>
    <row r="12862" spans="1:13" x14ac:dyDescent="0.25">
      <c r="A12862">
        <v>1010101</v>
      </c>
      <c r="B12862">
        <v>1010101</v>
      </c>
      <c r="C12862">
        <v>1010101</v>
      </c>
      <c r="G12862">
        <v>200</v>
      </c>
      <c r="H12862" s="2" t="str">
        <f t="shared" si="201"/>
        <v>C8</v>
      </c>
      <c r="K12862">
        <v>1010101</v>
      </c>
      <c r="L12862">
        <v>1010101</v>
      </c>
      <c r="M12862">
        <v>1010101</v>
      </c>
    </row>
    <row r="12863" spans="1:13" x14ac:dyDescent="0.25">
      <c r="A12863">
        <v>1010101</v>
      </c>
      <c r="B12863">
        <v>1010101</v>
      </c>
      <c r="C12863">
        <v>1010101</v>
      </c>
      <c r="G12863">
        <v>200</v>
      </c>
      <c r="H12863" s="2" t="str">
        <f t="shared" si="201"/>
        <v>C8</v>
      </c>
      <c r="K12863">
        <v>1010101</v>
      </c>
      <c r="L12863">
        <v>1010101</v>
      </c>
      <c r="M12863">
        <v>1010101</v>
      </c>
    </row>
    <row r="12864" spans="1:13" x14ac:dyDescent="0.25">
      <c r="A12864">
        <v>1010101</v>
      </c>
      <c r="B12864">
        <v>1010101</v>
      </c>
      <c r="C12864">
        <v>1010101</v>
      </c>
      <c r="G12864">
        <v>200</v>
      </c>
      <c r="H12864" s="2" t="str">
        <f t="shared" si="201"/>
        <v>C8</v>
      </c>
      <c r="K12864">
        <v>1010101</v>
      </c>
      <c r="L12864">
        <v>1010101</v>
      </c>
      <c r="M12864">
        <v>1010101</v>
      </c>
    </row>
    <row r="12865" spans="1:13" x14ac:dyDescent="0.25">
      <c r="A12865">
        <v>1010101</v>
      </c>
      <c r="B12865">
        <v>1010101</v>
      </c>
      <c r="C12865">
        <v>1010101</v>
      </c>
      <c r="G12865">
        <v>200</v>
      </c>
      <c r="H12865" s="2" t="str">
        <f t="shared" si="201"/>
        <v>C8</v>
      </c>
      <c r="K12865">
        <v>1010101</v>
      </c>
      <c r="L12865">
        <v>1010101</v>
      </c>
      <c r="M12865">
        <v>1010101</v>
      </c>
    </row>
    <row r="12866" spans="1:13" x14ac:dyDescent="0.25">
      <c r="A12866">
        <v>1010101</v>
      </c>
      <c r="B12866">
        <v>1010101</v>
      </c>
      <c r="C12866">
        <v>1010101</v>
      </c>
      <c r="G12866">
        <v>200</v>
      </c>
      <c r="H12866" s="2" t="str">
        <f t="shared" si="201"/>
        <v>C8</v>
      </c>
      <c r="K12866">
        <v>1010101</v>
      </c>
      <c r="L12866">
        <v>1010101</v>
      </c>
      <c r="M12866">
        <v>1010101</v>
      </c>
    </row>
    <row r="12867" spans="1:13" x14ac:dyDescent="0.25">
      <c r="A12867">
        <v>1010101</v>
      </c>
      <c r="B12867">
        <v>1010101</v>
      </c>
      <c r="C12867">
        <v>1010101</v>
      </c>
      <c r="G12867">
        <v>201</v>
      </c>
      <c r="H12867" s="2" t="str">
        <f t="shared" si="201"/>
        <v>C9</v>
      </c>
      <c r="K12867">
        <v>1010101</v>
      </c>
      <c r="L12867">
        <v>1010101</v>
      </c>
      <c r="M12867">
        <v>1010101</v>
      </c>
    </row>
    <row r="12868" spans="1:13" x14ac:dyDescent="0.25">
      <c r="A12868">
        <v>1010101</v>
      </c>
      <c r="B12868">
        <v>1010101</v>
      </c>
      <c r="C12868">
        <v>1010101</v>
      </c>
      <c r="G12868">
        <v>201</v>
      </c>
      <c r="H12868" s="2" t="str">
        <f t="shared" si="201"/>
        <v>C9</v>
      </c>
      <c r="K12868">
        <v>1010101</v>
      </c>
      <c r="L12868">
        <v>1010101</v>
      </c>
      <c r="M12868">
        <v>1010101</v>
      </c>
    </row>
    <row r="12869" spans="1:13" x14ac:dyDescent="0.25">
      <c r="A12869">
        <v>1010101</v>
      </c>
      <c r="B12869">
        <v>1010101</v>
      </c>
      <c r="C12869">
        <v>1010101</v>
      </c>
      <c r="G12869">
        <v>201</v>
      </c>
      <c r="H12869" s="2" t="str">
        <f t="shared" si="201"/>
        <v>C9</v>
      </c>
      <c r="K12869">
        <v>1010101</v>
      </c>
      <c r="L12869">
        <v>1010101</v>
      </c>
      <c r="M12869">
        <v>1010101</v>
      </c>
    </row>
    <row r="12870" spans="1:13" x14ac:dyDescent="0.25">
      <c r="A12870">
        <v>1010101</v>
      </c>
      <c r="B12870">
        <v>1010101</v>
      </c>
      <c r="C12870">
        <v>1010101</v>
      </c>
      <c r="G12870">
        <v>201</v>
      </c>
      <c r="H12870" s="2" t="str">
        <f t="shared" si="201"/>
        <v>C9</v>
      </c>
      <c r="K12870">
        <v>1010101</v>
      </c>
      <c r="L12870">
        <v>1010101</v>
      </c>
      <c r="M12870">
        <v>1010101</v>
      </c>
    </row>
    <row r="12871" spans="1:13" x14ac:dyDescent="0.25">
      <c r="A12871">
        <v>1010101</v>
      </c>
      <c r="B12871">
        <v>1010101</v>
      </c>
      <c r="C12871">
        <v>1010101</v>
      </c>
      <c r="G12871">
        <v>201</v>
      </c>
      <c r="H12871" s="2" t="str">
        <f t="shared" si="201"/>
        <v>C9</v>
      </c>
      <c r="K12871">
        <v>1010101</v>
      </c>
      <c r="L12871">
        <v>1010101</v>
      </c>
      <c r="M12871">
        <v>1010101</v>
      </c>
    </row>
    <row r="12872" spans="1:13" x14ac:dyDescent="0.25">
      <c r="A12872">
        <v>1010101</v>
      </c>
      <c r="B12872">
        <v>1010101</v>
      </c>
      <c r="C12872">
        <v>1010101</v>
      </c>
      <c r="G12872">
        <v>201</v>
      </c>
      <c r="H12872" s="2" t="str">
        <f t="shared" si="201"/>
        <v>C9</v>
      </c>
      <c r="K12872">
        <v>1010101</v>
      </c>
      <c r="L12872">
        <v>1010101</v>
      </c>
      <c r="M12872">
        <v>1010101</v>
      </c>
    </row>
    <row r="12873" spans="1:13" x14ac:dyDescent="0.25">
      <c r="A12873">
        <v>1010101</v>
      </c>
      <c r="B12873">
        <v>1010101</v>
      </c>
      <c r="C12873">
        <v>1010101</v>
      </c>
      <c r="G12873">
        <v>201</v>
      </c>
      <c r="H12873" s="2" t="str">
        <f t="shared" ref="H12873:H12936" si="202">DEC2HEX(G12873)</f>
        <v>C9</v>
      </c>
      <c r="K12873">
        <v>1010101</v>
      </c>
      <c r="L12873">
        <v>1010101</v>
      </c>
      <c r="M12873">
        <v>1010101</v>
      </c>
    </row>
    <row r="12874" spans="1:13" x14ac:dyDescent="0.25">
      <c r="A12874">
        <v>1010101</v>
      </c>
      <c r="B12874">
        <v>1010101</v>
      </c>
      <c r="C12874">
        <v>1010101</v>
      </c>
      <c r="G12874">
        <v>201</v>
      </c>
      <c r="H12874" s="2" t="str">
        <f t="shared" si="202"/>
        <v>C9</v>
      </c>
      <c r="K12874">
        <v>1010101</v>
      </c>
      <c r="L12874">
        <v>1010101</v>
      </c>
      <c r="M12874">
        <v>1010101</v>
      </c>
    </row>
    <row r="12875" spans="1:13" x14ac:dyDescent="0.25">
      <c r="A12875">
        <v>1010101</v>
      </c>
      <c r="B12875">
        <v>1010101</v>
      </c>
      <c r="C12875">
        <v>1010101</v>
      </c>
      <c r="G12875">
        <v>201</v>
      </c>
      <c r="H12875" s="2" t="str">
        <f t="shared" si="202"/>
        <v>C9</v>
      </c>
      <c r="K12875">
        <v>1010101</v>
      </c>
      <c r="L12875">
        <v>1010101</v>
      </c>
      <c r="M12875">
        <v>1010101</v>
      </c>
    </row>
    <row r="12876" spans="1:13" x14ac:dyDescent="0.25">
      <c r="A12876">
        <v>1010101</v>
      </c>
      <c r="B12876">
        <v>1010101</v>
      </c>
      <c r="C12876">
        <v>1010101</v>
      </c>
      <c r="G12876">
        <v>201</v>
      </c>
      <c r="H12876" s="2" t="str">
        <f t="shared" si="202"/>
        <v>C9</v>
      </c>
      <c r="K12876">
        <v>1010101</v>
      </c>
      <c r="L12876">
        <v>1010101</v>
      </c>
      <c r="M12876">
        <v>1010101</v>
      </c>
    </row>
    <row r="12877" spans="1:13" x14ac:dyDescent="0.25">
      <c r="A12877">
        <v>1010101</v>
      </c>
      <c r="B12877">
        <v>1010101</v>
      </c>
      <c r="C12877">
        <v>1010101</v>
      </c>
      <c r="G12877">
        <v>201</v>
      </c>
      <c r="H12877" s="2" t="str">
        <f t="shared" si="202"/>
        <v>C9</v>
      </c>
      <c r="K12877">
        <v>1010101</v>
      </c>
      <c r="L12877">
        <v>1010101</v>
      </c>
      <c r="M12877">
        <v>1010101</v>
      </c>
    </row>
    <row r="12878" spans="1:13" x14ac:dyDescent="0.25">
      <c r="A12878">
        <v>1010101</v>
      </c>
      <c r="B12878">
        <v>1010101</v>
      </c>
      <c r="C12878">
        <v>1010101</v>
      </c>
      <c r="G12878">
        <v>201</v>
      </c>
      <c r="H12878" s="2" t="str">
        <f t="shared" si="202"/>
        <v>C9</v>
      </c>
      <c r="K12878">
        <v>1010101</v>
      </c>
      <c r="L12878">
        <v>1010101</v>
      </c>
      <c r="M12878">
        <v>1010101</v>
      </c>
    </row>
    <row r="12879" spans="1:13" x14ac:dyDescent="0.25">
      <c r="A12879">
        <v>1010101</v>
      </c>
      <c r="B12879">
        <v>1010101</v>
      </c>
      <c r="C12879">
        <v>1010101</v>
      </c>
      <c r="G12879">
        <v>201</v>
      </c>
      <c r="H12879" s="2" t="str">
        <f t="shared" si="202"/>
        <v>C9</v>
      </c>
      <c r="K12879">
        <v>1010101</v>
      </c>
      <c r="L12879">
        <v>1010101</v>
      </c>
      <c r="M12879">
        <v>1010101</v>
      </c>
    </row>
    <row r="12880" spans="1:13" x14ac:dyDescent="0.25">
      <c r="A12880">
        <v>1010101</v>
      </c>
      <c r="B12880">
        <v>1010101</v>
      </c>
      <c r="C12880">
        <v>1010101</v>
      </c>
      <c r="G12880">
        <v>201</v>
      </c>
      <c r="H12880" s="2" t="str">
        <f t="shared" si="202"/>
        <v>C9</v>
      </c>
      <c r="K12880">
        <v>1010101</v>
      </c>
      <c r="L12880">
        <v>1010101</v>
      </c>
      <c r="M12880">
        <v>1010101</v>
      </c>
    </row>
    <row r="12881" spans="1:13" x14ac:dyDescent="0.25">
      <c r="A12881">
        <v>1010101</v>
      </c>
      <c r="B12881">
        <v>1010101</v>
      </c>
      <c r="C12881">
        <v>1010101</v>
      </c>
      <c r="G12881">
        <v>201</v>
      </c>
      <c r="H12881" s="2" t="str">
        <f t="shared" si="202"/>
        <v>C9</v>
      </c>
      <c r="K12881">
        <v>1010101</v>
      </c>
      <c r="L12881">
        <v>1010101</v>
      </c>
      <c r="M12881">
        <v>1010101</v>
      </c>
    </row>
    <row r="12882" spans="1:13" x14ac:dyDescent="0.25">
      <c r="A12882">
        <v>1010101</v>
      </c>
      <c r="B12882">
        <v>1010101</v>
      </c>
      <c r="C12882">
        <v>1010101</v>
      </c>
      <c r="G12882">
        <v>201</v>
      </c>
      <c r="H12882" s="2" t="str">
        <f t="shared" si="202"/>
        <v>C9</v>
      </c>
      <c r="K12882">
        <v>1010101</v>
      </c>
      <c r="L12882">
        <v>1010101</v>
      </c>
      <c r="M12882">
        <v>1010101</v>
      </c>
    </row>
    <row r="12883" spans="1:13" x14ac:dyDescent="0.25">
      <c r="A12883">
        <v>1010101</v>
      </c>
      <c r="B12883">
        <v>1010101</v>
      </c>
      <c r="C12883">
        <v>1010101</v>
      </c>
      <c r="G12883">
        <v>201</v>
      </c>
      <c r="H12883" s="2" t="str">
        <f t="shared" si="202"/>
        <v>C9</v>
      </c>
      <c r="K12883">
        <v>1010101</v>
      </c>
      <c r="L12883">
        <v>1010101</v>
      </c>
      <c r="M12883">
        <v>1010101</v>
      </c>
    </row>
    <row r="12884" spans="1:13" x14ac:dyDescent="0.25">
      <c r="A12884">
        <v>1010101</v>
      </c>
      <c r="B12884">
        <v>1010101</v>
      </c>
      <c r="C12884">
        <v>1010101</v>
      </c>
      <c r="G12884">
        <v>201</v>
      </c>
      <c r="H12884" s="2" t="str">
        <f t="shared" si="202"/>
        <v>C9</v>
      </c>
      <c r="K12884">
        <v>1010101</v>
      </c>
      <c r="L12884">
        <v>1010101</v>
      </c>
      <c r="M12884">
        <v>1010101</v>
      </c>
    </row>
    <row r="12885" spans="1:13" x14ac:dyDescent="0.25">
      <c r="A12885">
        <v>1010101</v>
      </c>
      <c r="B12885">
        <v>1010101</v>
      </c>
      <c r="C12885">
        <v>1010101</v>
      </c>
      <c r="G12885">
        <v>201</v>
      </c>
      <c r="H12885" s="2" t="str">
        <f t="shared" si="202"/>
        <v>C9</v>
      </c>
      <c r="K12885">
        <v>1010101</v>
      </c>
      <c r="L12885">
        <v>1010101</v>
      </c>
      <c r="M12885">
        <v>1010101</v>
      </c>
    </row>
    <row r="12886" spans="1:13" x14ac:dyDescent="0.25">
      <c r="A12886">
        <v>1010101</v>
      </c>
      <c r="B12886">
        <v>1010101</v>
      </c>
      <c r="C12886">
        <v>1010101</v>
      </c>
      <c r="G12886">
        <v>201</v>
      </c>
      <c r="H12886" s="2" t="str">
        <f t="shared" si="202"/>
        <v>C9</v>
      </c>
      <c r="K12886">
        <v>1010101</v>
      </c>
      <c r="L12886">
        <v>1010101</v>
      </c>
      <c r="M12886">
        <v>1010101</v>
      </c>
    </row>
    <row r="12887" spans="1:13" x14ac:dyDescent="0.25">
      <c r="A12887">
        <v>1010101</v>
      </c>
      <c r="B12887">
        <v>1010101</v>
      </c>
      <c r="C12887">
        <v>1010101</v>
      </c>
      <c r="G12887">
        <v>201</v>
      </c>
      <c r="H12887" s="2" t="str">
        <f t="shared" si="202"/>
        <v>C9</v>
      </c>
      <c r="K12887">
        <v>1010101</v>
      </c>
      <c r="L12887">
        <v>1010101</v>
      </c>
      <c r="M12887">
        <v>1010101</v>
      </c>
    </row>
    <row r="12888" spans="1:13" x14ac:dyDescent="0.25">
      <c r="A12888">
        <v>1010101</v>
      </c>
      <c r="B12888">
        <v>1010101</v>
      </c>
      <c r="C12888">
        <v>1010101</v>
      </c>
      <c r="G12888">
        <v>201</v>
      </c>
      <c r="H12888" s="2" t="str">
        <f t="shared" si="202"/>
        <v>C9</v>
      </c>
      <c r="K12888">
        <v>1010101</v>
      </c>
      <c r="L12888">
        <v>1010101</v>
      </c>
      <c r="M12888">
        <v>1010101</v>
      </c>
    </row>
    <row r="12889" spans="1:13" x14ac:dyDescent="0.25">
      <c r="A12889">
        <v>1010101</v>
      </c>
      <c r="B12889">
        <v>1010101</v>
      </c>
      <c r="C12889">
        <v>1010101</v>
      </c>
      <c r="G12889">
        <v>201</v>
      </c>
      <c r="H12889" s="2" t="str">
        <f t="shared" si="202"/>
        <v>C9</v>
      </c>
      <c r="K12889">
        <v>1010101</v>
      </c>
      <c r="L12889">
        <v>1010101</v>
      </c>
      <c r="M12889">
        <v>1010101</v>
      </c>
    </row>
    <row r="12890" spans="1:13" x14ac:dyDescent="0.25">
      <c r="A12890">
        <v>1010101</v>
      </c>
      <c r="B12890">
        <v>1010101</v>
      </c>
      <c r="C12890">
        <v>1010101</v>
      </c>
      <c r="G12890">
        <v>201</v>
      </c>
      <c r="H12890" s="2" t="str">
        <f t="shared" si="202"/>
        <v>C9</v>
      </c>
      <c r="K12890">
        <v>1010101</v>
      </c>
      <c r="L12890">
        <v>1010101</v>
      </c>
      <c r="M12890">
        <v>1010101</v>
      </c>
    </row>
    <row r="12891" spans="1:13" x14ac:dyDescent="0.25">
      <c r="A12891">
        <v>1010101</v>
      </c>
      <c r="B12891">
        <v>1010101</v>
      </c>
      <c r="C12891">
        <v>1010101</v>
      </c>
      <c r="G12891">
        <v>201</v>
      </c>
      <c r="H12891" s="2" t="str">
        <f t="shared" si="202"/>
        <v>C9</v>
      </c>
      <c r="K12891">
        <v>1010101</v>
      </c>
      <c r="L12891">
        <v>1010101</v>
      </c>
      <c r="M12891">
        <v>1010101</v>
      </c>
    </row>
    <row r="12892" spans="1:13" x14ac:dyDescent="0.25">
      <c r="A12892">
        <v>1010101</v>
      </c>
      <c r="B12892">
        <v>1010101</v>
      </c>
      <c r="C12892">
        <v>0</v>
      </c>
      <c r="G12892">
        <v>201</v>
      </c>
      <c r="H12892" s="2" t="str">
        <f t="shared" si="202"/>
        <v>C9</v>
      </c>
      <c r="K12892">
        <v>1010101</v>
      </c>
      <c r="L12892">
        <v>1000001</v>
      </c>
      <c r="M12892">
        <v>0</v>
      </c>
    </row>
    <row r="12893" spans="1:13" x14ac:dyDescent="0.25">
      <c r="A12893">
        <v>1010101</v>
      </c>
      <c r="B12893">
        <v>1010101</v>
      </c>
      <c r="C12893">
        <v>1010101</v>
      </c>
      <c r="G12893">
        <v>201</v>
      </c>
      <c r="H12893" s="2" t="str">
        <f t="shared" si="202"/>
        <v>C9</v>
      </c>
      <c r="K12893">
        <v>1010101</v>
      </c>
      <c r="L12893">
        <v>1010101</v>
      </c>
      <c r="M12893">
        <v>1010101</v>
      </c>
    </row>
    <row r="12894" spans="1:13" x14ac:dyDescent="0.25">
      <c r="A12894">
        <v>1010101</v>
      </c>
      <c r="B12894">
        <v>1010101</v>
      </c>
      <c r="C12894">
        <v>1010100</v>
      </c>
      <c r="G12894">
        <v>201</v>
      </c>
      <c r="H12894" s="2" t="str">
        <f t="shared" si="202"/>
        <v>C9</v>
      </c>
      <c r="K12894">
        <v>1010101</v>
      </c>
      <c r="L12894">
        <v>1010101</v>
      </c>
      <c r="M12894">
        <v>1010100</v>
      </c>
    </row>
    <row r="12895" spans="1:13" x14ac:dyDescent="0.25">
      <c r="A12895">
        <v>101000</v>
      </c>
      <c r="B12895">
        <v>101000</v>
      </c>
      <c r="C12895">
        <v>101000</v>
      </c>
      <c r="G12895">
        <v>201</v>
      </c>
      <c r="H12895" s="2" t="str">
        <f t="shared" si="202"/>
        <v>C9</v>
      </c>
      <c r="K12895">
        <v>101000</v>
      </c>
      <c r="L12895">
        <v>101000</v>
      </c>
      <c r="M12895">
        <v>101000</v>
      </c>
    </row>
    <row r="12896" spans="1:13" x14ac:dyDescent="0.25">
      <c r="A12896">
        <v>1010101</v>
      </c>
      <c r="B12896">
        <v>1010101</v>
      </c>
      <c r="C12896">
        <v>10101</v>
      </c>
      <c r="G12896">
        <v>201</v>
      </c>
      <c r="H12896" s="2" t="str">
        <f t="shared" si="202"/>
        <v>C9</v>
      </c>
      <c r="K12896">
        <v>1010101</v>
      </c>
      <c r="L12896">
        <v>1010101</v>
      </c>
      <c r="M12896">
        <v>10101</v>
      </c>
    </row>
    <row r="12897" spans="1:13" x14ac:dyDescent="0.25">
      <c r="A12897">
        <v>1010100</v>
      </c>
      <c r="B12897">
        <v>1010100</v>
      </c>
      <c r="C12897">
        <v>1010000</v>
      </c>
      <c r="G12897">
        <v>201</v>
      </c>
      <c r="H12897" s="2" t="str">
        <f t="shared" si="202"/>
        <v>C9</v>
      </c>
      <c r="K12897">
        <v>1010100</v>
      </c>
      <c r="L12897">
        <v>1010100</v>
      </c>
      <c r="M12897">
        <v>1010000</v>
      </c>
    </row>
    <row r="12898" spans="1:13" x14ac:dyDescent="0.25">
      <c r="A12898">
        <v>10101010</v>
      </c>
      <c r="B12898">
        <v>10101010</v>
      </c>
      <c r="C12898">
        <v>10101010</v>
      </c>
      <c r="G12898">
        <v>201</v>
      </c>
      <c r="H12898" s="2" t="str">
        <f t="shared" si="202"/>
        <v>C9</v>
      </c>
      <c r="K12898">
        <v>10101010</v>
      </c>
      <c r="L12898">
        <v>10101010</v>
      </c>
      <c r="M12898">
        <v>10101010</v>
      </c>
    </row>
    <row r="12899" spans="1:13" x14ac:dyDescent="0.25">
      <c r="A12899">
        <v>10101</v>
      </c>
      <c r="B12899">
        <v>10101</v>
      </c>
      <c r="C12899">
        <v>101</v>
      </c>
      <c r="G12899">
        <v>201</v>
      </c>
      <c r="H12899" s="2" t="str">
        <f t="shared" si="202"/>
        <v>C9</v>
      </c>
      <c r="K12899">
        <v>10101</v>
      </c>
      <c r="L12899">
        <v>10101</v>
      </c>
      <c r="M12899">
        <v>101</v>
      </c>
    </row>
    <row r="12900" spans="1:13" x14ac:dyDescent="0.25">
      <c r="A12900">
        <v>1010010</v>
      </c>
      <c r="B12900">
        <v>1010010</v>
      </c>
      <c r="C12900">
        <v>1010010</v>
      </c>
      <c r="G12900">
        <v>201</v>
      </c>
      <c r="H12900" s="2" t="str">
        <f t="shared" si="202"/>
        <v>C9</v>
      </c>
      <c r="K12900">
        <v>1010010</v>
      </c>
      <c r="L12900">
        <v>1010010</v>
      </c>
      <c r="M12900">
        <v>1010010</v>
      </c>
    </row>
    <row r="12901" spans="1:13" x14ac:dyDescent="0.25">
      <c r="A12901">
        <v>10101010</v>
      </c>
      <c r="B12901">
        <v>10101010</v>
      </c>
      <c r="C12901">
        <v>10101010</v>
      </c>
      <c r="G12901">
        <v>201</v>
      </c>
      <c r="H12901" s="2" t="str">
        <f t="shared" si="202"/>
        <v>C9</v>
      </c>
      <c r="K12901">
        <v>10101010</v>
      </c>
      <c r="L12901">
        <v>10101010</v>
      </c>
      <c r="M12901">
        <v>10101010</v>
      </c>
    </row>
    <row r="12902" spans="1:13" x14ac:dyDescent="0.25">
      <c r="A12902">
        <v>10000101</v>
      </c>
      <c r="B12902">
        <v>10000101</v>
      </c>
      <c r="C12902">
        <v>10000101</v>
      </c>
      <c r="G12902">
        <v>201</v>
      </c>
      <c r="H12902" s="2" t="str">
        <f t="shared" si="202"/>
        <v>C9</v>
      </c>
      <c r="K12902">
        <v>10000101</v>
      </c>
      <c r="L12902">
        <v>10000101</v>
      </c>
      <c r="M12902">
        <v>10000101</v>
      </c>
    </row>
    <row r="12903" spans="1:13" x14ac:dyDescent="0.25">
      <c r="A12903">
        <v>1010101</v>
      </c>
      <c r="B12903">
        <v>1010101</v>
      </c>
      <c r="C12903">
        <v>1010000</v>
      </c>
      <c r="G12903">
        <v>201</v>
      </c>
      <c r="H12903" s="2" t="str">
        <f t="shared" si="202"/>
        <v>C9</v>
      </c>
      <c r="K12903">
        <v>1010101</v>
      </c>
      <c r="L12903">
        <v>1010101</v>
      </c>
      <c r="M12903">
        <v>1010000</v>
      </c>
    </row>
    <row r="12904" spans="1:13" x14ac:dyDescent="0.25">
      <c r="A12904">
        <v>1010101</v>
      </c>
      <c r="B12904">
        <v>1010101</v>
      </c>
      <c r="C12904">
        <v>0</v>
      </c>
      <c r="G12904">
        <v>201</v>
      </c>
      <c r="H12904" s="2" t="str">
        <f t="shared" si="202"/>
        <v>C9</v>
      </c>
      <c r="K12904">
        <v>1010101</v>
      </c>
      <c r="L12904">
        <v>1010101</v>
      </c>
      <c r="M12904">
        <v>0</v>
      </c>
    </row>
    <row r="12905" spans="1:13" x14ac:dyDescent="0.25">
      <c r="A12905">
        <v>1010101</v>
      </c>
      <c r="B12905">
        <v>1010101</v>
      </c>
      <c r="C12905">
        <v>101</v>
      </c>
      <c r="G12905">
        <v>201</v>
      </c>
      <c r="H12905" s="2" t="str">
        <f t="shared" si="202"/>
        <v>C9</v>
      </c>
      <c r="K12905">
        <v>1010101</v>
      </c>
      <c r="L12905">
        <v>1010101</v>
      </c>
      <c r="M12905">
        <v>101</v>
      </c>
    </row>
    <row r="12906" spans="1:13" x14ac:dyDescent="0.25">
      <c r="A12906">
        <v>1010101</v>
      </c>
      <c r="B12906">
        <v>1010101</v>
      </c>
      <c r="C12906">
        <v>1010101</v>
      </c>
      <c r="G12906">
        <v>201</v>
      </c>
      <c r="H12906" s="2" t="str">
        <f t="shared" si="202"/>
        <v>C9</v>
      </c>
      <c r="K12906">
        <v>1010101</v>
      </c>
      <c r="L12906">
        <v>1010101</v>
      </c>
      <c r="M12906">
        <v>1010101</v>
      </c>
    </row>
    <row r="12907" spans="1:13" x14ac:dyDescent="0.25">
      <c r="A12907">
        <v>1010101</v>
      </c>
      <c r="B12907">
        <v>1010101</v>
      </c>
      <c r="C12907">
        <v>1010101</v>
      </c>
      <c r="G12907">
        <v>201</v>
      </c>
      <c r="H12907" s="2" t="str">
        <f t="shared" si="202"/>
        <v>C9</v>
      </c>
      <c r="K12907">
        <v>1010101</v>
      </c>
      <c r="L12907">
        <v>1010101</v>
      </c>
      <c r="M12907">
        <v>1010101</v>
      </c>
    </row>
    <row r="12908" spans="1:13" x14ac:dyDescent="0.25">
      <c r="A12908">
        <v>1010101</v>
      </c>
      <c r="B12908">
        <v>1010101</v>
      </c>
      <c r="C12908">
        <v>1010101</v>
      </c>
      <c r="G12908">
        <v>201</v>
      </c>
      <c r="H12908" s="2" t="str">
        <f t="shared" si="202"/>
        <v>C9</v>
      </c>
      <c r="K12908">
        <v>1010101</v>
      </c>
      <c r="L12908">
        <v>1010101</v>
      </c>
      <c r="M12908">
        <v>1010101</v>
      </c>
    </row>
    <row r="12909" spans="1:13" x14ac:dyDescent="0.25">
      <c r="A12909">
        <v>1010101</v>
      </c>
      <c r="B12909">
        <v>1010101</v>
      </c>
      <c r="C12909">
        <v>1010101</v>
      </c>
      <c r="G12909">
        <v>201</v>
      </c>
      <c r="H12909" s="2" t="str">
        <f t="shared" si="202"/>
        <v>C9</v>
      </c>
      <c r="K12909">
        <v>1010101</v>
      </c>
      <c r="L12909">
        <v>1010101</v>
      </c>
      <c r="M12909">
        <v>1010101</v>
      </c>
    </row>
    <row r="12910" spans="1:13" x14ac:dyDescent="0.25">
      <c r="A12910">
        <v>1010101</v>
      </c>
      <c r="B12910">
        <v>1010101</v>
      </c>
      <c r="C12910">
        <v>1010101</v>
      </c>
      <c r="G12910">
        <v>201</v>
      </c>
      <c r="H12910" s="2" t="str">
        <f t="shared" si="202"/>
        <v>C9</v>
      </c>
      <c r="K12910">
        <v>1010101</v>
      </c>
      <c r="L12910">
        <v>1010101</v>
      </c>
      <c r="M12910">
        <v>1010101</v>
      </c>
    </row>
    <row r="12911" spans="1:13" x14ac:dyDescent="0.25">
      <c r="A12911">
        <v>1010101</v>
      </c>
      <c r="B12911">
        <v>1010101</v>
      </c>
      <c r="C12911">
        <v>1010101</v>
      </c>
      <c r="G12911">
        <v>201</v>
      </c>
      <c r="H12911" s="2" t="str">
        <f t="shared" si="202"/>
        <v>C9</v>
      </c>
      <c r="K12911">
        <v>1010101</v>
      </c>
      <c r="L12911">
        <v>1010101</v>
      </c>
      <c r="M12911">
        <v>1010101</v>
      </c>
    </row>
    <row r="12912" spans="1:13" x14ac:dyDescent="0.25">
      <c r="A12912">
        <v>1010101</v>
      </c>
      <c r="B12912">
        <v>1010101</v>
      </c>
      <c r="C12912">
        <v>1010101</v>
      </c>
      <c r="G12912">
        <v>201</v>
      </c>
      <c r="H12912" s="2" t="str">
        <f t="shared" si="202"/>
        <v>C9</v>
      </c>
      <c r="K12912">
        <v>1010101</v>
      </c>
      <c r="L12912">
        <v>1010101</v>
      </c>
      <c r="M12912">
        <v>1010101</v>
      </c>
    </row>
    <row r="12913" spans="1:13" x14ac:dyDescent="0.25">
      <c r="A12913">
        <v>1010101</v>
      </c>
      <c r="B12913">
        <v>1010101</v>
      </c>
      <c r="C12913">
        <v>1010101</v>
      </c>
      <c r="G12913">
        <v>201</v>
      </c>
      <c r="H12913" s="2" t="str">
        <f t="shared" si="202"/>
        <v>C9</v>
      </c>
      <c r="K12913">
        <v>1010101</v>
      </c>
      <c r="L12913">
        <v>1010101</v>
      </c>
      <c r="M12913">
        <v>1010101</v>
      </c>
    </row>
    <row r="12914" spans="1:13" x14ac:dyDescent="0.25">
      <c r="A12914">
        <v>1010101</v>
      </c>
      <c r="B12914">
        <v>1010101</v>
      </c>
      <c r="C12914">
        <v>1010101</v>
      </c>
      <c r="G12914">
        <v>201</v>
      </c>
      <c r="H12914" s="2" t="str">
        <f t="shared" si="202"/>
        <v>C9</v>
      </c>
      <c r="K12914">
        <v>1010101</v>
      </c>
      <c r="L12914">
        <v>1010101</v>
      </c>
      <c r="M12914">
        <v>1010101</v>
      </c>
    </row>
    <row r="12915" spans="1:13" x14ac:dyDescent="0.25">
      <c r="A12915">
        <v>1010101</v>
      </c>
      <c r="B12915">
        <v>1010101</v>
      </c>
      <c r="C12915">
        <v>1010101</v>
      </c>
      <c r="G12915">
        <v>201</v>
      </c>
      <c r="H12915" s="2" t="str">
        <f t="shared" si="202"/>
        <v>C9</v>
      </c>
      <c r="K12915">
        <v>1010101</v>
      </c>
      <c r="L12915">
        <v>1010101</v>
      </c>
      <c r="M12915">
        <v>1010101</v>
      </c>
    </row>
    <row r="12916" spans="1:13" x14ac:dyDescent="0.25">
      <c r="A12916">
        <v>1010101</v>
      </c>
      <c r="B12916">
        <v>1010101</v>
      </c>
      <c r="C12916">
        <v>1010101</v>
      </c>
      <c r="G12916">
        <v>201</v>
      </c>
      <c r="H12916" s="2" t="str">
        <f t="shared" si="202"/>
        <v>C9</v>
      </c>
      <c r="K12916">
        <v>1010101</v>
      </c>
      <c r="L12916">
        <v>1010101</v>
      </c>
      <c r="M12916">
        <v>1010101</v>
      </c>
    </row>
    <row r="12917" spans="1:13" x14ac:dyDescent="0.25">
      <c r="A12917">
        <v>1010101</v>
      </c>
      <c r="B12917">
        <v>1010101</v>
      </c>
      <c r="C12917">
        <v>1010101</v>
      </c>
      <c r="G12917">
        <v>201</v>
      </c>
      <c r="H12917" s="2" t="str">
        <f t="shared" si="202"/>
        <v>C9</v>
      </c>
      <c r="K12917">
        <v>1010101</v>
      </c>
      <c r="L12917">
        <v>1010101</v>
      </c>
      <c r="M12917">
        <v>1010101</v>
      </c>
    </row>
    <row r="12918" spans="1:13" x14ac:dyDescent="0.25">
      <c r="A12918">
        <v>1010101</v>
      </c>
      <c r="B12918">
        <v>1010101</v>
      </c>
      <c r="C12918">
        <v>1010101</v>
      </c>
      <c r="G12918">
        <v>201</v>
      </c>
      <c r="H12918" s="2" t="str">
        <f t="shared" si="202"/>
        <v>C9</v>
      </c>
      <c r="K12918">
        <v>1010101</v>
      </c>
      <c r="L12918">
        <v>1010101</v>
      </c>
      <c r="M12918">
        <v>1010101</v>
      </c>
    </row>
    <row r="12919" spans="1:13" x14ac:dyDescent="0.25">
      <c r="A12919">
        <v>1010101</v>
      </c>
      <c r="B12919">
        <v>1010101</v>
      </c>
      <c r="C12919">
        <v>1010101</v>
      </c>
      <c r="G12919">
        <v>201</v>
      </c>
      <c r="H12919" s="2" t="str">
        <f t="shared" si="202"/>
        <v>C9</v>
      </c>
      <c r="K12919">
        <v>1010101</v>
      </c>
      <c r="L12919">
        <v>1010101</v>
      </c>
      <c r="M12919">
        <v>1010101</v>
      </c>
    </row>
    <row r="12920" spans="1:13" x14ac:dyDescent="0.25">
      <c r="A12920">
        <v>1010101</v>
      </c>
      <c r="B12920">
        <v>1010101</v>
      </c>
      <c r="C12920">
        <v>1010101</v>
      </c>
      <c r="G12920">
        <v>201</v>
      </c>
      <c r="H12920" s="2" t="str">
        <f t="shared" si="202"/>
        <v>C9</v>
      </c>
      <c r="K12920">
        <v>1010101</v>
      </c>
      <c r="L12920">
        <v>1010101</v>
      </c>
      <c r="M12920">
        <v>1010101</v>
      </c>
    </row>
    <row r="12921" spans="1:13" x14ac:dyDescent="0.25">
      <c r="A12921">
        <v>1010101</v>
      </c>
      <c r="B12921">
        <v>1010101</v>
      </c>
      <c r="C12921">
        <v>1010101</v>
      </c>
      <c r="G12921">
        <v>201</v>
      </c>
      <c r="H12921" s="2" t="str">
        <f t="shared" si="202"/>
        <v>C9</v>
      </c>
      <c r="K12921">
        <v>1010101</v>
      </c>
      <c r="L12921">
        <v>1010101</v>
      </c>
      <c r="M12921">
        <v>1010101</v>
      </c>
    </row>
    <row r="12922" spans="1:13" x14ac:dyDescent="0.25">
      <c r="A12922">
        <v>1010101</v>
      </c>
      <c r="B12922">
        <v>1010101</v>
      </c>
      <c r="C12922">
        <v>1010101</v>
      </c>
      <c r="G12922">
        <v>201</v>
      </c>
      <c r="H12922" s="2" t="str">
        <f t="shared" si="202"/>
        <v>C9</v>
      </c>
      <c r="K12922">
        <v>1010101</v>
      </c>
      <c r="L12922">
        <v>1010101</v>
      </c>
      <c r="M12922">
        <v>1010101</v>
      </c>
    </row>
    <row r="12923" spans="1:13" x14ac:dyDescent="0.25">
      <c r="A12923">
        <v>1010101</v>
      </c>
      <c r="B12923">
        <v>1010101</v>
      </c>
      <c r="C12923">
        <v>1010101</v>
      </c>
      <c r="G12923">
        <v>201</v>
      </c>
      <c r="H12923" s="2" t="str">
        <f t="shared" si="202"/>
        <v>C9</v>
      </c>
      <c r="K12923">
        <v>1010101</v>
      </c>
      <c r="L12923">
        <v>1010101</v>
      </c>
      <c r="M12923">
        <v>1010101</v>
      </c>
    </row>
    <row r="12924" spans="1:13" x14ac:dyDescent="0.25">
      <c r="A12924">
        <v>1010101</v>
      </c>
      <c r="B12924">
        <v>1010101</v>
      </c>
      <c r="C12924">
        <v>1010101</v>
      </c>
      <c r="G12924">
        <v>201</v>
      </c>
      <c r="H12924" s="2" t="str">
        <f t="shared" si="202"/>
        <v>C9</v>
      </c>
      <c r="K12924">
        <v>1010101</v>
      </c>
      <c r="L12924">
        <v>1010101</v>
      </c>
      <c r="M12924">
        <v>1010101</v>
      </c>
    </row>
    <row r="12925" spans="1:13" x14ac:dyDescent="0.25">
      <c r="A12925">
        <v>1010101</v>
      </c>
      <c r="B12925">
        <v>1010101</v>
      </c>
      <c r="C12925">
        <v>1010101</v>
      </c>
      <c r="G12925">
        <v>201</v>
      </c>
      <c r="H12925" s="2" t="str">
        <f t="shared" si="202"/>
        <v>C9</v>
      </c>
      <c r="K12925">
        <v>1010101</v>
      </c>
      <c r="L12925">
        <v>1010101</v>
      </c>
      <c r="M12925">
        <v>1010101</v>
      </c>
    </row>
    <row r="12926" spans="1:13" x14ac:dyDescent="0.25">
      <c r="A12926">
        <v>1010101</v>
      </c>
      <c r="B12926">
        <v>1010101</v>
      </c>
      <c r="C12926">
        <v>1010101</v>
      </c>
      <c r="G12926">
        <v>201</v>
      </c>
      <c r="H12926" s="2" t="str">
        <f t="shared" si="202"/>
        <v>C9</v>
      </c>
      <c r="K12926">
        <v>1010101</v>
      </c>
      <c r="L12926">
        <v>1010101</v>
      </c>
      <c r="M12926">
        <v>1010101</v>
      </c>
    </row>
    <row r="12927" spans="1:13" x14ac:dyDescent="0.25">
      <c r="A12927">
        <v>1010101</v>
      </c>
      <c r="B12927">
        <v>1010101</v>
      </c>
      <c r="C12927">
        <v>1010101</v>
      </c>
      <c r="G12927">
        <v>201</v>
      </c>
      <c r="H12927" s="2" t="str">
        <f t="shared" si="202"/>
        <v>C9</v>
      </c>
      <c r="K12927">
        <v>1010101</v>
      </c>
      <c r="L12927">
        <v>1010101</v>
      </c>
      <c r="M12927">
        <v>1010101</v>
      </c>
    </row>
    <row r="12928" spans="1:13" x14ac:dyDescent="0.25">
      <c r="A12928">
        <v>1010101</v>
      </c>
      <c r="B12928">
        <v>1010101</v>
      </c>
      <c r="C12928">
        <v>1010101</v>
      </c>
      <c r="G12928">
        <v>201</v>
      </c>
      <c r="H12928" s="2" t="str">
        <f t="shared" si="202"/>
        <v>C9</v>
      </c>
      <c r="K12928">
        <v>1010101</v>
      </c>
      <c r="L12928">
        <v>1010101</v>
      </c>
      <c r="M12928">
        <v>1010101</v>
      </c>
    </row>
    <row r="12929" spans="1:13" x14ac:dyDescent="0.25">
      <c r="A12929">
        <v>1010101</v>
      </c>
      <c r="B12929">
        <v>1010101</v>
      </c>
      <c r="C12929">
        <v>1010101</v>
      </c>
      <c r="G12929">
        <v>201</v>
      </c>
      <c r="H12929" s="2" t="str">
        <f t="shared" si="202"/>
        <v>C9</v>
      </c>
      <c r="K12929">
        <v>1010101</v>
      </c>
      <c r="L12929">
        <v>1010101</v>
      </c>
      <c r="M12929">
        <v>1010101</v>
      </c>
    </row>
    <row r="12930" spans="1:13" x14ac:dyDescent="0.25">
      <c r="A12930">
        <v>1010101</v>
      </c>
      <c r="B12930">
        <v>1010101</v>
      </c>
      <c r="C12930">
        <v>1010101</v>
      </c>
      <c r="G12930">
        <v>201</v>
      </c>
      <c r="H12930" s="2" t="str">
        <f t="shared" si="202"/>
        <v>C9</v>
      </c>
      <c r="K12930">
        <v>1010101</v>
      </c>
      <c r="L12930">
        <v>1010101</v>
      </c>
      <c r="M12930">
        <v>1010101</v>
      </c>
    </row>
    <row r="12931" spans="1:13" x14ac:dyDescent="0.25">
      <c r="A12931">
        <v>1010101</v>
      </c>
      <c r="B12931">
        <v>1010101</v>
      </c>
      <c r="C12931">
        <v>1010101</v>
      </c>
      <c r="G12931">
        <v>202</v>
      </c>
      <c r="H12931" s="2" t="str">
        <f t="shared" si="202"/>
        <v>CA</v>
      </c>
      <c r="K12931">
        <v>1010101</v>
      </c>
      <c r="L12931">
        <v>1010101</v>
      </c>
      <c r="M12931">
        <v>1010101</v>
      </c>
    </row>
    <row r="12932" spans="1:13" x14ac:dyDescent="0.25">
      <c r="A12932">
        <v>1010101</v>
      </c>
      <c r="B12932">
        <v>1010101</v>
      </c>
      <c r="C12932">
        <v>1010101</v>
      </c>
      <c r="G12932">
        <v>202</v>
      </c>
      <c r="H12932" s="2" t="str">
        <f t="shared" si="202"/>
        <v>CA</v>
      </c>
      <c r="K12932">
        <v>1010101</v>
      </c>
      <c r="L12932">
        <v>1010101</v>
      </c>
      <c r="M12932">
        <v>1010101</v>
      </c>
    </row>
    <row r="12933" spans="1:13" x14ac:dyDescent="0.25">
      <c r="A12933">
        <v>1010101</v>
      </c>
      <c r="B12933">
        <v>1010101</v>
      </c>
      <c r="C12933">
        <v>1010101</v>
      </c>
      <c r="G12933">
        <v>202</v>
      </c>
      <c r="H12933" s="2" t="str">
        <f t="shared" si="202"/>
        <v>CA</v>
      </c>
      <c r="K12933">
        <v>1010101</v>
      </c>
      <c r="L12933">
        <v>1010101</v>
      </c>
      <c r="M12933">
        <v>1010101</v>
      </c>
    </row>
    <row r="12934" spans="1:13" x14ac:dyDescent="0.25">
      <c r="A12934">
        <v>1010101</v>
      </c>
      <c r="B12934">
        <v>1010101</v>
      </c>
      <c r="C12934">
        <v>1010101</v>
      </c>
      <c r="G12934">
        <v>202</v>
      </c>
      <c r="H12934" s="2" t="str">
        <f t="shared" si="202"/>
        <v>CA</v>
      </c>
      <c r="K12934">
        <v>1010101</v>
      </c>
      <c r="L12934">
        <v>1010101</v>
      </c>
      <c r="M12934">
        <v>1010101</v>
      </c>
    </row>
    <row r="12935" spans="1:13" x14ac:dyDescent="0.25">
      <c r="A12935">
        <v>1010101</v>
      </c>
      <c r="B12935">
        <v>1010101</v>
      </c>
      <c r="C12935">
        <v>1010101</v>
      </c>
      <c r="G12935">
        <v>202</v>
      </c>
      <c r="H12935" s="2" t="str">
        <f t="shared" si="202"/>
        <v>CA</v>
      </c>
      <c r="K12935">
        <v>1010101</v>
      </c>
      <c r="L12935">
        <v>1010101</v>
      </c>
      <c r="M12935">
        <v>1010101</v>
      </c>
    </row>
    <row r="12936" spans="1:13" x14ac:dyDescent="0.25">
      <c r="A12936">
        <v>1010101</v>
      </c>
      <c r="B12936">
        <v>1010101</v>
      </c>
      <c r="C12936">
        <v>1010101</v>
      </c>
      <c r="G12936">
        <v>202</v>
      </c>
      <c r="H12936" s="2" t="str">
        <f t="shared" si="202"/>
        <v>CA</v>
      </c>
      <c r="K12936">
        <v>1010101</v>
      </c>
      <c r="L12936">
        <v>1010101</v>
      </c>
      <c r="M12936">
        <v>1010101</v>
      </c>
    </row>
    <row r="12937" spans="1:13" x14ac:dyDescent="0.25">
      <c r="A12937">
        <v>1010101</v>
      </c>
      <c r="B12937">
        <v>1010101</v>
      </c>
      <c r="C12937">
        <v>1010101</v>
      </c>
      <c r="G12937">
        <v>202</v>
      </c>
      <c r="H12937" s="2" t="str">
        <f t="shared" ref="H12937:H13000" si="203">DEC2HEX(G12937)</f>
        <v>CA</v>
      </c>
      <c r="K12937">
        <v>1010101</v>
      </c>
      <c r="L12937">
        <v>1010101</v>
      </c>
      <c r="M12937">
        <v>1010101</v>
      </c>
    </row>
    <row r="12938" spans="1:13" x14ac:dyDescent="0.25">
      <c r="A12938">
        <v>1010101</v>
      </c>
      <c r="B12938">
        <v>1010101</v>
      </c>
      <c r="C12938">
        <v>1010101</v>
      </c>
      <c r="G12938">
        <v>202</v>
      </c>
      <c r="H12938" s="2" t="str">
        <f t="shared" si="203"/>
        <v>CA</v>
      </c>
      <c r="K12938">
        <v>1010101</v>
      </c>
      <c r="L12938">
        <v>1010101</v>
      </c>
      <c r="M12938">
        <v>1010101</v>
      </c>
    </row>
    <row r="12939" spans="1:13" x14ac:dyDescent="0.25">
      <c r="A12939">
        <v>1010101</v>
      </c>
      <c r="B12939">
        <v>1010101</v>
      </c>
      <c r="C12939">
        <v>1010101</v>
      </c>
      <c r="G12939">
        <v>202</v>
      </c>
      <c r="H12939" s="2" t="str">
        <f t="shared" si="203"/>
        <v>CA</v>
      </c>
      <c r="K12939">
        <v>1010101</v>
      </c>
      <c r="L12939">
        <v>1010101</v>
      </c>
      <c r="M12939">
        <v>1010101</v>
      </c>
    </row>
    <row r="12940" spans="1:13" x14ac:dyDescent="0.25">
      <c r="A12940">
        <v>1010101</v>
      </c>
      <c r="B12940">
        <v>1010101</v>
      </c>
      <c r="C12940">
        <v>1010101</v>
      </c>
      <c r="G12940">
        <v>202</v>
      </c>
      <c r="H12940" s="2" t="str">
        <f t="shared" si="203"/>
        <v>CA</v>
      </c>
      <c r="K12940">
        <v>1010101</v>
      </c>
      <c r="L12940">
        <v>1010101</v>
      </c>
      <c r="M12940">
        <v>1010101</v>
      </c>
    </row>
    <row r="12941" spans="1:13" x14ac:dyDescent="0.25">
      <c r="A12941">
        <v>1010101</v>
      </c>
      <c r="B12941">
        <v>1010101</v>
      </c>
      <c r="C12941">
        <v>1010101</v>
      </c>
      <c r="G12941">
        <v>202</v>
      </c>
      <c r="H12941" s="2" t="str">
        <f t="shared" si="203"/>
        <v>CA</v>
      </c>
      <c r="K12941">
        <v>1010101</v>
      </c>
      <c r="L12941">
        <v>1010101</v>
      </c>
      <c r="M12941">
        <v>1010101</v>
      </c>
    </row>
    <row r="12942" spans="1:13" x14ac:dyDescent="0.25">
      <c r="A12942">
        <v>1010101</v>
      </c>
      <c r="B12942">
        <v>1010101</v>
      </c>
      <c r="C12942">
        <v>1010101</v>
      </c>
      <c r="G12942">
        <v>202</v>
      </c>
      <c r="H12942" s="2" t="str">
        <f t="shared" si="203"/>
        <v>CA</v>
      </c>
      <c r="K12942">
        <v>1010101</v>
      </c>
      <c r="L12942">
        <v>1010101</v>
      </c>
      <c r="M12942">
        <v>1010101</v>
      </c>
    </row>
    <row r="12943" spans="1:13" x14ac:dyDescent="0.25">
      <c r="A12943">
        <v>1000101</v>
      </c>
      <c r="B12943">
        <v>1000101</v>
      </c>
      <c r="C12943">
        <v>1000001</v>
      </c>
      <c r="G12943">
        <v>202</v>
      </c>
      <c r="H12943" s="2" t="str">
        <f t="shared" si="203"/>
        <v>CA</v>
      </c>
      <c r="K12943">
        <v>1000101</v>
      </c>
      <c r="L12943">
        <v>1000101</v>
      </c>
      <c r="M12943">
        <v>1000001</v>
      </c>
    </row>
    <row r="12944" spans="1:13" x14ac:dyDescent="0.25">
      <c r="A12944">
        <v>1010101</v>
      </c>
      <c r="B12944">
        <v>1010101</v>
      </c>
      <c r="C12944">
        <v>1010101</v>
      </c>
      <c r="G12944">
        <v>202</v>
      </c>
      <c r="H12944" s="2" t="str">
        <f t="shared" si="203"/>
        <v>CA</v>
      </c>
      <c r="K12944">
        <v>1010101</v>
      </c>
      <c r="L12944">
        <v>1010101</v>
      </c>
      <c r="M12944">
        <v>1010101</v>
      </c>
    </row>
    <row r="12945" spans="1:13" x14ac:dyDescent="0.25">
      <c r="A12945">
        <v>1010101</v>
      </c>
      <c r="B12945">
        <v>1010101</v>
      </c>
      <c r="C12945">
        <v>1010101</v>
      </c>
      <c r="G12945">
        <v>202</v>
      </c>
      <c r="H12945" s="2" t="str">
        <f t="shared" si="203"/>
        <v>CA</v>
      </c>
      <c r="K12945">
        <v>1010101</v>
      </c>
      <c r="L12945">
        <v>1010101</v>
      </c>
      <c r="M12945">
        <v>1010101</v>
      </c>
    </row>
    <row r="12946" spans="1:13" x14ac:dyDescent="0.25">
      <c r="A12946">
        <v>100001</v>
      </c>
      <c r="B12946">
        <v>100001</v>
      </c>
      <c r="C12946">
        <v>100000</v>
      </c>
      <c r="G12946">
        <v>202</v>
      </c>
      <c r="H12946" s="2" t="str">
        <f t="shared" si="203"/>
        <v>CA</v>
      </c>
      <c r="K12946">
        <v>100001</v>
      </c>
      <c r="L12946">
        <v>100001</v>
      </c>
      <c r="M12946">
        <v>100000</v>
      </c>
    </row>
    <row r="12947" spans="1:13" x14ac:dyDescent="0.25">
      <c r="A12947">
        <v>1</v>
      </c>
      <c r="B12947">
        <v>1</v>
      </c>
      <c r="C12947">
        <v>0</v>
      </c>
      <c r="G12947">
        <v>202</v>
      </c>
      <c r="H12947" s="2" t="str">
        <f t="shared" si="203"/>
        <v>CA</v>
      </c>
      <c r="K12947">
        <v>1</v>
      </c>
      <c r="L12947">
        <v>1</v>
      </c>
      <c r="M12947">
        <v>0</v>
      </c>
    </row>
    <row r="12948" spans="1:13" x14ac:dyDescent="0.25">
      <c r="A12948">
        <v>1</v>
      </c>
      <c r="B12948">
        <v>1</v>
      </c>
      <c r="C12948">
        <v>0</v>
      </c>
      <c r="G12948">
        <v>202</v>
      </c>
      <c r="H12948" s="2" t="str">
        <f t="shared" si="203"/>
        <v>CA</v>
      </c>
      <c r="K12948">
        <v>1</v>
      </c>
      <c r="L12948">
        <v>1</v>
      </c>
      <c r="M12948">
        <v>0</v>
      </c>
    </row>
    <row r="12949" spans="1:13" x14ac:dyDescent="0.25">
      <c r="A12949">
        <v>100000</v>
      </c>
      <c r="B12949">
        <v>100000</v>
      </c>
      <c r="C12949">
        <v>100000</v>
      </c>
      <c r="G12949">
        <v>202</v>
      </c>
      <c r="H12949" s="2" t="str">
        <f t="shared" si="203"/>
        <v>CA</v>
      </c>
      <c r="K12949">
        <v>100000</v>
      </c>
      <c r="L12949">
        <v>100000</v>
      </c>
      <c r="M12949">
        <v>100000</v>
      </c>
    </row>
    <row r="12950" spans="1:13" x14ac:dyDescent="0.25">
      <c r="A12950">
        <v>10101000</v>
      </c>
      <c r="B12950">
        <v>10101000</v>
      </c>
      <c r="C12950">
        <v>10101000</v>
      </c>
      <c r="G12950">
        <v>202</v>
      </c>
      <c r="H12950" s="2" t="str">
        <f t="shared" si="203"/>
        <v>CA</v>
      </c>
      <c r="K12950">
        <v>10101000</v>
      </c>
      <c r="L12950">
        <v>10101000</v>
      </c>
      <c r="M12950">
        <v>10101000</v>
      </c>
    </row>
    <row r="12951" spans="1:13" x14ac:dyDescent="0.25">
      <c r="A12951">
        <v>10101000</v>
      </c>
      <c r="B12951">
        <v>10101000</v>
      </c>
      <c r="C12951">
        <v>10101000</v>
      </c>
      <c r="G12951">
        <v>202</v>
      </c>
      <c r="H12951" s="2" t="str">
        <f t="shared" si="203"/>
        <v>CA</v>
      </c>
      <c r="K12951">
        <v>10101000</v>
      </c>
      <c r="L12951">
        <v>10101000</v>
      </c>
      <c r="M12951">
        <v>10101000</v>
      </c>
    </row>
    <row r="12952" spans="1:13" x14ac:dyDescent="0.25">
      <c r="A12952">
        <v>100010</v>
      </c>
      <c r="B12952">
        <v>100010</v>
      </c>
      <c r="C12952">
        <v>100010</v>
      </c>
      <c r="G12952">
        <v>202</v>
      </c>
      <c r="H12952" s="2" t="str">
        <f t="shared" si="203"/>
        <v>CA</v>
      </c>
      <c r="K12952">
        <v>100010</v>
      </c>
      <c r="L12952">
        <v>100010</v>
      </c>
      <c r="M12952">
        <v>100010</v>
      </c>
    </row>
    <row r="12953" spans="1:13" x14ac:dyDescent="0.25">
      <c r="A12953">
        <v>1000</v>
      </c>
      <c r="B12953">
        <v>1000</v>
      </c>
      <c r="C12953">
        <v>1000</v>
      </c>
      <c r="G12953">
        <v>202</v>
      </c>
      <c r="H12953" s="2" t="str">
        <f t="shared" si="203"/>
        <v>CA</v>
      </c>
      <c r="K12953">
        <v>1000</v>
      </c>
      <c r="L12953">
        <v>1000</v>
      </c>
      <c r="M12953">
        <v>1000</v>
      </c>
    </row>
    <row r="12954" spans="1:13" x14ac:dyDescent="0.25">
      <c r="A12954">
        <v>100001</v>
      </c>
      <c r="B12954">
        <v>100001</v>
      </c>
      <c r="C12954">
        <v>100000</v>
      </c>
      <c r="G12954">
        <v>202</v>
      </c>
      <c r="H12954" s="2" t="str">
        <f t="shared" si="203"/>
        <v>CA</v>
      </c>
      <c r="K12954">
        <v>100001</v>
      </c>
      <c r="L12954">
        <v>100001</v>
      </c>
      <c r="M12954">
        <v>100000</v>
      </c>
    </row>
    <row r="12955" spans="1:13" x14ac:dyDescent="0.25">
      <c r="A12955">
        <v>100010</v>
      </c>
      <c r="B12955">
        <v>100010</v>
      </c>
      <c r="C12955">
        <v>100010</v>
      </c>
      <c r="G12955">
        <v>202</v>
      </c>
      <c r="H12955" s="2" t="str">
        <f t="shared" si="203"/>
        <v>CA</v>
      </c>
      <c r="K12955">
        <v>100010</v>
      </c>
      <c r="L12955">
        <v>100010</v>
      </c>
      <c r="M12955">
        <v>100010</v>
      </c>
    </row>
    <row r="12956" spans="1:13" x14ac:dyDescent="0.25">
      <c r="A12956">
        <v>1000</v>
      </c>
      <c r="B12956">
        <v>1000</v>
      </c>
      <c r="C12956">
        <v>1000</v>
      </c>
      <c r="G12956">
        <v>202</v>
      </c>
      <c r="H12956" s="2" t="str">
        <f t="shared" si="203"/>
        <v>CA</v>
      </c>
      <c r="K12956">
        <v>1000</v>
      </c>
      <c r="L12956">
        <v>1000</v>
      </c>
      <c r="M12956">
        <v>1000</v>
      </c>
    </row>
    <row r="12957" spans="1:13" x14ac:dyDescent="0.25">
      <c r="A12957">
        <v>100001</v>
      </c>
      <c r="B12957">
        <v>100001</v>
      </c>
      <c r="C12957">
        <v>100001</v>
      </c>
      <c r="G12957">
        <v>202</v>
      </c>
      <c r="H12957" s="2" t="str">
        <f t="shared" si="203"/>
        <v>CA</v>
      </c>
      <c r="K12957">
        <v>100001</v>
      </c>
      <c r="L12957">
        <v>100001</v>
      </c>
      <c r="M12957">
        <v>100001</v>
      </c>
    </row>
    <row r="12958" spans="1:13" x14ac:dyDescent="0.25">
      <c r="A12958">
        <v>101000</v>
      </c>
      <c r="B12958">
        <v>101000</v>
      </c>
      <c r="C12958">
        <v>101000</v>
      </c>
      <c r="G12958">
        <v>202</v>
      </c>
      <c r="H12958" s="2" t="str">
        <f t="shared" si="203"/>
        <v>CA</v>
      </c>
      <c r="K12958">
        <v>101000</v>
      </c>
      <c r="L12958">
        <v>101000</v>
      </c>
      <c r="M12958">
        <v>101000</v>
      </c>
    </row>
    <row r="12959" spans="1:13" x14ac:dyDescent="0.25">
      <c r="A12959">
        <v>10101000</v>
      </c>
      <c r="B12959">
        <v>10101000</v>
      </c>
      <c r="C12959">
        <v>10101000</v>
      </c>
      <c r="G12959">
        <v>202</v>
      </c>
      <c r="H12959" s="2" t="str">
        <f t="shared" si="203"/>
        <v>CA</v>
      </c>
      <c r="K12959">
        <v>10101000</v>
      </c>
      <c r="L12959">
        <v>10101000</v>
      </c>
      <c r="M12959">
        <v>10101000</v>
      </c>
    </row>
    <row r="12960" spans="1:13" x14ac:dyDescent="0.25">
      <c r="A12960">
        <v>100001</v>
      </c>
      <c r="B12960">
        <v>100001</v>
      </c>
      <c r="C12960">
        <v>100001</v>
      </c>
      <c r="G12960">
        <v>202</v>
      </c>
      <c r="H12960" s="2" t="str">
        <f t="shared" si="203"/>
        <v>CA</v>
      </c>
      <c r="K12960">
        <v>100001</v>
      </c>
      <c r="L12960">
        <v>100001</v>
      </c>
      <c r="M12960">
        <v>100001</v>
      </c>
    </row>
    <row r="12961" spans="1:13" x14ac:dyDescent="0.25">
      <c r="A12961">
        <v>1000001</v>
      </c>
      <c r="B12961">
        <v>1000001</v>
      </c>
      <c r="C12961">
        <v>0</v>
      </c>
      <c r="G12961">
        <v>202</v>
      </c>
      <c r="H12961" s="2" t="str">
        <f t="shared" si="203"/>
        <v>CA</v>
      </c>
      <c r="K12961">
        <v>1000001</v>
      </c>
      <c r="L12961">
        <v>1000001</v>
      </c>
      <c r="M12961">
        <v>0</v>
      </c>
    </row>
    <row r="12962" spans="1:13" x14ac:dyDescent="0.25">
      <c r="A12962">
        <v>1</v>
      </c>
      <c r="B12962">
        <v>1</v>
      </c>
      <c r="C12962">
        <v>0</v>
      </c>
      <c r="G12962">
        <v>202</v>
      </c>
      <c r="H12962" s="2" t="str">
        <f t="shared" si="203"/>
        <v>CA</v>
      </c>
      <c r="K12962">
        <v>1</v>
      </c>
      <c r="L12962">
        <v>1</v>
      </c>
      <c r="M12962">
        <v>0</v>
      </c>
    </row>
    <row r="12963" spans="1:13" x14ac:dyDescent="0.25">
      <c r="A12963">
        <v>1000101</v>
      </c>
      <c r="B12963">
        <v>1000101</v>
      </c>
      <c r="C12963">
        <v>1</v>
      </c>
      <c r="G12963">
        <v>202</v>
      </c>
      <c r="H12963" s="2" t="str">
        <f t="shared" si="203"/>
        <v>CA</v>
      </c>
      <c r="K12963">
        <v>1000101</v>
      </c>
      <c r="L12963">
        <v>1000101</v>
      </c>
      <c r="M12963">
        <v>1</v>
      </c>
    </row>
    <row r="12964" spans="1:13" x14ac:dyDescent="0.25">
      <c r="A12964">
        <v>1010101</v>
      </c>
      <c r="B12964">
        <v>1010101</v>
      </c>
      <c r="C12964">
        <v>1010101</v>
      </c>
      <c r="G12964">
        <v>202</v>
      </c>
      <c r="H12964" s="2" t="str">
        <f t="shared" si="203"/>
        <v>CA</v>
      </c>
      <c r="K12964">
        <v>1010101</v>
      </c>
      <c r="L12964">
        <v>1010101</v>
      </c>
      <c r="M12964">
        <v>1010101</v>
      </c>
    </row>
    <row r="12965" spans="1:13" x14ac:dyDescent="0.25">
      <c r="A12965">
        <v>1010101</v>
      </c>
      <c r="B12965">
        <v>1010101</v>
      </c>
      <c r="C12965">
        <v>1010101</v>
      </c>
      <c r="G12965">
        <v>202</v>
      </c>
      <c r="H12965" s="2" t="str">
        <f t="shared" si="203"/>
        <v>CA</v>
      </c>
      <c r="K12965">
        <v>1010101</v>
      </c>
      <c r="L12965">
        <v>1010101</v>
      </c>
      <c r="M12965">
        <v>1010101</v>
      </c>
    </row>
    <row r="12966" spans="1:13" x14ac:dyDescent="0.25">
      <c r="A12966">
        <v>1010101</v>
      </c>
      <c r="B12966">
        <v>1010101</v>
      </c>
      <c r="C12966">
        <v>1010101</v>
      </c>
      <c r="G12966">
        <v>202</v>
      </c>
      <c r="H12966" s="2" t="str">
        <f t="shared" si="203"/>
        <v>CA</v>
      </c>
      <c r="K12966">
        <v>1010101</v>
      </c>
      <c r="L12966">
        <v>1010101</v>
      </c>
      <c r="M12966">
        <v>1010101</v>
      </c>
    </row>
    <row r="12967" spans="1:13" x14ac:dyDescent="0.25">
      <c r="A12967">
        <v>1010101</v>
      </c>
      <c r="B12967">
        <v>1010101</v>
      </c>
      <c r="C12967">
        <v>1010101</v>
      </c>
      <c r="G12967">
        <v>202</v>
      </c>
      <c r="H12967" s="2" t="str">
        <f t="shared" si="203"/>
        <v>CA</v>
      </c>
      <c r="K12967">
        <v>1010101</v>
      </c>
      <c r="L12967">
        <v>1010101</v>
      </c>
      <c r="M12967">
        <v>1010101</v>
      </c>
    </row>
    <row r="12968" spans="1:13" x14ac:dyDescent="0.25">
      <c r="A12968">
        <v>1010101</v>
      </c>
      <c r="B12968">
        <v>1010101</v>
      </c>
      <c r="C12968">
        <v>1010101</v>
      </c>
      <c r="G12968">
        <v>202</v>
      </c>
      <c r="H12968" s="2" t="str">
        <f t="shared" si="203"/>
        <v>CA</v>
      </c>
      <c r="K12968">
        <v>1010101</v>
      </c>
      <c r="L12968">
        <v>1010101</v>
      </c>
      <c r="M12968">
        <v>1010101</v>
      </c>
    </row>
    <row r="12969" spans="1:13" x14ac:dyDescent="0.25">
      <c r="A12969">
        <v>1010101</v>
      </c>
      <c r="B12969">
        <v>1010101</v>
      </c>
      <c r="C12969">
        <v>1010101</v>
      </c>
      <c r="G12969">
        <v>202</v>
      </c>
      <c r="H12969" s="2" t="str">
        <f t="shared" si="203"/>
        <v>CA</v>
      </c>
      <c r="K12969">
        <v>1010101</v>
      </c>
      <c r="L12969">
        <v>1010101</v>
      </c>
      <c r="M12969">
        <v>1010101</v>
      </c>
    </row>
    <row r="12970" spans="1:13" x14ac:dyDescent="0.25">
      <c r="A12970">
        <v>1010101</v>
      </c>
      <c r="B12970">
        <v>1010101</v>
      </c>
      <c r="C12970">
        <v>1010101</v>
      </c>
      <c r="G12970">
        <v>202</v>
      </c>
      <c r="H12970" s="2" t="str">
        <f t="shared" si="203"/>
        <v>CA</v>
      </c>
      <c r="K12970">
        <v>1010101</v>
      </c>
      <c r="L12970">
        <v>1010101</v>
      </c>
      <c r="M12970">
        <v>1010101</v>
      </c>
    </row>
    <row r="12971" spans="1:13" x14ac:dyDescent="0.25">
      <c r="A12971">
        <v>1010101</v>
      </c>
      <c r="B12971">
        <v>1010101</v>
      </c>
      <c r="C12971">
        <v>1010101</v>
      </c>
      <c r="G12971">
        <v>202</v>
      </c>
      <c r="H12971" s="2" t="str">
        <f t="shared" si="203"/>
        <v>CA</v>
      </c>
      <c r="K12971">
        <v>1010101</v>
      </c>
      <c r="L12971">
        <v>1010101</v>
      </c>
      <c r="M12971">
        <v>1010101</v>
      </c>
    </row>
    <row r="12972" spans="1:13" x14ac:dyDescent="0.25">
      <c r="A12972">
        <v>1010101</v>
      </c>
      <c r="B12972">
        <v>1010101</v>
      </c>
      <c r="C12972">
        <v>1010101</v>
      </c>
      <c r="G12972">
        <v>202</v>
      </c>
      <c r="H12972" s="2" t="str">
        <f t="shared" si="203"/>
        <v>CA</v>
      </c>
      <c r="K12972">
        <v>1010101</v>
      </c>
      <c r="L12972">
        <v>1010101</v>
      </c>
      <c r="M12972">
        <v>1010101</v>
      </c>
    </row>
    <row r="12973" spans="1:13" x14ac:dyDescent="0.25">
      <c r="A12973">
        <v>1010101</v>
      </c>
      <c r="B12973">
        <v>1010101</v>
      </c>
      <c r="C12973">
        <v>1010101</v>
      </c>
      <c r="G12973">
        <v>202</v>
      </c>
      <c r="H12973" s="2" t="str">
        <f t="shared" si="203"/>
        <v>CA</v>
      </c>
      <c r="K12973">
        <v>1010101</v>
      </c>
      <c r="L12973">
        <v>1010101</v>
      </c>
      <c r="M12973">
        <v>1010101</v>
      </c>
    </row>
    <row r="12974" spans="1:13" x14ac:dyDescent="0.25">
      <c r="A12974">
        <v>1010101</v>
      </c>
      <c r="B12974">
        <v>1010101</v>
      </c>
      <c r="C12974">
        <v>1010101</v>
      </c>
      <c r="G12974">
        <v>202</v>
      </c>
      <c r="H12974" s="2" t="str">
        <f t="shared" si="203"/>
        <v>CA</v>
      </c>
      <c r="K12974">
        <v>1010101</v>
      </c>
      <c r="L12974">
        <v>1010101</v>
      </c>
      <c r="M12974">
        <v>1010101</v>
      </c>
    </row>
    <row r="12975" spans="1:13" x14ac:dyDescent="0.25">
      <c r="A12975">
        <v>1010101</v>
      </c>
      <c r="B12975">
        <v>1010101</v>
      </c>
      <c r="C12975">
        <v>1010101</v>
      </c>
      <c r="G12975">
        <v>202</v>
      </c>
      <c r="H12975" s="2" t="str">
        <f t="shared" si="203"/>
        <v>CA</v>
      </c>
      <c r="K12975">
        <v>1010101</v>
      </c>
      <c r="L12975">
        <v>1010101</v>
      </c>
      <c r="M12975">
        <v>1010101</v>
      </c>
    </row>
    <row r="12976" spans="1:13" x14ac:dyDescent="0.25">
      <c r="A12976">
        <v>1010101</v>
      </c>
      <c r="B12976">
        <v>1010101</v>
      </c>
      <c r="C12976">
        <v>1010101</v>
      </c>
      <c r="G12976">
        <v>202</v>
      </c>
      <c r="H12976" s="2" t="str">
        <f t="shared" si="203"/>
        <v>CA</v>
      </c>
      <c r="K12976">
        <v>1010101</v>
      </c>
      <c r="L12976">
        <v>1010101</v>
      </c>
      <c r="M12976">
        <v>1010101</v>
      </c>
    </row>
    <row r="12977" spans="1:13" x14ac:dyDescent="0.25">
      <c r="A12977">
        <v>1010101</v>
      </c>
      <c r="B12977">
        <v>1010101</v>
      </c>
      <c r="C12977">
        <v>1010101</v>
      </c>
      <c r="G12977">
        <v>202</v>
      </c>
      <c r="H12977" s="2" t="str">
        <f t="shared" si="203"/>
        <v>CA</v>
      </c>
      <c r="K12977">
        <v>1010101</v>
      </c>
      <c r="L12977">
        <v>1010101</v>
      </c>
      <c r="M12977">
        <v>1010101</v>
      </c>
    </row>
    <row r="12978" spans="1:13" x14ac:dyDescent="0.25">
      <c r="A12978">
        <v>1010101</v>
      </c>
      <c r="B12978">
        <v>1010101</v>
      </c>
      <c r="C12978">
        <v>1010101</v>
      </c>
      <c r="G12978">
        <v>202</v>
      </c>
      <c r="H12978" s="2" t="str">
        <f t="shared" si="203"/>
        <v>CA</v>
      </c>
      <c r="K12978">
        <v>1010101</v>
      </c>
      <c r="L12978">
        <v>1010101</v>
      </c>
      <c r="M12978">
        <v>1010101</v>
      </c>
    </row>
    <row r="12979" spans="1:13" x14ac:dyDescent="0.25">
      <c r="A12979">
        <v>1010101</v>
      </c>
      <c r="B12979">
        <v>1010101</v>
      </c>
      <c r="C12979">
        <v>1010101</v>
      </c>
      <c r="G12979">
        <v>202</v>
      </c>
      <c r="H12979" s="2" t="str">
        <f t="shared" si="203"/>
        <v>CA</v>
      </c>
      <c r="K12979">
        <v>1010101</v>
      </c>
      <c r="L12979">
        <v>1010101</v>
      </c>
      <c r="M12979">
        <v>1010101</v>
      </c>
    </row>
    <row r="12980" spans="1:13" x14ac:dyDescent="0.25">
      <c r="A12980">
        <v>1010101</v>
      </c>
      <c r="B12980">
        <v>1010101</v>
      </c>
      <c r="C12980">
        <v>1010101</v>
      </c>
      <c r="G12980">
        <v>202</v>
      </c>
      <c r="H12980" s="2" t="str">
        <f t="shared" si="203"/>
        <v>CA</v>
      </c>
      <c r="K12980">
        <v>1010101</v>
      </c>
      <c r="L12980">
        <v>1010101</v>
      </c>
      <c r="M12980">
        <v>1010101</v>
      </c>
    </row>
    <row r="12981" spans="1:13" x14ac:dyDescent="0.25">
      <c r="A12981">
        <v>1010101</v>
      </c>
      <c r="B12981">
        <v>1010101</v>
      </c>
      <c r="C12981">
        <v>1010101</v>
      </c>
      <c r="G12981">
        <v>202</v>
      </c>
      <c r="H12981" s="2" t="str">
        <f t="shared" si="203"/>
        <v>CA</v>
      </c>
      <c r="K12981">
        <v>1010101</v>
      </c>
      <c r="L12981">
        <v>1010101</v>
      </c>
      <c r="M12981">
        <v>1010101</v>
      </c>
    </row>
    <row r="12982" spans="1:13" x14ac:dyDescent="0.25">
      <c r="A12982">
        <v>1010101</v>
      </c>
      <c r="B12982">
        <v>1010101</v>
      </c>
      <c r="C12982">
        <v>1010101</v>
      </c>
      <c r="G12982">
        <v>202</v>
      </c>
      <c r="H12982" s="2" t="str">
        <f t="shared" si="203"/>
        <v>CA</v>
      </c>
      <c r="K12982">
        <v>1010101</v>
      </c>
      <c r="L12982">
        <v>1010101</v>
      </c>
      <c r="M12982">
        <v>1010101</v>
      </c>
    </row>
    <row r="12983" spans="1:13" x14ac:dyDescent="0.25">
      <c r="A12983">
        <v>1010101</v>
      </c>
      <c r="B12983">
        <v>1010101</v>
      </c>
      <c r="C12983">
        <v>1010101</v>
      </c>
      <c r="G12983">
        <v>202</v>
      </c>
      <c r="H12983" s="2" t="str">
        <f t="shared" si="203"/>
        <v>CA</v>
      </c>
      <c r="K12983">
        <v>1010101</v>
      </c>
      <c r="L12983">
        <v>1010101</v>
      </c>
      <c r="M12983">
        <v>1010101</v>
      </c>
    </row>
    <row r="12984" spans="1:13" x14ac:dyDescent="0.25">
      <c r="A12984">
        <v>1010101</v>
      </c>
      <c r="B12984">
        <v>1010101</v>
      </c>
      <c r="C12984">
        <v>1010101</v>
      </c>
      <c r="G12984">
        <v>202</v>
      </c>
      <c r="H12984" s="2" t="str">
        <f t="shared" si="203"/>
        <v>CA</v>
      </c>
      <c r="K12984">
        <v>1010101</v>
      </c>
      <c r="L12984">
        <v>1010101</v>
      </c>
      <c r="M12984">
        <v>1010101</v>
      </c>
    </row>
    <row r="12985" spans="1:13" x14ac:dyDescent="0.25">
      <c r="A12985">
        <v>1010101</v>
      </c>
      <c r="B12985">
        <v>1010101</v>
      </c>
      <c r="C12985">
        <v>1010101</v>
      </c>
      <c r="G12985">
        <v>202</v>
      </c>
      <c r="H12985" s="2" t="str">
        <f t="shared" si="203"/>
        <v>CA</v>
      </c>
      <c r="K12985">
        <v>1010101</v>
      </c>
      <c r="L12985">
        <v>1010101</v>
      </c>
      <c r="M12985">
        <v>1010101</v>
      </c>
    </row>
    <row r="12986" spans="1:13" x14ac:dyDescent="0.25">
      <c r="A12986">
        <v>1010101</v>
      </c>
      <c r="B12986">
        <v>1010101</v>
      </c>
      <c r="C12986">
        <v>1010101</v>
      </c>
      <c r="G12986">
        <v>202</v>
      </c>
      <c r="H12986" s="2" t="str">
        <f t="shared" si="203"/>
        <v>CA</v>
      </c>
      <c r="K12986">
        <v>1010101</v>
      </c>
      <c r="L12986">
        <v>1010101</v>
      </c>
      <c r="M12986">
        <v>1010101</v>
      </c>
    </row>
    <row r="12987" spans="1:13" x14ac:dyDescent="0.25">
      <c r="A12987">
        <v>1010101</v>
      </c>
      <c r="B12987">
        <v>1010101</v>
      </c>
      <c r="C12987">
        <v>1010101</v>
      </c>
      <c r="G12987">
        <v>202</v>
      </c>
      <c r="H12987" s="2" t="str">
        <f t="shared" si="203"/>
        <v>CA</v>
      </c>
      <c r="K12987">
        <v>1010101</v>
      </c>
      <c r="L12987">
        <v>1010101</v>
      </c>
      <c r="M12987">
        <v>1010101</v>
      </c>
    </row>
    <row r="12988" spans="1:13" x14ac:dyDescent="0.25">
      <c r="A12988">
        <v>1010101</v>
      </c>
      <c r="B12988">
        <v>1010101</v>
      </c>
      <c r="C12988">
        <v>1010101</v>
      </c>
      <c r="G12988">
        <v>202</v>
      </c>
      <c r="H12988" s="2" t="str">
        <f t="shared" si="203"/>
        <v>CA</v>
      </c>
      <c r="K12988">
        <v>1010101</v>
      </c>
      <c r="L12988">
        <v>1010101</v>
      </c>
      <c r="M12988">
        <v>1010101</v>
      </c>
    </row>
    <row r="12989" spans="1:13" x14ac:dyDescent="0.25">
      <c r="A12989">
        <v>1010101</v>
      </c>
      <c r="B12989">
        <v>1010101</v>
      </c>
      <c r="C12989">
        <v>1010101</v>
      </c>
      <c r="G12989">
        <v>202</v>
      </c>
      <c r="H12989" s="2" t="str">
        <f t="shared" si="203"/>
        <v>CA</v>
      </c>
      <c r="K12989">
        <v>1010101</v>
      </c>
      <c r="L12989">
        <v>1010101</v>
      </c>
      <c r="M12989">
        <v>1010101</v>
      </c>
    </row>
    <row r="12990" spans="1:13" x14ac:dyDescent="0.25">
      <c r="A12990">
        <v>1010101</v>
      </c>
      <c r="B12990">
        <v>1010101</v>
      </c>
      <c r="C12990">
        <v>1010101</v>
      </c>
      <c r="G12990">
        <v>202</v>
      </c>
      <c r="H12990" s="2" t="str">
        <f t="shared" si="203"/>
        <v>CA</v>
      </c>
      <c r="K12990">
        <v>1010101</v>
      </c>
      <c r="L12990">
        <v>1010101</v>
      </c>
      <c r="M12990">
        <v>1010101</v>
      </c>
    </row>
    <row r="12991" spans="1:13" x14ac:dyDescent="0.25">
      <c r="A12991">
        <v>1010101</v>
      </c>
      <c r="B12991">
        <v>1010101</v>
      </c>
      <c r="C12991">
        <v>1010101</v>
      </c>
      <c r="G12991">
        <v>202</v>
      </c>
      <c r="H12991" s="2" t="str">
        <f t="shared" si="203"/>
        <v>CA</v>
      </c>
      <c r="K12991">
        <v>1010101</v>
      </c>
      <c r="L12991">
        <v>1010101</v>
      </c>
      <c r="M12991">
        <v>1010101</v>
      </c>
    </row>
    <row r="12992" spans="1:13" x14ac:dyDescent="0.25">
      <c r="A12992">
        <v>1010101</v>
      </c>
      <c r="B12992">
        <v>1010101</v>
      </c>
      <c r="C12992">
        <v>1010101</v>
      </c>
      <c r="G12992">
        <v>202</v>
      </c>
      <c r="H12992" s="2" t="str">
        <f t="shared" si="203"/>
        <v>CA</v>
      </c>
      <c r="K12992">
        <v>1010101</v>
      </c>
      <c r="L12992">
        <v>1010101</v>
      </c>
      <c r="M12992">
        <v>1010101</v>
      </c>
    </row>
    <row r="12993" spans="1:13" x14ac:dyDescent="0.25">
      <c r="A12993">
        <v>1010101</v>
      </c>
      <c r="B12993">
        <v>1010101</v>
      </c>
      <c r="C12993">
        <v>1010101</v>
      </c>
      <c r="G12993">
        <v>202</v>
      </c>
      <c r="H12993" s="2" t="str">
        <f t="shared" si="203"/>
        <v>CA</v>
      </c>
      <c r="K12993">
        <v>1010101</v>
      </c>
      <c r="L12993">
        <v>1010101</v>
      </c>
      <c r="M12993">
        <v>1010101</v>
      </c>
    </row>
    <row r="12994" spans="1:13" x14ac:dyDescent="0.25">
      <c r="A12994">
        <v>1010101</v>
      </c>
      <c r="B12994">
        <v>1010101</v>
      </c>
      <c r="C12994">
        <v>1010101</v>
      </c>
      <c r="G12994">
        <v>202</v>
      </c>
      <c r="H12994" s="2" t="str">
        <f t="shared" si="203"/>
        <v>CA</v>
      </c>
      <c r="K12994">
        <v>1010101</v>
      </c>
      <c r="L12994">
        <v>1010101</v>
      </c>
      <c r="M12994">
        <v>1010101</v>
      </c>
    </row>
    <row r="12995" spans="1:13" x14ac:dyDescent="0.25">
      <c r="A12995">
        <v>1010101</v>
      </c>
      <c r="B12995">
        <v>1010101</v>
      </c>
      <c r="C12995">
        <v>1010101</v>
      </c>
      <c r="G12995">
        <v>203</v>
      </c>
      <c r="H12995" s="2" t="str">
        <f t="shared" si="203"/>
        <v>CB</v>
      </c>
      <c r="K12995">
        <v>1010101</v>
      </c>
      <c r="L12995">
        <v>1010101</v>
      </c>
      <c r="M12995">
        <v>1010101</v>
      </c>
    </row>
    <row r="12996" spans="1:13" x14ac:dyDescent="0.25">
      <c r="A12996">
        <v>1010101</v>
      </c>
      <c r="B12996">
        <v>1010101</v>
      </c>
      <c r="C12996">
        <v>1010101</v>
      </c>
      <c r="G12996">
        <v>203</v>
      </c>
      <c r="H12996" s="2" t="str">
        <f t="shared" si="203"/>
        <v>CB</v>
      </c>
      <c r="K12996">
        <v>1010101</v>
      </c>
      <c r="L12996">
        <v>1010101</v>
      </c>
      <c r="M12996">
        <v>1010101</v>
      </c>
    </row>
    <row r="12997" spans="1:13" x14ac:dyDescent="0.25">
      <c r="A12997">
        <v>1010101</v>
      </c>
      <c r="B12997">
        <v>1010101</v>
      </c>
      <c r="C12997">
        <v>1010101</v>
      </c>
      <c r="G12997">
        <v>203</v>
      </c>
      <c r="H12997" s="2" t="str">
        <f t="shared" si="203"/>
        <v>CB</v>
      </c>
      <c r="K12997">
        <v>1010101</v>
      </c>
      <c r="L12997">
        <v>1010101</v>
      </c>
      <c r="M12997">
        <v>1010101</v>
      </c>
    </row>
    <row r="12998" spans="1:13" x14ac:dyDescent="0.25">
      <c r="A12998">
        <v>1010101</v>
      </c>
      <c r="B12998">
        <v>1010101</v>
      </c>
      <c r="C12998">
        <v>1010101</v>
      </c>
      <c r="G12998">
        <v>203</v>
      </c>
      <c r="H12998" s="2" t="str">
        <f t="shared" si="203"/>
        <v>CB</v>
      </c>
      <c r="K12998">
        <v>1010101</v>
      </c>
      <c r="L12998">
        <v>1010101</v>
      </c>
      <c r="M12998">
        <v>1010101</v>
      </c>
    </row>
    <row r="12999" spans="1:13" x14ac:dyDescent="0.25">
      <c r="A12999">
        <v>1010101</v>
      </c>
      <c r="B12999">
        <v>1010101</v>
      </c>
      <c r="C12999">
        <v>1010101</v>
      </c>
      <c r="G12999">
        <v>203</v>
      </c>
      <c r="H12999" s="2" t="str">
        <f t="shared" si="203"/>
        <v>CB</v>
      </c>
      <c r="K12999">
        <v>1010101</v>
      </c>
      <c r="L12999">
        <v>1010101</v>
      </c>
      <c r="M12999">
        <v>1010101</v>
      </c>
    </row>
    <row r="13000" spans="1:13" x14ac:dyDescent="0.25">
      <c r="A13000">
        <v>1010101</v>
      </c>
      <c r="B13000">
        <v>1010101</v>
      </c>
      <c r="C13000">
        <v>1010101</v>
      </c>
      <c r="G13000">
        <v>203</v>
      </c>
      <c r="H13000" s="2" t="str">
        <f t="shared" si="203"/>
        <v>CB</v>
      </c>
      <c r="K13000">
        <v>1010101</v>
      </c>
      <c r="L13000">
        <v>1010101</v>
      </c>
      <c r="M13000">
        <v>1010101</v>
      </c>
    </row>
    <row r="13001" spans="1:13" x14ac:dyDescent="0.25">
      <c r="A13001">
        <v>1010101</v>
      </c>
      <c r="B13001">
        <v>1010101</v>
      </c>
      <c r="C13001">
        <v>1010101</v>
      </c>
      <c r="G13001">
        <v>203</v>
      </c>
      <c r="H13001" s="2" t="str">
        <f t="shared" ref="H13001:H13064" si="204">DEC2HEX(G13001)</f>
        <v>CB</v>
      </c>
      <c r="K13001">
        <v>1010101</v>
      </c>
      <c r="L13001">
        <v>1010101</v>
      </c>
      <c r="M13001">
        <v>1010101</v>
      </c>
    </row>
    <row r="13002" spans="1:13" x14ac:dyDescent="0.25">
      <c r="A13002">
        <v>1010101</v>
      </c>
      <c r="B13002">
        <v>1010101</v>
      </c>
      <c r="C13002">
        <v>1010101</v>
      </c>
      <c r="G13002">
        <v>203</v>
      </c>
      <c r="H13002" s="2" t="str">
        <f t="shared" si="204"/>
        <v>CB</v>
      </c>
      <c r="K13002">
        <v>1010101</v>
      </c>
      <c r="L13002">
        <v>1010101</v>
      </c>
      <c r="M13002">
        <v>1010101</v>
      </c>
    </row>
    <row r="13003" spans="1:13" x14ac:dyDescent="0.25">
      <c r="A13003">
        <v>1010101</v>
      </c>
      <c r="B13003">
        <v>1010101</v>
      </c>
      <c r="C13003">
        <v>1010101</v>
      </c>
      <c r="G13003">
        <v>203</v>
      </c>
      <c r="H13003" s="2" t="str">
        <f t="shared" si="204"/>
        <v>CB</v>
      </c>
      <c r="K13003">
        <v>1010101</v>
      </c>
      <c r="L13003">
        <v>1010101</v>
      </c>
      <c r="M13003">
        <v>1010101</v>
      </c>
    </row>
    <row r="13004" spans="1:13" x14ac:dyDescent="0.25">
      <c r="A13004">
        <v>1010101</v>
      </c>
      <c r="B13004">
        <v>1010101</v>
      </c>
      <c r="C13004">
        <v>1010101</v>
      </c>
      <c r="G13004">
        <v>203</v>
      </c>
      <c r="H13004" s="2" t="str">
        <f t="shared" si="204"/>
        <v>CB</v>
      </c>
      <c r="K13004">
        <v>1010101</v>
      </c>
      <c r="L13004">
        <v>1010101</v>
      </c>
      <c r="M13004">
        <v>1010101</v>
      </c>
    </row>
    <row r="13005" spans="1:13" x14ac:dyDescent="0.25">
      <c r="A13005">
        <v>1010101</v>
      </c>
      <c r="B13005">
        <v>1010101</v>
      </c>
      <c r="C13005">
        <v>1010101</v>
      </c>
      <c r="G13005">
        <v>203</v>
      </c>
      <c r="H13005" s="2" t="str">
        <f t="shared" si="204"/>
        <v>CB</v>
      </c>
      <c r="K13005">
        <v>1010101</v>
      </c>
      <c r="L13005">
        <v>1010101</v>
      </c>
      <c r="M13005">
        <v>1010101</v>
      </c>
    </row>
    <row r="13006" spans="1:13" x14ac:dyDescent="0.25">
      <c r="A13006">
        <v>1010101</v>
      </c>
      <c r="B13006">
        <v>1010101</v>
      </c>
      <c r="C13006">
        <v>1010101</v>
      </c>
      <c r="G13006">
        <v>203</v>
      </c>
      <c r="H13006" s="2" t="str">
        <f t="shared" si="204"/>
        <v>CB</v>
      </c>
      <c r="K13006">
        <v>1010101</v>
      </c>
      <c r="L13006">
        <v>1010101</v>
      </c>
      <c r="M13006">
        <v>1010101</v>
      </c>
    </row>
    <row r="13007" spans="1:13" x14ac:dyDescent="0.25">
      <c r="A13007">
        <v>1000101</v>
      </c>
      <c r="B13007">
        <v>1000101</v>
      </c>
      <c r="C13007">
        <v>1</v>
      </c>
      <c r="G13007">
        <v>203</v>
      </c>
      <c r="H13007" s="2" t="str">
        <f t="shared" si="204"/>
        <v>CB</v>
      </c>
      <c r="K13007">
        <v>1000101</v>
      </c>
      <c r="L13007">
        <v>1000101</v>
      </c>
      <c r="M13007">
        <v>1</v>
      </c>
    </row>
    <row r="13008" spans="1:13" x14ac:dyDescent="0.25">
      <c r="A13008">
        <v>1010101</v>
      </c>
      <c r="B13008">
        <v>1010101</v>
      </c>
      <c r="C13008">
        <v>1010101</v>
      </c>
      <c r="G13008">
        <v>203</v>
      </c>
      <c r="H13008" s="2" t="str">
        <f t="shared" si="204"/>
        <v>CB</v>
      </c>
      <c r="K13008">
        <v>1010101</v>
      </c>
      <c r="L13008">
        <v>1010101</v>
      </c>
      <c r="M13008">
        <v>1010101</v>
      </c>
    </row>
    <row r="13009" spans="1:13" x14ac:dyDescent="0.25">
      <c r="A13009">
        <v>1010101</v>
      </c>
      <c r="B13009">
        <v>1010101</v>
      </c>
      <c r="C13009">
        <v>1010101</v>
      </c>
      <c r="G13009">
        <v>203</v>
      </c>
      <c r="H13009" s="2" t="str">
        <f t="shared" si="204"/>
        <v>CB</v>
      </c>
      <c r="K13009">
        <v>1010101</v>
      </c>
      <c r="L13009">
        <v>1010101</v>
      </c>
      <c r="M13009">
        <v>1010101</v>
      </c>
    </row>
    <row r="13010" spans="1:13" x14ac:dyDescent="0.25">
      <c r="A13010">
        <v>100001</v>
      </c>
      <c r="B13010">
        <v>100001</v>
      </c>
      <c r="C13010">
        <v>100000</v>
      </c>
      <c r="G13010">
        <v>203</v>
      </c>
      <c r="H13010" s="2" t="str">
        <f t="shared" si="204"/>
        <v>CB</v>
      </c>
      <c r="K13010">
        <v>100001</v>
      </c>
      <c r="L13010">
        <v>100001</v>
      </c>
      <c r="M13010">
        <v>100000</v>
      </c>
    </row>
    <row r="13011" spans="1:13" x14ac:dyDescent="0.25">
      <c r="A13011">
        <v>101</v>
      </c>
      <c r="B13011">
        <v>101</v>
      </c>
      <c r="C13011">
        <v>1</v>
      </c>
      <c r="G13011">
        <v>203</v>
      </c>
      <c r="H13011" s="2" t="str">
        <f t="shared" si="204"/>
        <v>CB</v>
      </c>
      <c r="K13011">
        <v>101</v>
      </c>
      <c r="L13011">
        <v>101</v>
      </c>
      <c r="M13011">
        <v>1</v>
      </c>
    </row>
    <row r="13012" spans="1:13" x14ac:dyDescent="0.25">
      <c r="A13012">
        <v>1000001</v>
      </c>
      <c r="B13012">
        <v>1000001</v>
      </c>
      <c r="C13012">
        <v>0</v>
      </c>
      <c r="G13012">
        <v>203</v>
      </c>
      <c r="H13012" s="2" t="str">
        <f t="shared" si="204"/>
        <v>CB</v>
      </c>
      <c r="K13012">
        <v>1000001</v>
      </c>
      <c r="L13012">
        <v>1000001</v>
      </c>
      <c r="M13012">
        <v>0</v>
      </c>
    </row>
    <row r="13013" spans="1:13" x14ac:dyDescent="0.25">
      <c r="A13013">
        <v>100000</v>
      </c>
      <c r="B13013">
        <v>100000</v>
      </c>
      <c r="C13013">
        <v>100000</v>
      </c>
      <c r="G13013">
        <v>203</v>
      </c>
      <c r="H13013" s="2" t="str">
        <f t="shared" si="204"/>
        <v>CB</v>
      </c>
      <c r="K13013">
        <v>100000</v>
      </c>
      <c r="L13013">
        <v>100000</v>
      </c>
      <c r="M13013">
        <v>100000</v>
      </c>
    </row>
    <row r="13014" spans="1:13" x14ac:dyDescent="0.25">
      <c r="A13014">
        <v>10100001</v>
      </c>
      <c r="B13014">
        <v>10100001</v>
      </c>
      <c r="C13014">
        <v>10100000</v>
      </c>
      <c r="G13014">
        <v>203</v>
      </c>
      <c r="H13014" s="2" t="str">
        <f t="shared" si="204"/>
        <v>CB</v>
      </c>
      <c r="K13014">
        <v>10100001</v>
      </c>
      <c r="L13014">
        <v>10100001</v>
      </c>
      <c r="M13014">
        <v>10100000</v>
      </c>
    </row>
    <row r="13015" spans="1:13" x14ac:dyDescent="0.25">
      <c r="A13015">
        <v>101000</v>
      </c>
      <c r="B13015">
        <v>101000</v>
      </c>
      <c r="C13015">
        <v>101000</v>
      </c>
      <c r="G13015">
        <v>203</v>
      </c>
      <c r="H13015" s="2" t="str">
        <f t="shared" si="204"/>
        <v>CB</v>
      </c>
      <c r="K13015">
        <v>101000</v>
      </c>
      <c r="L13015">
        <v>101000</v>
      </c>
      <c r="M13015">
        <v>101000</v>
      </c>
    </row>
    <row r="13016" spans="1:13" x14ac:dyDescent="0.25">
      <c r="A13016">
        <v>100010</v>
      </c>
      <c r="B13016">
        <v>100010</v>
      </c>
      <c r="C13016">
        <v>100010</v>
      </c>
      <c r="G13016">
        <v>203</v>
      </c>
      <c r="H13016" s="2" t="str">
        <f t="shared" si="204"/>
        <v>CB</v>
      </c>
      <c r="K13016">
        <v>100010</v>
      </c>
      <c r="L13016">
        <v>100010</v>
      </c>
      <c r="M13016">
        <v>100010</v>
      </c>
    </row>
    <row r="13017" spans="1:13" x14ac:dyDescent="0.25">
      <c r="A13017">
        <v>1000</v>
      </c>
      <c r="B13017">
        <v>1000</v>
      </c>
      <c r="C13017">
        <v>1000</v>
      </c>
      <c r="G13017">
        <v>203</v>
      </c>
      <c r="H13017" s="2" t="str">
        <f t="shared" si="204"/>
        <v>CB</v>
      </c>
      <c r="K13017">
        <v>1000</v>
      </c>
      <c r="L13017">
        <v>1000</v>
      </c>
      <c r="M13017">
        <v>1000</v>
      </c>
    </row>
    <row r="13018" spans="1:13" x14ac:dyDescent="0.25">
      <c r="A13018">
        <v>10001000</v>
      </c>
      <c r="B13018">
        <v>10001000</v>
      </c>
      <c r="C13018">
        <v>10001000</v>
      </c>
      <c r="G13018">
        <v>203</v>
      </c>
      <c r="H13018" s="2" t="str">
        <f t="shared" si="204"/>
        <v>CB</v>
      </c>
      <c r="K13018">
        <v>10001000</v>
      </c>
      <c r="L13018">
        <v>10001000</v>
      </c>
      <c r="M13018">
        <v>10001000</v>
      </c>
    </row>
    <row r="13019" spans="1:13" x14ac:dyDescent="0.25">
      <c r="A13019">
        <v>100010</v>
      </c>
      <c r="B13019">
        <v>100010</v>
      </c>
      <c r="C13019">
        <v>100010</v>
      </c>
      <c r="G13019">
        <v>203</v>
      </c>
      <c r="H13019" s="2" t="str">
        <f t="shared" si="204"/>
        <v>CB</v>
      </c>
      <c r="K13019">
        <v>100010</v>
      </c>
      <c r="L13019">
        <v>100010</v>
      </c>
      <c r="M13019">
        <v>100010</v>
      </c>
    </row>
    <row r="13020" spans="1:13" x14ac:dyDescent="0.25">
      <c r="A13020">
        <v>1000</v>
      </c>
      <c r="B13020">
        <v>1000</v>
      </c>
      <c r="C13020">
        <v>1000</v>
      </c>
      <c r="G13020">
        <v>203</v>
      </c>
      <c r="H13020" s="2" t="str">
        <f t="shared" si="204"/>
        <v>CB</v>
      </c>
      <c r="K13020">
        <v>1000</v>
      </c>
      <c r="L13020">
        <v>1000</v>
      </c>
      <c r="M13020">
        <v>1000</v>
      </c>
    </row>
    <row r="13021" spans="1:13" x14ac:dyDescent="0.25">
      <c r="A13021">
        <v>10001000</v>
      </c>
      <c r="B13021">
        <v>10001000</v>
      </c>
      <c r="C13021">
        <v>10001000</v>
      </c>
      <c r="G13021">
        <v>203</v>
      </c>
      <c r="H13021" s="2" t="str">
        <f t="shared" si="204"/>
        <v>CB</v>
      </c>
      <c r="K13021">
        <v>10001000</v>
      </c>
      <c r="L13021">
        <v>10001000</v>
      </c>
      <c r="M13021">
        <v>10001000</v>
      </c>
    </row>
    <row r="13022" spans="1:13" x14ac:dyDescent="0.25">
      <c r="A13022">
        <v>101000</v>
      </c>
      <c r="B13022">
        <v>101000</v>
      </c>
      <c r="C13022">
        <v>101000</v>
      </c>
      <c r="G13022">
        <v>203</v>
      </c>
      <c r="H13022" s="2" t="str">
        <f t="shared" si="204"/>
        <v>CB</v>
      </c>
      <c r="K13022">
        <v>101000</v>
      </c>
      <c r="L13022">
        <v>101000</v>
      </c>
      <c r="M13022">
        <v>101000</v>
      </c>
    </row>
    <row r="13023" spans="1:13" x14ac:dyDescent="0.25">
      <c r="A13023">
        <v>10100000</v>
      </c>
      <c r="B13023">
        <v>10100000</v>
      </c>
      <c r="C13023">
        <v>10100000</v>
      </c>
      <c r="G13023">
        <v>203</v>
      </c>
      <c r="H13023" s="2" t="str">
        <f t="shared" si="204"/>
        <v>CB</v>
      </c>
      <c r="K13023">
        <v>10100000</v>
      </c>
      <c r="L13023">
        <v>10100000</v>
      </c>
      <c r="M13023">
        <v>10100000</v>
      </c>
    </row>
    <row r="13024" spans="1:13" x14ac:dyDescent="0.25">
      <c r="A13024">
        <v>10001000</v>
      </c>
      <c r="B13024">
        <v>10001000</v>
      </c>
      <c r="C13024">
        <v>10001000</v>
      </c>
      <c r="G13024">
        <v>203</v>
      </c>
      <c r="H13024" s="2" t="str">
        <f t="shared" si="204"/>
        <v>CB</v>
      </c>
      <c r="K13024">
        <v>10001000</v>
      </c>
      <c r="L13024">
        <v>10001000</v>
      </c>
      <c r="M13024">
        <v>10001000</v>
      </c>
    </row>
    <row r="13025" spans="1:13" x14ac:dyDescent="0.25">
      <c r="A13025">
        <v>1000001</v>
      </c>
      <c r="B13025">
        <v>1000001</v>
      </c>
      <c r="C13025">
        <v>0</v>
      </c>
      <c r="G13025">
        <v>203</v>
      </c>
      <c r="H13025" s="2" t="str">
        <f t="shared" si="204"/>
        <v>CB</v>
      </c>
      <c r="K13025">
        <v>1000001</v>
      </c>
      <c r="L13025">
        <v>1000001</v>
      </c>
      <c r="M13025">
        <v>0</v>
      </c>
    </row>
    <row r="13026" spans="1:13" x14ac:dyDescent="0.25">
      <c r="A13026">
        <v>101</v>
      </c>
      <c r="B13026">
        <v>101</v>
      </c>
      <c r="C13026">
        <v>0</v>
      </c>
      <c r="G13026">
        <v>203</v>
      </c>
      <c r="H13026" s="2" t="str">
        <f t="shared" si="204"/>
        <v>CB</v>
      </c>
      <c r="K13026">
        <v>101</v>
      </c>
      <c r="L13026">
        <v>101</v>
      </c>
      <c r="M13026">
        <v>0</v>
      </c>
    </row>
    <row r="13027" spans="1:13" x14ac:dyDescent="0.25">
      <c r="A13027">
        <v>10001</v>
      </c>
      <c r="B13027">
        <v>10001</v>
      </c>
      <c r="C13027">
        <v>1</v>
      </c>
      <c r="G13027">
        <v>203</v>
      </c>
      <c r="H13027" s="2" t="str">
        <f t="shared" si="204"/>
        <v>CB</v>
      </c>
      <c r="K13027">
        <v>10001</v>
      </c>
      <c r="L13027">
        <v>10001</v>
      </c>
      <c r="M13027">
        <v>1</v>
      </c>
    </row>
    <row r="13028" spans="1:13" x14ac:dyDescent="0.25">
      <c r="A13028">
        <v>1010101</v>
      </c>
      <c r="B13028">
        <v>1010101</v>
      </c>
      <c r="C13028">
        <v>1010101</v>
      </c>
      <c r="G13028">
        <v>203</v>
      </c>
      <c r="H13028" s="2" t="str">
        <f t="shared" si="204"/>
        <v>CB</v>
      </c>
      <c r="K13028">
        <v>1010101</v>
      </c>
      <c r="L13028">
        <v>1010101</v>
      </c>
      <c r="M13028">
        <v>1010101</v>
      </c>
    </row>
    <row r="13029" spans="1:13" x14ac:dyDescent="0.25">
      <c r="A13029">
        <v>1010101</v>
      </c>
      <c r="B13029">
        <v>1010101</v>
      </c>
      <c r="C13029">
        <v>1010101</v>
      </c>
      <c r="G13029">
        <v>203</v>
      </c>
      <c r="H13029" s="2" t="str">
        <f t="shared" si="204"/>
        <v>CB</v>
      </c>
      <c r="K13029">
        <v>1010101</v>
      </c>
      <c r="L13029">
        <v>1010101</v>
      </c>
      <c r="M13029">
        <v>1010101</v>
      </c>
    </row>
    <row r="13030" spans="1:13" x14ac:dyDescent="0.25">
      <c r="A13030">
        <v>1010101</v>
      </c>
      <c r="B13030">
        <v>1010101</v>
      </c>
      <c r="C13030">
        <v>1010101</v>
      </c>
      <c r="G13030">
        <v>203</v>
      </c>
      <c r="H13030" s="2" t="str">
        <f t="shared" si="204"/>
        <v>CB</v>
      </c>
      <c r="K13030">
        <v>1010101</v>
      </c>
      <c r="L13030">
        <v>1010101</v>
      </c>
      <c r="M13030">
        <v>1010101</v>
      </c>
    </row>
    <row r="13031" spans="1:13" x14ac:dyDescent="0.25">
      <c r="A13031">
        <v>1010101</v>
      </c>
      <c r="B13031">
        <v>1010101</v>
      </c>
      <c r="C13031">
        <v>1010101</v>
      </c>
      <c r="G13031">
        <v>203</v>
      </c>
      <c r="H13031" s="2" t="str">
        <f t="shared" si="204"/>
        <v>CB</v>
      </c>
      <c r="K13031">
        <v>1010101</v>
      </c>
      <c r="L13031">
        <v>1010101</v>
      </c>
      <c r="M13031">
        <v>1010101</v>
      </c>
    </row>
    <row r="13032" spans="1:13" x14ac:dyDescent="0.25">
      <c r="A13032">
        <v>1010101</v>
      </c>
      <c r="B13032">
        <v>1010101</v>
      </c>
      <c r="C13032">
        <v>1010101</v>
      </c>
      <c r="G13032">
        <v>203</v>
      </c>
      <c r="H13032" s="2" t="str">
        <f t="shared" si="204"/>
        <v>CB</v>
      </c>
      <c r="K13032">
        <v>1010101</v>
      </c>
      <c r="L13032">
        <v>1010101</v>
      </c>
      <c r="M13032">
        <v>1010101</v>
      </c>
    </row>
    <row r="13033" spans="1:13" x14ac:dyDescent="0.25">
      <c r="A13033">
        <v>1010101</v>
      </c>
      <c r="B13033">
        <v>1010101</v>
      </c>
      <c r="C13033">
        <v>1010101</v>
      </c>
      <c r="G13033">
        <v>203</v>
      </c>
      <c r="H13033" s="2" t="str">
        <f t="shared" si="204"/>
        <v>CB</v>
      </c>
      <c r="K13033">
        <v>1010101</v>
      </c>
      <c r="L13033">
        <v>1010101</v>
      </c>
      <c r="M13033">
        <v>1010101</v>
      </c>
    </row>
    <row r="13034" spans="1:13" x14ac:dyDescent="0.25">
      <c r="A13034">
        <v>1010101</v>
      </c>
      <c r="B13034">
        <v>1010101</v>
      </c>
      <c r="C13034">
        <v>1010101</v>
      </c>
      <c r="G13034">
        <v>203</v>
      </c>
      <c r="H13034" s="2" t="str">
        <f t="shared" si="204"/>
        <v>CB</v>
      </c>
      <c r="K13034">
        <v>1010101</v>
      </c>
      <c r="L13034">
        <v>1010101</v>
      </c>
      <c r="M13034">
        <v>1010101</v>
      </c>
    </row>
    <row r="13035" spans="1:13" x14ac:dyDescent="0.25">
      <c r="A13035">
        <v>1010101</v>
      </c>
      <c r="B13035">
        <v>1010101</v>
      </c>
      <c r="C13035">
        <v>1010101</v>
      </c>
      <c r="G13035">
        <v>203</v>
      </c>
      <c r="H13035" s="2" t="str">
        <f t="shared" si="204"/>
        <v>CB</v>
      </c>
      <c r="K13035">
        <v>1010101</v>
      </c>
      <c r="L13035">
        <v>1010101</v>
      </c>
      <c r="M13035">
        <v>1010101</v>
      </c>
    </row>
    <row r="13036" spans="1:13" x14ac:dyDescent="0.25">
      <c r="A13036">
        <v>1010101</v>
      </c>
      <c r="B13036">
        <v>1010101</v>
      </c>
      <c r="C13036">
        <v>1010101</v>
      </c>
      <c r="G13036">
        <v>203</v>
      </c>
      <c r="H13036" s="2" t="str">
        <f t="shared" si="204"/>
        <v>CB</v>
      </c>
      <c r="K13036">
        <v>1010101</v>
      </c>
      <c r="L13036">
        <v>1010101</v>
      </c>
      <c r="M13036">
        <v>1010101</v>
      </c>
    </row>
    <row r="13037" spans="1:13" x14ac:dyDescent="0.25">
      <c r="A13037">
        <v>1010101</v>
      </c>
      <c r="B13037">
        <v>1010101</v>
      </c>
      <c r="C13037">
        <v>1010101</v>
      </c>
      <c r="G13037">
        <v>203</v>
      </c>
      <c r="H13037" s="2" t="str">
        <f t="shared" si="204"/>
        <v>CB</v>
      </c>
      <c r="K13037">
        <v>1010101</v>
      </c>
      <c r="L13037">
        <v>1010101</v>
      </c>
      <c r="M13037">
        <v>1010101</v>
      </c>
    </row>
    <row r="13038" spans="1:13" x14ac:dyDescent="0.25">
      <c r="A13038">
        <v>1010101</v>
      </c>
      <c r="B13038">
        <v>1010101</v>
      </c>
      <c r="C13038">
        <v>1010101</v>
      </c>
      <c r="G13038">
        <v>203</v>
      </c>
      <c r="H13038" s="2" t="str">
        <f t="shared" si="204"/>
        <v>CB</v>
      </c>
      <c r="K13038">
        <v>1010101</v>
      </c>
      <c r="L13038">
        <v>1010101</v>
      </c>
      <c r="M13038">
        <v>1010101</v>
      </c>
    </row>
    <row r="13039" spans="1:13" x14ac:dyDescent="0.25">
      <c r="A13039">
        <v>1010101</v>
      </c>
      <c r="B13039">
        <v>1010101</v>
      </c>
      <c r="C13039">
        <v>1010101</v>
      </c>
      <c r="G13039">
        <v>203</v>
      </c>
      <c r="H13039" s="2" t="str">
        <f t="shared" si="204"/>
        <v>CB</v>
      </c>
      <c r="K13039">
        <v>1010101</v>
      </c>
      <c r="L13039">
        <v>1010101</v>
      </c>
      <c r="M13039">
        <v>1010101</v>
      </c>
    </row>
    <row r="13040" spans="1:13" x14ac:dyDescent="0.25">
      <c r="A13040">
        <v>1010101</v>
      </c>
      <c r="B13040">
        <v>1010101</v>
      </c>
      <c r="C13040">
        <v>1010101</v>
      </c>
      <c r="G13040">
        <v>203</v>
      </c>
      <c r="H13040" s="2" t="str">
        <f t="shared" si="204"/>
        <v>CB</v>
      </c>
      <c r="K13040">
        <v>1010101</v>
      </c>
      <c r="L13040">
        <v>1010101</v>
      </c>
      <c r="M13040">
        <v>1010101</v>
      </c>
    </row>
    <row r="13041" spans="1:13" x14ac:dyDescent="0.25">
      <c r="A13041">
        <v>1010101</v>
      </c>
      <c r="B13041">
        <v>1010101</v>
      </c>
      <c r="C13041">
        <v>1010101</v>
      </c>
      <c r="G13041">
        <v>203</v>
      </c>
      <c r="H13041" s="2" t="str">
        <f t="shared" si="204"/>
        <v>CB</v>
      </c>
      <c r="K13041">
        <v>1010101</v>
      </c>
      <c r="L13041">
        <v>1010101</v>
      </c>
      <c r="M13041">
        <v>1010101</v>
      </c>
    </row>
    <row r="13042" spans="1:13" x14ac:dyDescent="0.25">
      <c r="A13042">
        <v>1010101</v>
      </c>
      <c r="B13042">
        <v>1010101</v>
      </c>
      <c r="C13042">
        <v>1010101</v>
      </c>
      <c r="G13042">
        <v>203</v>
      </c>
      <c r="H13042" s="2" t="str">
        <f t="shared" si="204"/>
        <v>CB</v>
      </c>
      <c r="K13042">
        <v>1010101</v>
      </c>
      <c r="L13042">
        <v>1010101</v>
      </c>
      <c r="M13042">
        <v>1010101</v>
      </c>
    </row>
    <row r="13043" spans="1:13" x14ac:dyDescent="0.25">
      <c r="A13043">
        <v>1010101</v>
      </c>
      <c r="B13043">
        <v>1010101</v>
      </c>
      <c r="C13043">
        <v>1010101</v>
      </c>
      <c r="G13043">
        <v>203</v>
      </c>
      <c r="H13043" s="2" t="str">
        <f t="shared" si="204"/>
        <v>CB</v>
      </c>
      <c r="K13043">
        <v>1010101</v>
      </c>
      <c r="L13043">
        <v>1010101</v>
      </c>
      <c r="M13043">
        <v>1010101</v>
      </c>
    </row>
    <row r="13044" spans="1:13" x14ac:dyDescent="0.25">
      <c r="A13044">
        <v>1010101</v>
      </c>
      <c r="B13044">
        <v>1010101</v>
      </c>
      <c r="C13044">
        <v>1010101</v>
      </c>
      <c r="G13044">
        <v>203</v>
      </c>
      <c r="H13044" s="2" t="str">
        <f t="shared" si="204"/>
        <v>CB</v>
      </c>
      <c r="K13044">
        <v>1010101</v>
      </c>
      <c r="L13044">
        <v>1010101</v>
      </c>
      <c r="M13044">
        <v>1010101</v>
      </c>
    </row>
    <row r="13045" spans="1:13" x14ac:dyDescent="0.25">
      <c r="A13045">
        <v>1010101</v>
      </c>
      <c r="B13045">
        <v>1010101</v>
      </c>
      <c r="C13045">
        <v>1010101</v>
      </c>
      <c r="G13045">
        <v>203</v>
      </c>
      <c r="H13045" s="2" t="str">
        <f t="shared" si="204"/>
        <v>CB</v>
      </c>
      <c r="K13045">
        <v>1010101</v>
      </c>
      <c r="L13045">
        <v>1010101</v>
      </c>
      <c r="M13045">
        <v>1010101</v>
      </c>
    </row>
    <row r="13046" spans="1:13" x14ac:dyDescent="0.25">
      <c r="A13046">
        <v>1010101</v>
      </c>
      <c r="B13046">
        <v>1010101</v>
      </c>
      <c r="C13046">
        <v>1010101</v>
      </c>
      <c r="G13046">
        <v>203</v>
      </c>
      <c r="H13046" s="2" t="str">
        <f t="shared" si="204"/>
        <v>CB</v>
      </c>
      <c r="K13046">
        <v>1010101</v>
      </c>
      <c r="L13046">
        <v>1010101</v>
      </c>
      <c r="M13046">
        <v>1010101</v>
      </c>
    </row>
    <row r="13047" spans="1:13" x14ac:dyDescent="0.25">
      <c r="A13047">
        <v>1010101</v>
      </c>
      <c r="B13047">
        <v>1010101</v>
      </c>
      <c r="C13047">
        <v>1010101</v>
      </c>
      <c r="G13047">
        <v>203</v>
      </c>
      <c r="H13047" s="2" t="str">
        <f t="shared" si="204"/>
        <v>CB</v>
      </c>
      <c r="K13047">
        <v>1010101</v>
      </c>
      <c r="L13047">
        <v>1010101</v>
      </c>
      <c r="M13047">
        <v>1010101</v>
      </c>
    </row>
    <row r="13048" spans="1:13" x14ac:dyDescent="0.25">
      <c r="A13048">
        <v>1010101</v>
      </c>
      <c r="B13048">
        <v>1010101</v>
      </c>
      <c r="C13048">
        <v>1010101</v>
      </c>
      <c r="G13048">
        <v>203</v>
      </c>
      <c r="H13048" s="2" t="str">
        <f t="shared" si="204"/>
        <v>CB</v>
      </c>
      <c r="K13048">
        <v>1010101</v>
      </c>
      <c r="L13048">
        <v>1010101</v>
      </c>
      <c r="M13048">
        <v>1010101</v>
      </c>
    </row>
    <row r="13049" spans="1:13" x14ac:dyDescent="0.25">
      <c r="A13049">
        <v>1010101</v>
      </c>
      <c r="B13049">
        <v>1010101</v>
      </c>
      <c r="C13049">
        <v>1010101</v>
      </c>
      <c r="G13049">
        <v>203</v>
      </c>
      <c r="H13049" s="2" t="str">
        <f t="shared" si="204"/>
        <v>CB</v>
      </c>
      <c r="K13049">
        <v>1010101</v>
      </c>
      <c r="L13049">
        <v>1010101</v>
      </c>
      <c r="M13049">
        <v>1010101</v>
      </c>
    </row>
    <row r="13050" spans="1:13" x14ac:dyDescent="0.25">
      <c r="A13050">
        <v>1010101</v>
      </c>
      <c r="B13050">
        <v>1010101</v>
      </c>
      <c r="C13050">
        <v>1010101</v>
      </c>
      <c r="G13050">
        <v>203</v>
      </c>
      <c r="H13050" s="2" t="str">
        <f t="shared" si="204"/>
        <v>CB</v>
      </c>
      <c r="K13050">
        <v>1010101</v>
      </c>
      <c r="L13050">
        <v>1010101</v>
      </c>
      <c r="M13050">
        <v>1010101</v>
      </c>
    </row>
    <row r="13051" spans="1:13" x14ac:dyDescent="0.25">
      <c r="A13051">
        <v>1010101</v>
      </c>
      <c r="B13051">
        <v>1010101</v>
      </c>
      <c r="C13051">
        <v>1010101</v>
      </c>
      <c r="G13051">
        <v>203</v>
      </c>
      <c r="H13051" s="2" t="str">
        <f t="shared" si="204"/>
        <v>CB</v>
      </c>
      <c r="K13051">
        <v>1010101</v>
      </c>
      <c r="L13051">
        <v>1010101</v>
      </c>
      <c r="M13051">
        <v>1010101</v>
      </c>
    </row>
    <row r="13052" spans="1:13" x14ac:dyDescent="0.25">
      <c r="A13052">
        <v>1010101</v>
      </c>
      <c r="B13052">
        <v>1010101</v>
      </c>
      <c r="C13052">
        <v>1010101</v>
      </c>
      <c r="G13052">
        <v>203</v>
      </c>
      <c r="H13052" s="2" t="str">
        <f t="shared" si="204"/>
        <v>CB</v>
      </c>
      <c r="K13052">
        <v>1010101</v>
      </c>
      <c r="L13052">
        <v>1010101</v>
      </c>
      <c r="M13052">
        <v>1010101</v>
      </c>
    </row>
    <row r="13053" spans="1:13" x14ac:dyDescent="0.25">
      <c r="A13053">
        <v>1010101</v>
      </c>
      <c r="B13053">
        <v>1010101</v>
      </c>
      <c r="C13053">
        <v>1010101</v>
      </c>
      <c r="G13053">
        <v>203</v>
      </c>
      <c r="H13053" s="2" t="str">
        <f t="shared" si="204"/>
        <v>CB</v>
      </c>
      <c r="K13053">
        <v>1010101</v>
      </c>
      <c r="L13053">
        <v>1010101</v>
      </c>
      <c r="M13053">
        <v>1010101</v>
      </c>
    </row>
    <row r="13054" spans="1:13" x14ac:dyDescent="0.25">
      <c r="A13054">
        <v>1010101</v>
      </c>
      <c r="B13054">
        <v>1010101</v>
      </c>
      <c r="C13054">
        <v>1010101</v>
      </c>
      <c r="G13054">
        <v>203</v>
      </c>
      <c r="H13054" s="2" t="str">
        <f t="shared" si="204"/>
        <v>CB</v>
      </c>
      <c r="K13054">
        <v>1010101</v>
      </c>
      <c r="L13054">
        <v>1010101</v>
      </c>
      <c r="M13054">
        <v>1010101</v>
      </c>
    </row>
    <row r="13055" spans="1:13" x14ac:dyDescent="0.25">
      <c r="A13055">
        <v>1010101</v>
      </c>
      <c r="B13055">
        <v>1010101</v>
      </c>
      <c r="C13055">
        <v>1010101</v>
      </c>
      <c r="G13055">
        <v>203</v>
      </c>
      <c r="H13055" s="2" t="str">
        <f t="shared" si="204"/>
        <v>CB</v>
      </c>
      <c r="K13055">
        <v>1010101</v>
      </c>
      <c r="L13055">
        <v>1010101</v>
      </c>
      <c r="M13055">
        <v>1010101</v>
      </c>
    </row>
    <row r="13056" spans="1:13" x14ac:dyDescent="0.25">
      <c r="A13056">
        <v>1010101</v>
      </c>
      <c r="B13056">
        <v>1010101</v>
      </c>
      <c r="C13056">
        <v>1010101</v>
      </c>
      <c r="G13056">
        <v>203</v>
      </c>
      <c r="H13056" s="2" t="str">
        <f t="shared" si="204"/>
        <v>CB</v>
      </c>
      <c r="K13056">
        <v>1010101</v>
      </c>
      <c r="L13056">
        <v>1010101</v>
      </c>
      <c r="M13056">
        <v>1010101</v>
      </c>
    </row>
    <row r="13057" spans="1:13" x14ac:dyDescent="0.25">
      <c r="A13057">
        <v>1010101</v>
      </c>
      <c r="B13057">
        <v>1010101</v>
      </c>
      <c r="C13057">
        <v>1010101</v>
      </c>
      <c r="G13057">
        <v>203</v>
      </c>
      <c r="H13057" s="2" t="str">
        <f t="shared" si="204"/>
        <v>CB</v>
      </c>
      <c r="K13057">
        <v>1010101</v>
      </c>
      <c r="L13057">
        <v>1010101</v>
      </c>
      <c r="M13057">
        <v>1010101</v>
      </c>
    </row>
    <row r="13058" spans="1:13" x14ac:dyDescent="0.25">
      <c r="A13058">
        <v>1010101</v>
      </c>
      <c r="B13058">
        <v>1010101</v>
      </c>
      <c r="C13058">
        <v>1010101</v>
      </c>
      <c r="G13058">
        <v>203</v>
      </c>
      <c r="H13058" s="2" t="str">
        <f t="shared" si="204"/>
        <v>CB</v>
      </c>
      <c r="K13058">
        <v>1010101</v>
      </c>
      <c r="L13058">
        <v>1010101</v>
      </c>
      <c r="M13058">
        <v>1010101</v>
      </c>
    </row>
    <row r="13059" spans="1:13" x14ac:dyDescent="0.25">
      <c r="A13059">
        <v>1010101</v>
      </c>
      <c r="B13059">
        <v>1010101</v>
      </c>
      <c r="C13059">
        <v>1010101</v>
      </c>
      <c r="G13059">
        <v>204</v>
      </c>
      <c r="H13059" s="2" t="str">
        <f t="shared" si="204"/>
        <v>CC</v>
      </c>
      <c r="K13059">
        <v>1010101</v>
      </c>
      <c r="L13059">
        <v>1010101</v>
      </c>
      <c r="M13059">
        <v>1010101</v>
      </c>
    </row>
    <row r="13060" spans="1:13" x14ac:dyDescent="0.25">
      <c r="A13060">
        <v>1010101</v>
      </c>
      <c r="B13060">
        <v>1010101</v>
      </c>
      <c r="C13060">
        <v>1010101</v>
      </c>
      <c r="G13060">
        <v>204</v>
      </c>
      <c r="H13060" s="2" t="str">
        <f t="shared" si="204"/>
        <v>CC</v>
      </c>
      <c r="K13060">
        <v>1010101</v>
      </c>
      <c r="L13060">
        <v>1010101</v>
      </c>
      <c r="M13060">
        <v>1010101</v>
      </c>
    </row>
    <row r="13061" spans="1:13" x14ac:dyDescent="0.25">
      <c r="A13061">
        <v>1010101</v>
      </c>
      <c r="B13061">
        <v>1010101</v>
      </c>
      <c r="C13061">
        <v>1010101</v>
      </c>
      <c r="G13061">
        <v>204</v>
      </c>
      <c r="H13061" s="2" t="str">
        <f t="shared" si="204"/>
        <v>CC</v>
      </c>
      <c r="K13061">
        <v>1010101</v>
      </c>
      <c r="L13061">
        <v>1010101</v>
      </c>
      <c r="M13061">
        <v>1010101</v>
      </c>
    </row>
    <row r="13062" spans="1:13" x14ac:dyDescent="0.25">
      <c r="A13062">
        <v>1010101</v>
      </c>
      <c r="B13062">
        <v>1010101</v>
      </c>
      <c r="C13062">
        <v>1010101</v>
      </c>
      <c r="G13062">
        <v>204</v>
      </c>
      <c r="H13062" s="2" t="str">
        <f t="shared" si="204"/>
        <v>CC</v>
      </c>
      <c r="K13062">
        <v>1010101</v>
      </c>
      <c r="L13062">
        <v>1010101</v>
      </c>
      <c r="M13062">
        <v>1010101</v>
      </c>
    </row>
    <row r="13063" spans="1:13" x14ac:dyDescent="0.25">
      <c r="A13063">
        <v>1010101</v>
      </c>
      <c r="B13063">
        <v>1010101</v>
      </c>
      <c r="C13063">
        <v>1010101</v>
      </c>
      <c r="G13063">
        <v>204</v>
      </c>
      <c r="H13063" s="2" t="str">
        <f t="shared" si="204"/>
        <v>CC</v>
      </c>
      <c r="K13063">
        <v>1010101</v>
      </c>
      <c r="L13063">
        <v>1010101</v>
      </c>
      <c r="M13063">
        <v>1010101</v>
      </c>
    </row>
    <row r="13064" spans="1:13" x14ac:dyDescent="0.25">
      <c r="A13064">
        <v>1010101</v>
      </c>
      <c r="B13064">
        <v>1010101</v>
      </c>
      <c r="C13064">
        <v>1010101</v>
      </c>
      <c r="G13064">
        <v>204</v>
      </c>
      <c r="H13064" s="2" t="str">
        <f t="shared" si="204"/>
        <v>CC</v>
      </c>
      <c r="K13064">
        <v>1010101</v>
      </c>
      <c r="L13064">
        <v>1010101</v>
      </c>
      <c r="M13064">
        <v>1010101</v>
      </c>
    </row>
    <row r="13065" spans="1:13" x14ac:dyDescent="0.25">
      <c r="A13065">
        <v>1010101</v>
      </c>
      <c r="B13065">
        <v>1010101</v>
      </c>
      <c r="C13065">
        <v>1010101</v>
      </c>
      <c r="G13065">
        <v>204</v>
      </c>
      <c r="H13065" s="2" t="str">
        <f t="shared" ref="H13065:H13128" si="205">DEC2HEX(G13065)</f>
        <v>CC</v>
      </c>
      <c r="K13065">
        <v>1010101</v>
      </c>
      <c r="L13065">
        <v>1010101</v>
      </c>
      <c r="M13065">
        <v>1010101</v>
      </c>
    </row>
    <row r="13066" spans="1:13" x14ac:dyDescent="0.25">
      <c r="A13066">
        <v>1010101</v>
      </c>
      <c r="B13066">
        <v>1010101</v>
      </c>
      <c r="C13066">
        <v>1010101</v>
      </c>
      <c r="G13066">
        <v>204</v>
      </c>
      <c r="H13066" s="2" t="str">
        <f t="shared" si="205"/>
        <v>CC</v>
      </c>
      <c r="K13066">
        <v>1010101</v>
      </c>
      <c r="L13066">
        <v>1010101</v>
      </c>
      <c r="M13066">
        <v>1010101</v>
      </c>
    </row>
    <row r="13067" spans="1:13" x14ac:dyDescent="0.25">
      <c r="A13067">
        <v>1010101</v>
      </c>
      <c r="B13067">
        <v>1010101</v>
      </c>
      <c r="C13067">
        <v>1010101</v>
      </c>
      <c r="G13067">
        <v>204</v>
      </c>
      <c r="H13067" s="2" t="str">
        <f t="shared" si="205"/>
        <v>CC</v>
      </c>
      <c r="K13067">
        <v>1010101</v>
      </c>
      <c r="L13067">
        <v>1010101</v>
      </c>
      <c r="M13067">
        <v>1010101</v>
      </c>
    </row>
    <row r="13068" spans="1:13" x14ac:dyDescent="0.25">
      <c r="A13068">
        <v>1010101</v>
      </c>
      <c r="B13068">
        <v>1010101</v>
      </c>
      <c r="C13068">
        <v>1010101</v>
      </c>
      <c r="G13068">
        <v>204</v>
      </c>
      <c r="H13068" s="2" t="str">
        <f t="shared" si="205"/>
        <v>CC</v>
      </c>
      <c r="K13068">
        <v>1010101</v>
      </c>
      <c r="L13068">
        <v>1010101</v>
      </c>
      <c r="M13068">
        <v>1010101</v>
      </c>
    </row>
    <row r="13069" spans="1:13" x14ac:dyDescent="0.25">
      <c r="A13069">
        <v>1010101</v>
      </c>
      <c r="B13069">
        <v>1010101</v>
      </c>
      <c r="C13069">
        <v>1010101</v>
      </c>
      <c r="G13069">
        <v>204</v>
      </c>
      <c r="H13069" s="2" t="str">
        <f t="shared" si="205"/>
        <v>CC</v>
      </c>
      <c r="K13069">
        <v>1010101</v>
      </c>
      <c r="L13069">
        <v>1010101</v>
      </c>
      <c r="M13069">
        <v>1010101</v>
      </c>
    </row>
    <row r="13070" spans="1:13" x14ac:dyDescent="0.25">
      <c r="A13070">
        <v>1010101</v>
      </c>
      <c r="B13070">
        <v>1010101</v>
      </c>
      <c r="C13070">
        <v>1010101</v>
      </c>
      <c r="G13070">
        <v>204</v>
      </c>
      <c r="H13070" s="2" t="str">
        <f t="shared" si="205"/>
        <v>CC</v>
      </c>
      <c r="K13070">
        <v>1010101</v>
      </c>
      <c r="L13070">
        <v>1010101</v>
      </c>
      <c r="M13070">
        <v>1010101</v>
      </c>
    </row>
    <row r="13071" spans="1:13" x14ac:dyDescent="0.25">
      <c r="A13071">
        <v>1010000</v>
      </c>
      <c r="B13071">
        <v>1010000</v>
      </c>
      <c r="C13071">
        <v>1000000</v>
      </c>
      <c r="G13071">
        <v>204</v>
      </c>
      <c r="H13071" s="2" t="str">
        <f t="shared" si="205"/>
        <v>CC</v>
      </c>
      <c r="K13071">
        <v>1010000</v>
      </c>
      <c r="L13071">
        <v>1010000</v>
      </c>
      <c r="M13071">
        <v>1000000</v>
      </c>
    </row>
    <row r="13072" spans="1:13" x14ac:dyDescent="0.25">
      <c r="A13072">
        <v>1010001</v>
      </c>
      <c r="B13072">
        <v>1010001</v>
      </c>
      <c r="C13072">
        <v>0</v>
      </c>
      <c r="G13072">
        <v>204</v>
      </c>
      <c r="H13072" s="2" t="str">
        <f t="shared" si="205"/>
        <v>CC</v>
      </c>
      <c r="K13072">
        <v>1010001</v>
      </c>
      <c r="L13072">
        <v>1010001</v>
      </c>
      <c r="M13072">
        <v>0</v>
      </c>
    </row>
    <row r="13073" spans="1:13" x14ac:dyDescent="0.25">
      <c r="A13073">
        <v>1010101</v>
      </c>
      <c r="B13073">
        <v>1010101</v>
      </c>
      <c r="C13073">
        <v>1010101</v>
      </c>
      <c r="G13073">
        <v>204</v>
      </c>
      <c r="H13073" s="2" t="str">
        <f t="shared" si="205"/>
        <v>CC</v>
      </c>
      <c r="K13073">
        <v>1010101</v>
      </c>
      <c r="L13073">
        <v>1000101</v>
      </c>
      <c r="M13073">
        <v>1010101</v>
      </c>
    </row>
    <row r="13074" spans="1:13" x14ac:dyDescent="0.25">
      <c r="A13074">
        <v>1001010</v>
      </c>
      <c r="B13074">
        <v>1001010</v>
      </c>
      <c r="C13074">
        <v>1010</v>
      </c>
      <c r="G13074">
        <v>204</v>
      </c>
      <c r="H13074" s="2" t="str">
        <f t="shared" si="205"/>
        <v>CC</v>
      </c>
      <c r="K13074">
        <v>1001010</v>
      </c>
      <c r="L13074">
        <v>1001010</v>
      </c>
      <c r="M13074">
        <v>1010</v>
      </c>
    </row>
    <row r="13075" spans="1:13" x14ac:dyDescent="0.25">
      <c r="A13075">
        <v>1000</v>
      </c>
      <c r="B13075">
        <v>1000</v>
      </c>
      <c r="C13075">
        <v>1000</v>
      </c>
      <c r="G13075">
        <v>204</v>
      </c>
      <c r="H13075" s="2" t="str">
        <f t="shared" si="205"/>
        <v>CC</v>
      </c>
      <c r="K13075">
        <v>1000</v>
      </c>
      <c r="L13075">
        <v>1000</v>
      </c>
      <c r="M13075">
        <v>1000</v>
      </c>
    </row>
    <row r="13076" spans="1:13" x14ac:dyDescent="0.25">
      <c r="A13076">
        <v>1</v>
      </c>
      <c r="B13076">
        <v>1</v>
      </c>
      <c r="C13076">
        <v>0</v>
      </c>
      <c r="G13076">
        <v>204</v>
      </c>
      <c r="H13076" s="2" t="str">
        <f t="shared" si="205"/>
        <v>CC</v>
      </c>
      <c r="K13076">
        <v>1</v>
      </c>
      <c r="L13076">
        <v>100001</v>
      </c>
      <c r="M13076">
        <v>0</v>
      </c>
    </row>
    <row r="13077" spans="1:13" x14ac:dyDescent="0.25">
      <c r="A13077">
        <v>100000</v>
      </c>
      <c r="B13077">
        <v>100000</v>
      </c>
      <c r="C13077">
        <v>100000</v>
      </c>
      <c r="G13077">
        <v>204</v>
      </c>
      <c r="H13077" s="2" t="str">
        <f t="shared" si="205"/>
        <v>CC</v>
      </c>
      <c r="K13077">
        <v>100000</v>
      </c>
      <c r="L13077">
        <v>100000</v>
      </c>
      <c r="M13077">
        <v>100000</v>
      </c>
    </row>
    <row r="13078" spans="1:13" x14ac:dyDescent="0.25">
      <c r="A13078">
        <v>10001000</v>
      </c>
      <c r="B13078">
        <v>10001000</v>
      </c>
      <c r="C13078">
        <v>10001000</v>
      </c>
      <c r="G13078">
        <v>204</v>
      </c>
      <c r="H13078" s="2" t="str">
        <f t="shared" si="205"/>
        <v>CC</v>
      </c>
      <c r="K13078">
        <v>10001000</v>
      </c>
      <c r="L13078">
        <v>10001000</v>
      </c>
      <c r="M13078">
        <v>10001000</v>
      </c>
    </row>
    <row r="13079" spans="1:13" x14ac:dyDescent="0.25">
      <c r="A13079">
        <v>10101000</v>
      </c>
      <c r="B13079">
        <v>10101000</v>
      </c>
      <c r="C13079">
        <v>10101000</v>
      </c>
      <c r="G13079">
        <v>204</v>
      </c>
      <c r="H13079" s="2" t="str">
        <f t="shared" si="205"/>
        <v>CC</v>
      </c>
      <c r="K13079">
        <v>10101000</v>
      </c>
      <c r="L13079">
        <v>10101000</v>
      </c>
      <c r="M13079">
        <v>10101000</v>
      </c>
    </row>
    <row r="13080" spans="1:13" x14ac:dyDescent="0.25">
      <c r="A13080">
        <v>100000</v>
      </c>
      <c r="B13080">
        <v>100000</v>
      </c>
      <c r="C13080">
        <v>100000</v>
      </c>
      <c r="G13080">
        <v>204</v>
      </c>
      <c r="H13080" s="2" t="str">
        <f t="shared" si="205"/>
        <v>CC</v>
      </c>
      <c r="K13080">
        <v>100000</v>
      </c>
      <c r="L13080">
        <v>100000</v>
      </c>
      <c r="M13080">
        <v>100000</v>
      </c>
    </row>
    <row r="13081" spans="1:13" x14ac:dyDescent="0.25">
      <c r="A13081">
        <v>10001000</v>
      </c>
      <c r="B13081">
        <v>10001000</v>
      </c>
      <c r="C13081">
        <v>10001000</v>
      </c>
      <c r="G13081">
        <v>204</v>
      </c>
      <c r="H13081" s="2" t="str">
        <f t="shared" si="205"/>
        <v>CC</v>
      </c>
      <c r="K13081">
        <v>10001000</v>
      </c>
      <c r="L13081">
        <v>10001000</v>
      </c>
      <c r="M13081">
        <v>10001000</v>
      </c>
    </row>
    <row r="13082" spans="1:13" x14ac:dyDescent="0.25">
      <c r="A13082">
        <v>100001</v>
      </c>
      <c r="B13082">
        <v>100001</v>
      </c>
      <c r="C13082">
        <v>100000</v>
      </c>
      <c r="G13082">
        <v>204</v>
      </c>
      <c r="H13082" s="2" t="str">
        <f t="shared" si="205"/>
        <v>CC</v>
      </c>
      <c r="K13082">
        <v>100001</v>
      </c>
      <c r="L13082">
        <v>100001</v>
      </c>
      <c r="M13082">
        <v>100000</v>
      </c>
    </row>
    <row r="13083" spans="1:13" x14ac:dyDescent="0.25">
      <c r="A13083">
        <v>101010</v>
      </c>
      <c r="B13083">
        <v>101010</v>
      </c>
      <c r="C13083">
        <v>101010</v>
      </c>
      <c r="G13083">
        <v>204</v>
      </c>
      <c r="H13083" s="2" t="str">
        <f t="shared" si="205"/>
        <v>CC</v>
      </c>
      <c r="K13083">
        <v>101010</v>
      </c>
      <c r="L13083">
        <v>101010</v>
      </c>
      <c r="M13083">
        <v>101010</v>
      </c>
    </row>
    <row r="13084" spans="1:13" x14ac:dyDescent="0.25">
      <c r="A13084">
        <v>10001000</v>
      </c>
      <c r="B13084">
        <v>10001000</v>
      </c>
      <c r="C13084">
        <v>10001000</v>
      </c>
      <c r="G13084">
        <v>204</v>
      </c>
      <c r="H13084" s="2" t="str">
        <f t="shared" si="205"/>
        <v>CC</v>
      </c>
      <c r="K13084">
        <v>10001000</v>
      </c>
      <c r="L13084">
        <v>10001000</v>
      </c>
      <c r="M13084">
        <v>10001000</v>
      </c>
    </row>
    <row r="13085" spans="1:13" x14ac:dyDescent="0.25">
      <c r="A13085">
        <v>100001</v>
      </c>
      <c r="B13085">
        <v>100001</v>
      </c>
      <c r="C13085">
        <v>100001</v>
      </c>
      <c r="G13085">
        <v>204</v>
      </c>
      <c r="H13085" s="2" t="str">
        <f t="shared" si="205"/>
        <v>CC</v>
      </c>
      <c r="K13085">
        <v>100001</v>
      </c>
      <c r="L13085">
        <v>100001</v>
      </c>
      <c r="M13085">
        <v>100001</v>
      </c>
    </row>
    <row r="13086" spans="1:13" x14ac:dyDescent="0.25">
      <c r="A13086">
        <v>100000</v>
      </c>
      <c r="B13086">
        <v>100000</v>
      </c>
      <c r="C13086">
        <v>100000</v>
      </c>
      <c r="G13086">
        <v>204</v>
      </c>
      <c r="H13086" s="2" t="str">
        <f t="shared" si="205"/>
        <v>CC</v>
      </c>
      <c r="K13086">
        <v>100000</v>
      </c>
      <c r="L13086">
        <v>100000</v>
      </c>
      <c r="M13086">
        <v>100000</v>
      </c>
    </row>
    <row r="13087" spans="1:13" x14ac:dyDescent="0.25">
      <c r="A13087">
        <v>10001010</v>
      </c>
      <c r="B13087">
        <v>10001010</v>
      </c>
      <c r="C13087">
        <v>10001010</v>
      </c>
      <c r="G13087">
        <v>204</v>
      </c>
      <c r="H13087" s="2" t="str">
        <f t="shared" si="205"/>
        <v>CC</v>
      </c>
      <c r="K13087">
        <v>10001010</v>
      </c>
      <c r="L13087">
        <v>10001010</v>
      </c>
      <c r="M13087">
        <v>10001010</v>
      </c>
    </row>
    <row r="13088" spans="1:13" x14ac:dyDescent="0.25">
      <c r="A13088">
        <v>100001</v>
      </c>
      <c r="B13088">
        <v>100001</v>
      </c>
      <c r="C13088">
        <v>100001</v>
      </c>
      <c r="G13088">
        <v>204</v>
      </c>
      <c r="H13088" s="2" t="str">
        <f t="shared" si="205"/>
        <v>CC</v>
      </c>
      <c r="K13088">
        <v>100001</v>
      </c>
      <c r="L13088">
        <v>100001</v>
      </c>
      <c r="M13088">
        <v>100001</v>
      </c>
    </row>
    <row r="13089" spans="1:13" x14ac:dyDescent="0.25">
      <c r="A13089">
        <v>1000101</v>
      </c>
      <c r="B13089">
        <v>1000101</v>
      </c>
      <c r="C13089">
        <v>0</v>
      </c>
      <c r="G13089">
        <v>204</v>
      </c>
      <c r="H13089" s="2" t="str">
        <f t="shared" si="205"/>
        <v>CC</v>
      </c>
      <c r="K13089">
        <v>1000101</v>
      </c>
      <c r="L13089">
        <v>1000101</v>
      </c>
      <c r="M13089">
        <v>0</v>
      </c>
    </row>
    <row r="13090" spans="1:13" x14ac:dyDescent="0.25">
      <c r="A13090">
        <v>10000</v>
      </c>
      <c r="B13090">
        <v>10000</v>
      </c>
      <c r="C13090">
        <v>0</v>
      </c>
      <c r="G13090">
        <v>204</v>
      </c>
      <c r="H13090" s="2" t="str">
        <f t="shared" si="205"/>
        <v>CC</v>
      </c>
      <c r="K13090">
        <v>10000</v>
      </c>
      <c r="L13090">
        <v>10000</v>
      </c>
      <c r="M13090">
        <v>0</v>
      </c>
    </row>
    <row r="13091" spans="1:13" x14ac:dyDescent="0.25">
      <c r="A13091">
        <v>1000101</v>
      </c>
      <c r="B13091">
        <v>1000101</v>
      </c>
      <c r="C13091">
        <v>1</v>
      </c>
      <c r="G13091">
        <v>204</v>
      </c>
      <c r="H13091" s="2" t="str">
        <f t="shared" si="205"/>
        <v>CC</v>
      </c>
      <c r="K13091">
        <v>1000101</v>
      </c>
      <c r="L13091">
        <v>1000101</v>
      </c>
      <c r="M13091">
        <v>1</v>
      </c>
    </row>
    <row r="13092" spans="1:13" x14ac:dyDescent="0.25">
      <c r="A13092">
        <v>1010101</v>
      </c>
      <c r="B13092">
        <v>1010101</v>
      </c>
      <c r="C13092">
        <v>1010101</v>
      </c>
      <c r="G13092">
        <v>204</v>
      </c>
      <c r="H13092" s="2" t="str">
        <f t="shared" si="205"/>
        <v>CC</v>
      </c>
      <c r="K13092">
        <v>1010101</v>
      </c>
      <c r="L13092">
        <v>1010101</v>
      </c>
      <c r="M13092">
        <v>1010101</v>
      </c>
    </row>
    <row r="13093" spans="1:13" x14ac:dyDescent="0.25">
      <c r="A13093">
        <v>1010101</v>
      </c>
      <c r="B13093">
        <v>1010101</v>
      </c>
      <c r="C13093">
        <v>1010101</v>
      </c>
      <c r="G13093">
        <v>204</v>
      </c>
      <c r="H13093" s="2" t="str">
        <f t="shared" si="205"/>
        <v>CC</v>
      </c>
      <c r="K13093">
        <v>1010101</v>
      </c>
      <c r="L13093">
        <v>1010101</v>
      </c>
      <c r="M13093">
        <v>1010101</v>
      </c>
    </row>
    <row r="13094" spans="1:13" x14ac:dyDescent="0.25">
      <c r="A13094">
        <v>1010101</v>
      </c>
      <c r="B13094">
        <v>1010101</v>
      </c>
      <c r="C13094">
        <v>1010101</v>
      </c>
      <c r="G13094">
        <v>204</v>
      </c>
      <c r="H13094" s="2" t="str">
        <f t="shared" si="205"/>
        <v>CC</v>
      </c>
      <c r="K13094">
        <v>1010101</v>
      </c>
      <c r="L13094">
        <v>1010101</v>
      </c>
      <c r="M13094">
        <v>1010101</v>
      </c>
    </row>
    <row r="13095" spans="1:13" x14ac:dyDescent="0.25">
      <c r="A13095">
        <v>1010101</v>
      </c>
      <c r="B13095">
        <v>1010101</v>
      </c>
      <c r="C13095">
        <v>1010101</v>
      </c>
      <c r="G13095">
        <v>204</v>
      </c>
      <c r="H13095" s="2" t="str">
        <f t="shared" si="205"/>
        <v>CC</v>
      </c>
      <c r="K13095">
        <v>1010101</v>
      </c>
      <c r="L13095">
        <v>1010101</v>
      </c>
      <c r="M13095">
        <v>1010101</v>
      </c>
    </row>
    <row r="13096" spans="1:13" x14ac:dyDescent="0.25">
      <c r="A13096">
        <v>1010101</v>
      </c>
      <c r="B13096">
        <v>1010101</v>
      </c>
      <c r="C13096">
        <v>1010101</v>
      </c>
      <c r="G13096">
        <v>204</v>
      </c>
      <c r="H13096" s="2" t="str">
        <f t="shared" si="205"/>
        <v>CC</v>
      </c>
      <c r="K13096">
        <v>1010101</v>
      </c>
      <c r="L13096">
        <v>1010101</v>
      </c>
      <c r="M13096">
        <v>1010101</v>
      </c>
    </row>
    <row r="13097" spans="1:13" x14ac:dyDescent="0.25">
      <c r="A13097">
        <v>1010101</v>
      </c>
      <c r="B13097">
        <v>1010101</v>
      </c>
      <c r="C13097">
        <v>1010101</v>
      </c>
      <c r="G13097">
        <v>204</v>
      </c>
      <c r="H13097" s="2" t="str">
        <f t="shared" si="205"/>
        <v>CC</v>
      </c>
      <c r="K13097">
        <v>1010101</v>
      </c>
      <c r="L13097">
        <v>1010101</v>
      </c>
      <c r="M13097">
        <v>1010101</v>
      </c>
    </row>
    <row r="13098" spans="1:13" x14ac:dyDescent="0.25">
      <c r="A13098">
        <v>1010101</v>
      </c>
      <c r="B13098">
        <v>1010101</v>
      </c>
      <c r="C13098">
        <v>1010101</v>
      </c>
      <c r="G13098">
        <v>204</v>
      </c>
      <c r="H13098" s="2" t="str">
        <f t="shared" si="205"/>
        <v>CC</v>
      </c>
      <c r="K13098">
        <v>1010101</v>
      </c>
      <c r="L13098">
        <v>1010101</v>
      </c>
      <c r="M13098">
        <v>1010101</v>
      </c>
    </row>
    <row r="13099" spans="1:13" x14ac:dyDescent="0.25">
      <c r="A13099">
        <v>1010101</v>
      </c>
      <c r="B13099">
        <v>1010101</v>
      </c>
      <c r="C13099">
        <v>1010101</v>
      </c>
      <c r="G13099">
        <v>204</v>
      </c>
      <c r="H13099" s="2" t="str">
        <f t="shared" si="205"/>
        <v>CC</v>
      </c>
      <c r="K13099">
        <v>1010101</v>
      </c>
      <c r="L13099">
        <v>1010101</v>
      </c>
      <c r="M13099">
        <v>1010101</v>
      </c>
    </row>
    <row r="13100" spans="1:13" x14ac:dyDescent="0.25">
      <c r="A13100">
        <v>1010101</v>
      </c>
      <c r="B13100">
        <v>1010101</v>
      </c>
      <c r="C13100">
        <v>1010101</v>
      </c>
      <c r="G13100">
        <v>204</v>
      </c>
      <c r="H13100" s="2" t="str">
        <f t="shared" si="205"/>
        <v>CC</v>
      </c>
      <c r="K13100">
        <v>1010101</v>
      </c>
      <c r="L13100">
        <v>1010101</v>
      </c>
      <c r="M13100">
        <v>1010101</v>
      </c>
    </row>
    <row r="13101" spans="1:13" x14ac:dyDescent="0.25">
      <c r="A13101">
        <v>1010101</v>
      </c>
      <c r="B13101">
        <v>1010101</v>
      </c>
      <c r="C13101">
        <v>1010101</v>
      </c>
      <c r="G13101">
        <v>204</v>
      </c>
      <c r="H13101" s="2" t="str">
        <f t="shared" si="205"/>
        <v>CC</v>
      </c>
      <c r="K13101">
        <v>1010101</v>
      </c>
      <c r="L13101">
        <v>1010101</v>
      </c>
      <c r="M13101">
        <v>1010101</v>
      </c>
    </row>
    <row r="13102" spans="1:13" x14ac:dyDescent="0.25">
      <c r="A13102">
        <v>1010101</v>
      </c>
      <c r="B13102">
        <v>1010101</v>
      </c>
      <c r="C13102">
        <v>1010101</v>
      </c>
      <c r="G13102">
        <v>204</v>
      </c>
      <c r="H13102" s="2" t="str">
        <f t="shared" si="205"/>
        <v>CC</v>
      </c>
      <c r="K13102">
        <v>1010101</v>
      </c>
      <c r="L13102">
        <v>1010101</v>
      </c>
      <c r="M13102">
        <v>1010101</v>
      </c>
    </row>
    <row r="13103" spans="1:13" x14ac:dyDescent="0.25">
      <c r="A13103">
        <v>1010101</v>
      </c>
      <c r="B13103">
        <v>1010101</v>
      </c>
      <c r="C13103">
        <v>1010101</v>
      </c>
      <c r="G13103">
        <v>204</v>
      </c>
      <c r="H13103" s="2" t="str">
        <f t="shared" si="205"/>
        <v>CC</v>
      </c>
      <c r="K13103">
        <v>1010101</v>
      </c>
      <c r="L13103">
        <v>1010101</v>
      </c>
      <c r="M13103">
        <v>1010101</v>
      </c>
    </row>
    <row r="13104" spans="1:13" x14ac:dyDescent="0.25">
      <c r="A13104">
        <v>1010101</v>
      </c>
      <c r="B13104">
        <v>1010101</v>
      </c>
      <c r="C13104">
        <v>1010101</v>
      </c>
      <c r="G13104">
        <v>204</v>
      </c>
      <c r="H13104" s="2" t="str">
        <f t="shared" si="205"/>
        <v>CC</v>
      </c>
      <c r="K13104">
        <v>1010101</v>
      </c>
      <c r="L13104">
        <v>1010101</v>
      </c>
      <c r="M13104">
        <v>1010101</v>
      </c>
    </row>
    <row r="13105" spans="1:13" x14ac:dyDescent="0.25">
      <c r="A13105">
        <v>1010101</v>
      </c>
      <c r="B13105">
        <v>1010101</v>
      </c>
      <c r="C13105">
        <v>1010101</v>
      </c>
      <c r="G13105">
        <v>204</v>
      </c>
      <c r="H13105" s="2" t="str">
        <f t="shared" si="205"/>
        <v>CC</v>
      </c>
      <c r="K13105">
        <v>1010101</v>
      </c>
      <c r="L13105">
        <v>1010101</v>
      </c>
      <c r="M13105">
        <v>1010101</v>
      </c>
    </row>
    <row r="13106" spans="1:13" x14ac:dyDescent="0.25">
      <c r="A13106">
        <v>1010101</v>
      </c>
      <c r="B13106">
        <v>1010101</v>
      </c>
      <c r="C13106">
        <v>1010101</v>
      </c>
      <c r="G13106">
        <v>204</v>
      </c>
      <c r="H13106" s="2" t="str">
        <f t="shared" si="205"/>
        <v>CC</v>
      </c>
      <c r="K13106">
        <v>1010101</v>
      </c>
      <c r="L13106">
        <v>1010101</v>
      </c>
      <c r="M13106">
        <v>1010101</v>
      </c>
    </row>
    <row r="13107" spans="1:13" x14ac:dyDescent="0.25">
      <c r="A13107">
        <v>1010101</v>
      </c>
      <c r="B13107">
        <v>1010101</v>
      </c>
      <c r="C13107">
        <v>1010101</v>
      </c>
      <c r="G13107">
        <v>204</v>
      </c>
      <c r="H13107" s="2" t="str">
        <f t="shared" si="205"/>
        <v>CC</v>
      </c>
      <c r="K13107">
        <v>1010101</v>
      </c>
      <c r="L13107">
        <v>1010101</v>
      </c>
      <c r="M13107">
        <v>1010101</v>
      </c>
    </row>
    <row r="13108" spans="1:13" x14ac:dyDescent="0.25">
      <c r="A13108">
        <v>1010101</v>
      </c>
      <c r="B13108">
        <v>1010101</v>
      </c>
      <c r="C13108">
        <v>1010101</v>
      </c>
      <c r="G13108">
        <v>204</v>
      </c>
      <c r="H13108" s="2" t="str">
        <f t="shared" si="205"/>
        <v>CC</v>
      </c>
      <c r="K13108">
        <v>1010101</v>
      </c>
      <c r="L13108">
        <v>1010101</v>
      </c>
      <c r="M13108">
        <v>1010101</v>
      </c>
    </row>
    <row r="13109" spans="1:13" x14ac:dyDescent="0.25">
      <c r="A13109">
        <v>1010101</v>
      </c>
      <c r="B13109">
        <v>1010101</v>
      </c>
      <c r="C13109">
        <v>1010101</v>
      </c>
      <c r="G13109">
        <v>204</v>
      </c>
      <c r="H13109" s="2" t="str">
        <f t="shared" si="205"/>
        <v>CC</v>
      </c>
      <c r="K13109">
        <v>1010101</v>
      </c>
      <c r="L13109">
        <v>1010101</v>
      </c>
      <c r="M13109">
        <v>1010101</v>
      </c>
    </row>
    <row r="13110" spans="1:13" x14ac:dyDescent="0.25">
      <c r="A13110">
        <v>1010101</v>
      </c>
      <c r="B13110">
        <v>1010101</v>
      </c>
      <c r="C13110">
        <v>1010101</v>
      </c>
      <c r="G13110">
        <v>204</v>
      </c>
      <c r="H13110" s="2" t="str">
        <f t="shared" si="205"/>
        <v>CC</v>
      </c>
      <c r="K13110">
        <v>1010101</v>
      </c>
      <c r="L13110">
        <v>1010101</v>
      </c>
      <c r="M13110">
        <v>1010101</v>
      </c>
    </row>
    <row r="13111" spans="1:13" x14ac:dyDescent="0.25">
      <c r="A13111">
        <v>1010101</v>
      </c>
      <c r="B13111">
        <v>1010101</v>
      </c>
      <c r="C13111">
        <v>1010101</v>
      </c>
      <c r="G13111">
        <v>204</v>
      </c>
      <c r="H13111" s="2" t="str">
        <f t="shared" si="205"/>
        <v>CC</v>
      </c>
      <c r="K13111">
        <v>1010101</v>
      </c>
      <c r="L13111">
        <v>1010101</v>
      </c>
      <c r="M13111">
        <v>1010101</v>
      </c>
    </row>
    <row r="13112" spans="1:13" x14ac:dyDescent="0.25">
      <c r="A13112">
        <v>1010101</v>
      </c>
      <c r="B13112">
        <v>1010101</v>
      </c>
      <c r="C13112">
        <v>1010101</v>
      </c>
      <c r="G13112">
        <v>204</v>
      </c>
      <c r="H13112" s="2" t="str">
        <f t="shared" si="205"/>
        <v>CC</v>
      </c>
      <c r="K13112">
        <v>1010101</v>
      </c>
      <c r="L13112">
        <v>1010101</v>
      </c>
      <c r="M13112">
        <v>1010101</v>
      </c>
    </row>
    <row r="13113" spans="1:13" x14ac:dyDescent="0.25">
      <c r="A13113">
        <v>1010101</v>
      </c>
      <c r="B13113">
        <v>1010101</v>
      </c>
      <c r="C13113">
        <v>1010101</v>
      </c>
      <c r="G13113">
        <v>204</v>
      </c>
      <c r="H13113" s="2" t="str">
        <f t="shared" si="205"/>
        <v>CC</v>
      </c>
      <c r="K13113">
        <v>1010101</v>
      </c>
      <c r="L13113">
        <v>1010101</v>
      </c>
      <c r="M13113">
        <v>1010101</v>
      </c>
    </row>
    <row r="13114" spans="1:13" x14ac:dyDescent="0.25">
      <c r="A13114">
        <v>1010101</v>
      </c>
      <c r="B13114">
        <v>1010101</v>
      </c>
      <c r="C13114">
        <v>1010101</v>
      </c>
      <c r="G13114">
        <v>204</v>
      </c>
      <c r="H13114" s="2" t="str">
        <f t="shared" si="205"/>
        <v>CC</v>
      </c>
      <c r="K13114">
        <v>1010101</v>
      </c>
      <c r="L13114">
        <v>1010101</v>
      </c>
      <c r="M13114">
        <v>1010101</v>
      </c>
    </row>
    <row r="13115" spans="1:13" x14ac:dyDescent="0.25">
      <c r="A13115">
        <v>1010101</v>
      </c>
      <c r="B13115">
        <v>1010101</v>
      </c>
      <c r="C13115">
        <v>1010101</v>
      </c>
      <c r="G13115">
        <v>204</v>
      </c>
      <c r="H13115" s="2" t="str">
        <f t="shared" si="205"/>
        <v>CC</v>
      </c>
      <c r="K13115">
        <v>1010101</v>
      </c>
      <c r="L13115">
        <v>1010101</v>
      </c>
      <c r="M13115">
        <v>1010101</v>
      </c>
    </row>
    <row r="13116" spans="1:13" x14ac:dyDescent="0.25">
      <c r="A13116">
        <v>1010101</v>
      </c>
      <c r="B13116">
        <v>1010101</v>
      </c>
      <c r="C13116">
        <v>1010101</v>
      </c>
      <c r="G13116">
        <v>204</v>
      </c>
      <c r="H13116" s="2" t="str">
        <f t="shared" si="205"/>
        <v>CC</v>
      </c>
      <c r="K13116">
        <v>1010101</v>
      </c>
      <c r="L13116">
        <v>1010101</v>
      </c>
      <c r="M13116">
        <v>1010101</v>
      </c>
    </row>
    <row r="13117" spans="1:13" x14ac:dyDescent="0.25">
      <c r="A13117">
        <v>1010101</v>
      </c>
      <c r="B13117">
        <v>1010101</v>
      </c>
      <c r="C13117">
        <v>1010101</v>
      </c>
      <c r="G13117">
        <v>204</v>
      </c>
      <c r="H13117" s="2" t="str">
        <f t="shared" si="205"/>
        <v>CC</v>
      </c>
      <c r="K13117">
        <v>1010101</v>
      </c>
      <c r="L13117">
        <v>1010101</v>
      </c>
      <c r="M13117">
        <v>1010101</v>
      </c>
    </row>
    <row r="13118" spans="1:13" x14ac:dyDescent="0.25">
      <c r="A13118">
        <v>1010101</v>
      </c>
      <c r="B13118">
        <v>1010101</v>
      </c>
      <c r="C13118">
        <v>1010101</v>
      </c>
      <c r="G13118">
        <v>204</v>
      </c>
      <c r="H13118" s="2" t="str">
        <f t="shared" si="205"/>
        <v>CC</v>
      </c>
      <c r="K13118">
        <v>1010101</v>
      </c>
      <c r="L13118">
        <v>1010101</v>
      </c>
      <c r="M13118">
        <v>1010101</v>
      </c>
    </row>
    <row r="13119" spans="1:13" x14ac:dyDescent="0.25">
      <c r="A13119">
        <v>1010101</v>
      </c>
      <c r="B13119">
        <v>1010101</v>
      </c>
      <c r="C13119">
        <v>1010101</v>
      </c>
      <c r="G13119">
        <v>204</v>
      </c>
      <c r="H13119" s="2" t="str">
        <f t="shared" si="205"/>
        <v>CC</v>
      </c>
      <c r="K13119">
        <v>1010101</v>
      </c>
      <c r="L13119">
        <v>1010101</v>
      </c>
      <c r="M13119">
        <v>1010101</v>
      </c>
    </row>
    <row r="13120" spans="1:13" x14ac:dyDescent="0.25">
      <c r="A13120">
        <v>1010101</v>
      </c>
      <c r="B13120">
        <v>1010101</v>
      </c>
      <c r="C13120">
        <v>1010101</v>
      </c>
      <c r="G13120">
        <v>204</v>
      </c>
      <c r="H13120" s="2" t="str">
        <f t="shared" si="205"/>
        <v>CC</v>
      </c>
      <c r="K13120">
        <v>1010101</v>
      </c>
      <c r="L13120">
        <v>1010101</v>
      </c>
      <c r="M13120">
        <v>1010101</v>
      </c>
    </row>
    <row r="13121" spans="1:13" x14ac:dyDescent="0.25">
      <c r="A13121">
        <v>1010101</v>
      </c>
      <c r="B13121">
        <v>1010101</v>
      </c>
      <c r="C13121">
        <v>1010101</v>
      </c>
      <c r="G13121">
        <v>204</v>
      </c>
      <c r="H13121" s="2" t="str">
        <f t="shared" si="205"/>
        <v>CC</v>
      </c>
      <c r="K13121">
        <v>1010101</v>
      </c>
      <c r="L13121">
        <v>1010101</v>
      </c>
      <c r="M13121">
        <v>1010101</v>
      </c>
    </row>
    <row r="13122" spans="1:13" x14ac:dyDescent="0.25">
      <c r="A13122">
        <v>1010101</v>
      </c>
      <c r="B13122">
        <v>1010101</v>
      </c>
      <c r="C13122">
        <v>1010101</v>
      </c>
      <c r="G13122">
        <v>204</v>
      </c>
      <c r="H13122" s="2" t="str">
        <f t="shared" si="205"/>
        <v>CC</v>
      </c>
      <c r="K13122">
        <v>1010101</v>
      </c>
      <c r="L13122">
        <v>1010101</v>
      </c>
      <c r="M13122">
        <v>1010101</v>
      </c>
    </row>
    <row r="13123" spans="1:13" x14ac:dyDescent="0.25">
      <c r="A13123">
        <v>1010101</v>
      </c>
      <c r="B13123">
        <v>1010101</v>
      </c>
      <c r="C13123">
        <v>1010101</v>
      </c>
      <c r="G13123">
        <v>205</v>
      </c>
      <c r="H13123" s="2" t="str">
        <f t="shared" si="205"/>
        <v>CD</v>
      </c>
      <c r="K13123">
        <v>1010101</v>
      </c>
      <c r="L13123">
        <v>1010101</v>
      </c>
      <c r="M13123">
        <v>1010101</v>
      </c>
    </row>
    <row r="13124" spans="1:13" x14ac:dyDescent="0.25">
      <c r="A13124">
        <v>1010101</v>
      </c>
      <c r="B13124">
        <v>1010101</v>
      </c>
      <c r="C13124">
        <v>1010101</v>
      </c>
      <c r="G13124">
        <v>205</v>
      </c>
      <c r="H13124" s="2" t="str">
        <f t="shared" si="205"/>
        <v>CD</v>
      </c>
      <c r="K13124">
        <v>1010101</v>
      </c>
      <c r="L13124">
        <v>1010101</v>
      </c>
      <c r="M13124">
        <v>1010101</v>
      </c>
    </row>
    <row r="13125" spans="1:13" x14ac:dyDescent="0.25">
      <c r="A13125">
        <v>1010101</v>
      </c>
      <c r="B13125">
        <v>1010101</v>
      </c>
      <c r="C13125">
        <v>1010101</v>
      </c>
      <c r="G13125">
        <v>205</v>
      </c>
      <c r="H13125" s="2" t="str">
        <f t="shared" si="205"/>
        <v>CD</v>
      </c>
      <c r="K13125">
        <v>1010101</v>
      </c>
      <c r="L13125">
        <v>1010101</v>
      </c>
      <c r="M13125">
        <v>1010101</v>
      </c>
    </row>
    <row r="13126" spans="1:13" x14ac:dyDescent="0.25">
      <c r="A13126">
        <v>1010101</v>
      </c>
      <c r="B13126">
        <v>1010101</v>
      </c>
      <c r="C13126">
        <v>1010101</v>
      </c>
      <c r="G13126">
        <v>205</v>
      </c>
      <c r="H13126" s="2" t="str">
        <f t="shared" si="205"/>
        <v>CD</v>
      </c>
      <c r="K13126">
        <v>1010101</v>
      </c>
      <c r="L13126">
        <v>1010101</v>
      </c>
      <c r="M13126">
        <v>1010101</v>
      </c>
    </row>
    <row r="13127" spans="1:13" x14ac:dyDescent="0.25">
      <c r="A13127">
        <v>1010101</v>
      </c>
      <c r="B13127">
        <v>1010101</v>
      </c>
      <c r="C13127">
        <v>1010101</v>
      </c>
      <c r="G13127">
        <v>205</v>
      </c>
      <c r="H13127" s="2" t="str">
        <f t="shared" si="205"/>
        <v>CD</v>
      </c>
      <c r="K13127">
        <v>1010101</v>
      </c>
      <c r="L13127">
        <v>1010101</v>
      </c>
      <c r="M13127">
        <v>1010101</v>
      </c>
    </row>
    <row r="13128" spans="1:13" x14ac:dyDescent="0.25">
      <c r="A13128">
        <v>1010101</v>
      </c>
      <c r="B13128">
        <v>1010101</v>
      </c>
      <c r="C13128">
        <v>1010101</v>
      </c>
      <c r="G13128">
        <v>205</v>
      </c>
      <c r="H13128" s="2" t="str">
        <f t="shared" si="205"/>
        <v>CD</v>
      </c>
      <c r="K13128">
        <v>1010101</v>
      </c>
      <c r="L13128">
        <v>1010101</v>
      </c>
      <c r="M13128">
        <v>1010101</v>
      </c>
    </row>
    <row r="13129" spans="1:13" x14ac:dyDescent="0.25">
      <c r="A13129">
        <v>1010101</v>
      </c>
      <c r="B13129">
        <v>1010101</v>
      </c>
      <c r="C13129">
        <v>1010101</v>
      </c>
      <c r="G13129">
        <v>205</v>
      </c>
      <c r="H13129" s="2" t="str">
        <f t="shared" ref="H13129:H13192" si="206">DEC2HEX(G13129)</f>
        <v>CD</v>
      </c>
      <c r="K13129">
        <v>1010101</v>
      </c>
      <c r="L13129">
        <v>1010101</v>
      </c>
      <c r="M13129">
        <v>1010101</v>
      </c>
    </row>
    <row r="13130" spans="1:13" x14ac:dyDescent="0.25">
      <c r="A13130">
        <v>1010101</v>
      </c>
      <c r="B13130">
        <v>1010101</v>
      </c>
      <c r="C13130">
        <v>1010101</v>
      </c>
      <c r="G13130">
        <v>205</v>
      </c>
      <c r="H13130" s="2" t="str">
        <f t="shared" si="206"/>
        <v>CD</v>
      </c>
      <c r="K13130">
        <v>1010101</v>
      </c>
      <c r="L13130">
        <v>1010101</v>
      </c>
      <c r="M13130">
        <v>1010101</v>
      </c>
    </row>
    <row r="13131" spans="1:13" x14ac:dyDescent="0.25">
      <c r="A13131">
        <v>1010101</v>
      </c>
      <c r="B13131">
        <v>1010101</v>
      </c>
      <c r="C13131">
        <v>1010101</v>
      </c>
      <c r="G13131">
        <v>205</v>
      </c>
      <c r="H13131" s="2" t="str">
        <f t="shared" si="206"/>
        <v>CD</v>
      </c>
      <c r="K13131">
        <v>1010101</v>
      </c>
      <c r="L13131">
        <v>1010101</v>
      </c>
      <c r="M13131">
        <v>1010101</v>
      </c>
    </row>
    <row r="13132" spans="1:13" x14ac:dyDescent="0.25">
      <c r="A13132">
        <v>1010101</v>
      </c>
      <c r="B13132">
        <v>1010101</v>
      </c>
      <c r="C13132">
        <v>1010100</v>
      </c>
      <c r="G13132">
        <v>205</v>
      </c>
      <c r="H13132" s="2" t="str">
        <f t="shared" si="206"/>
        <v>CD</v>
      </c>
      <c r="K13132">
        <v>1010101</v>
      </c>
      <c r="L13132">
        <v>1010101</v>
      </c>
      <c r="M13132">
        <v>1010100</v>
      </c>
    </row>
    <row r="13133" spans="1:13" x14ac:dyDescent="0.25">
      <c r="A13133">
        <v>1010101</v>
      </c>
      <c r="B13133">
        <v>1010101</v>
      </c>
      <c r="C13133">
        <v>0</v>
      </c>
      <c r="G13133">
        <v>205</v>
      </c>
      <c r="H13133" s="2" t="str">
        <f t="shared" si="206"/>
        <v>CD</v>
      </c>
      <c r="K13133">
        <v>1010101</v>
      </c>
      <c r="L13133">
        <v>1010101</v>
      </c>
      <c r="M13133">
        <v>0</v>
      </c>
    </row>
    <row r="13134" spans="1:13" x14ac:dyDescent="0.25">
      <c r="A13134">
        <v>1010101</v>
      </c>
      <c r="B13134">
        <v>1010101</v>
      </c>
      <c r="C13134">
        <v>0</v>
      </c>
      <c r="G13134">
        <v>205</v>
      </c>
      <c r="H13134" s="2" t="str">
        <f t="shared" si="206"/>
        <v>CD</v>
      </c>
      <c r="K13134">
        <v>1010101</v>
      </c>
      <c r="L13134">
        <v>1010101</v>
      </c>
      <c r="M13134">
        <v>0</v>
      </c>
    </row>
    <row r="13135" spans="1:13" x14ac:dyDescent="0.25">
      <c r="A13135">
        <v>10101000</v>
      </c>
      <c r="B13135">
        <v>10101000</v>
      </c>
      <c r="C13135">
        <v>1010000</v>
      </c>
      <c r="G13135">
        <v>205</v>
      </c>
      <c r="H13135" s="2" t="str">
        <f t="shared" si="206"/>
        <v>CD</v>
      </c>
      <c r="K13135">
        <v>10101000</v>
      </c>
      <c r="L13135">
        <v>10101000</v>
      </c>
      <c r="M13135">
        <v>1010000</v>
      </c>
    </row>
    <row r="13136" spans="1:13" x14ac:dyDescent="0.25">
      <c r="A13136">
        <v>1010101</v>
      </c>
      <c r="B13136">
        <v>1010101</v>
      </c>
      <c r="C13136">
        <v>0</v>
      </c>
      <c r="G13136">
        <v>205</v>
      </c>
      <c r="H13136" s="2" t="str">
        <f t="shared" si="206"/>
        <v>CD</v>
      </c>
      <c r="K13136">
        <v>1010101</v>
      </c>
      <c r="L13136">
        <v>1010101</v>
      </c>
      <c r="M13136">
        <v>0</v>
      </c>
    </row>
    <row r="13137" spans="1:13" x14ac:dyDescent="0.25">
      <c r="A13137">
        <v>1010101</v>
      </c>
      <c r="B13137">
        <v>1010101</v>
      </c>
      <c r="C13137">
        <v>0</v>
      </c>
      <c r="G13137">
        <v>205</v>
      </c>
      <c r="H13137" s="2" t="str">
        <f t="shared" si="206"/>
        <v>CD</v>
      </c>
      <c r="K13137">
        <v>1010101</v>
      </c>
      <c r="L13137">
        <v>1010101</v>
      </c>
      <c r="M13137">
        <v>0</v>
      </c>
    </row>
    <row r="13138" spans="1:13" x14ac:dyDescent="0.25">
      <c r="A13138">
        <v>10000001</v>
      </c>
      <c r="B13138">
        <v>10000001</v>
      </c>
      <c r="C13138">
        <v>1000010</v>
      </c>
      <c r="G13138">
        <v>205</v>
      </c>
      <c r="H13138" s="2" t="str">
        <f t="shared" si="206"/>
        <v>CD</v>
      </c>
      <c r="K13138">
        <v>10000001</v>
      </c>
      <c r="L13138">
        <v>10000001</v>
      </c>
      <c r="M13138">
        <v>1000010</v>
      </c>
    </row>
    <row r="13139" spans="1:13" x14ac:dyDescent="0.25">
      <c r="A13139">
        <v>1010101</v>
      </c>
      <c r="B13139">
        <v>1010101</v>
      </c>
      <c r="C13139">
        <v>1000</v>
      </c>
      <c r="G13139">
        <v>205</v>
      </c>
      <c r="H13139" s="2" t="str">
        <f t="shared" si="206"/>
        <v>CD</v>
      </c>
      <c r="K13139">
        <v>1010101</v>
      </c>
      <c r="L13139">
        <v>1010101</v>
      </c>
      <c r="M13139">
        <v>1000</v>
      </c>
    </row>
    <row r="13140" spans="1:13" x14ac:dyDescent="0.25">
      <c r="A13140">
        <v>1010101</v>
      </c>
      <c r="B13140">
        <v>1010101</v>
      </c>
      <c r="C13140">
        <v>101000</v>
      </c>
      <c r="G13140">
        <v>205</v>
      </c>
      <c r="H13140" s="2" t="str">
        <f t="shared" si="206"/>
        <v>CD</v>
      </c>
      <c r="K13140">
        <v>1010101</v>
      </c>
      <c r="L13140">
        <v>1010101</v>
      </c>
      <c r="M13140">
        <v>101000</v>
      </c>
    </row>
    <row r="13141" spans="1:13" x14ac:dyDescent="0.25">
      <c r="A13141">
        <v>10000100</v>
      </c>
      <c r="B13141">
        <v>10000100</v>
      </c>
      <c r="C13141">
        <v>1000010</v>
      </c>
      <c r="G13141">
        <v>205</v>
      </c>
      <c r="H13141" s="2" t="str">
        <f t="shared" si="206"/>
        <v>CD</v>
      </c>
      <c r="K13141">
        <v>10000100</v>
      </c>
      <c r="L13141">
        <v>10000100</v>
      </c>
      <c r="M13141">
        <v>1000010</v>
      </c>
    </row>
    <row r="13142" spans="1:13" x14ac:dyDescent="0.25">
      <c r="A13142">
        <v>1000101</v>
      </c>
      <c r="B13142">
        <v>1000101</v>
      </c>
      <c r="C13142">
        <v>1000</v>
      </c>
      <c r="G13142">
        <v>205</v>
      </c>
      <c r="H13142" s="2" t="str">
        <f t="shared" si="206"/>
        <v>CD</v>
      </c>
      <c r="K13142">
        <v>1000101</v>
      </c>
      <c r="L13142">
        <v>1000101</v>
      </c>
      <c r="M13142">
        <v>1000</v>
      </c>
    </row>
    <row r="13143" spans="1:13" x14ac:dyDescent="0.25">
      <c r="A13143">
        <v>1</v>
      </c>
      <c r="B13143">
        <v>1</v>
      </c>
      <c r="C13143">
        <v>10000010</v>
      </c>
      <c r="G13143">
        <v>205</v>
      </c>
      <c r="H13143" s="2" t="str">
        <f t="shared" si="206"/>
        <v>CD</v>
      </c>
      <c r="K13143">
        <v>1</v>
      </c>
      <c r="L13143">
        <v>1</v>
      </c>
      <c r="M13143">
        <v>10000010</v>
      </c>
    </row>
    <row r="13144" spans="1:13" x14ac:dyDescent="0.25">
      <c r="A13144">
        <v>10010</v>
      </c>
      <c r="B13144">
        <v>10010</v>
      </c>
      <c r="C13144">
        <v>1000010</v>
      </c>
      <c r="G13144">
        <v>205</v>
      </c>
      <c r="H13144" s="2" t="str">
        <f t="shared" si="206"/>
        <v>CD</v>
      </c>
      <c r="K13144">
        <v>10010</v>
      </c>
      <c r="L13144">
        <v>10010</v>
      </c>
      <c r="M13144">
        <v>1000010</v>
      </c>
    </row>
    <row r="13145" spans="1:13" x14ac:dyDescent="0.25">
      <c r="A13145">
        <v>100000</v>
      </c>
      <c r="B13145">
        <v>100000</v>
      </c>
      <c r="C13145">
        <v>1000</v>
      </c>
      <c r="G13145">
        <v>205</v>
      </c>
      <c r="H13145" s="2" t="str">
        <f t="shared" si="206"/>
        <v>CD</v>
      </c>
      <c r="K13145">
        <v>100000</v>
      </c>
      <c r="L13145">
        <v>100000</v>
      </c>
      <c r="M13145">
        <v>1000</v>
      </c>
    </row>
    <row r="13146" spans="1:13" x14ac:dyDescent="0.25">
      <c r="A13146">
        <v>10101000</v>
      </c>
      <c r="B13146">
        <v>10101000</v>
      </c>
      <c r="C13146">
        <v>10000010</v>
      </c>
      <c r="G13146">
        <v>205</v>
      </c>
      <c r="H13146" s="2" t="str">
        <f t="shared" si="206"/>
        <v>CD</v>
      </c>
      <c r="K13146">
        <v>10101000</v>
      </c>
      <c r="L13146">
        <v>10101000</v>
      </c>
      <c r="M13146">
        <v>10000010</v>
      </c>
    </row>
    <row r="13147" spans="1:13" x14ac:dyDescent="0.25">
      <c r="A13147">
        <v>1010010</v>
      </c>
      <c r="B13147">
        <v>1010010</v>
      </c>
      <c r="C13147">
        <v>1000010</v>
      </c>
      <c r="G13147">
        <v>205</v>
      </c>
      <c r="H13147" s="2" t="str">
        <f t="shared" si="206"/>
        <v>CD</v>
      </c>
      <c r="K13147">
        <v>1010010</v>
      </c>
      <c r="L13147">
        <v>1010010</v>
      </c>
      <c r="M13147">
        <v>1000010</v>
      </c>
    </row>
    <row r="13148" spans="1:13" x14ac:dyDescent="0.25">
      <c r="A13148">
        <v>100000</v>
      </c>
      <c r="B13148">
        <v>100000</v>
      </c>
      <c r="C13148">
        <v>1000</v>
      </c>
      <c r="G13148">
        <v>205</v>
      </c>
      <c r="H13148" s="2" t="str">
        <f t="shared" si="206"/>
        <v>CD</v>
      </c>
      <c r="K13148">
        <v>100000</v>
      </c>
      <c r="L13148">
        <v>100000</v>
      </c>
      <c r="M13148">
        <v>1000</v>
      </c>
    </row>
    <row r="13149" spans="1:13" x14ac:dyDescent="0.25">
      <c r="A13149">
        <v>10001000</v>
      </c>
      <c r="B13149">
        <v>10001000</v>
      </c>
      <c r="C13149">
        <v>10000010</v>
      </c>
      <c r="G13149">
        <v>205</v>
      </c>
      <c r="H13149" s="2" t="str">
        <f t="shared" si="206"/>
        <v>CD</v>
      </c>
      <c r="K13149">
        <v>10001000</v>
      </c>
      <c r="L13149">
        <v>10001000</v>
      </c>
      <c r="M13149">
        <v>10000010</v>
      </c>
    </row>
    <row r="13150" spans="1:13" x14ac:dyDescent="0.25">
      <c r="A13150">
        <v>1010010</v>
      </c>
      <c r="B13150">
        <v>1010010</v>
      </c>
      <c r="C13150">
        <v>1000010</v>
      </c>
      <c r="G13150">
        <v>205</v>
      </c>
      <c r="H13150" s="2" t="str">
        <f t="shared" si="206"/>
        <v>CD</v>
      </c>
      <c r="K13150">
        <v>1010010</v>
      </c>
      <c r="L13150">
        <v>1010010</v>
      </c>
      <c r="M13150">
        <v>1000010</v>
      </c>
    </row>
    <row r="13151" spans="1:13" x14ac:dyDescent="0.25">
      <c r="A13151">
        <v>10100000</v>
      </c>
      <c r="B13151">
        <v>10100000</v>
      </c>
      <c r="C13151">
        <v>10101000</v>
      </c>
      <c r="G13151">
        <v>205</v>
      </c>
      <c r="H13151" s="2" t="str">
        <f t="shared" si="206"/>
        <v>CD</v>
      </c>
      <c r="K13151">
        <v>10100000</v>
      </c>
      <c r="L13151">
        <v>10100000</v>
      </c>
      <c r="M13151">
        <v>10101000</v>
      </c>
    </row>
    <row r="13152" spans="1:13" x14ac:dyDescent="0.25">
      <c r="A13152">
        <v>10001000</v>
      </c>
      <c r="B13152">
        <v>10001000</v>
      </c>
      <c r="C13152">
        <v>10000010</v>
      </c>
      <c r="G13152">
        <v>205</v>
      </c>
      <c r="H13152" s="2" t="str">
        <f t="shared" si="206"/>
        <v>CD</v>
      </c>
      <c r="K13152">
        <v>10001000</v>
      </c>
      <c r="L13152">
        <v>10001000</v>
      </c>
      <c r="M13152">
        <v>10000010</v>
      </c>
    </row>
    <row r="13153" spans="1:13" x14ac:dyDescent="0.25">
      <c r="A13153">
        <v>1010010</v>
      </c>
      <c r="B13153">
        <v>1010010</v>
      </c>
      <c r="C13153">
        <v>1000010</v>
      </c>
      <c r="G13153">
        <v>205</v>
      </c>
      <c r="H13153" s="2" t="str">
        <f t="shared" si="206"/>
        <v>CD</v>
      </c>
      <c r="K13153">
        <v>1010010</v>
      </c>
      <c r="L13153">
        <v>1010010</v>
      </c>
      <c r="M13153">
        <v>1000010</v>
      </c>
    </row>
    <row r="13154" spans="1:13" x14ac:dyDescent="0.25">
      <c r="A13154">
        <v>100000</v>
      </c>
      <c r="B13154">
        <v>100000</v>
      </c>
      <c r="C13154">
        <v>1000</v>
      </c>
      <c r="G13154">
        <v>205</v>
      </c>
      <c r="H13154" s="2" t="str">
        <f t="shared" si="206"/>
        <v>CD</v>
      </c>
      <c r="K13154">
        <v>100000</v>
      </c>
      <c r="L13154">
        <v>100000</v>
      </c>
      <c r="M13154">
        <v>1000</v>
      </c>
    </row>
    <row r="13155" spans="1:13" x14ac:dyDescent="0.25">
      <c r="A13155">
        <v>10001000</v>
      </c>
      <c r="B13155">
        <v>10001000</v>
      </c>
      <c r="C13155">
        <v>10000010</v>
      </c>
      <c r="G13155">
        <v>205</v>
      </c>
      <c r="H13155" s="2" t="str">
        <f t="shared" si="206"/>
        <v>CD</v>
      </c>
      <c r="K13155">
        <v>10001000</v>
      </c>
      <c r="L13155">
        <v>10001000</v>
      </c>
      <c r="M13155">
        <v>10000010</v>
      </c>
    </row>
    <row r="13156" spans="1:13" x14ac:dyDescent="0.25">
      <c r="A13156">
        <v>10010</v>
      </c>
      <c r="B13156">
        <v>10010</v>
      </c>
      <c r="C13156">
        <v>1000010</v>
      </c>
      <c r="G13156">
        <v>205</v>
      </c>
      <c r="H13156" s="2" t="str">
        <f t="shared" si="206"/>
        <v>CD</v>
      </c>
      <c r="K13156">
        <v>10010</v>
      </c>
      <c r="L13156">
        <v>10010</v>
      </c>
      <c r="M13156">
        <v>1000010</v>
      </c>
    </row>
    <row r="13157" spans="1:13" x14ac:dyDescent="0.25">
      <c r="A13157">
        <v>100000</v>
      </c>
      <c r="B13157">
        <v>100000</v>
      </c>
      <c r="C13157">
        <v>1000</v>
      </c>
      <c r="G13157">
        <v>205</v>
      </c>
      <c r="H13157" s="2" t="str">
        <f t="shared" si="206"/>
        <v>CD</v>
      </c>
      <c r="K13157">
        <v>100000</v>
      </c>
      <c r="L13157">
        <v>100000</v>
      </c>
      <c r="M13157">
        <v>1000</v>
      </c>
    </row>
    <row r="13158" spans="1:13" x14ac:dyDescent="0.25">
      <c r="A13158">
        <v>10101000</v>
      </c>
      <c r="B13158">
        <v>10101000</v>
      </c>
      <c r="C13158">
        <v>10000010</v>
      </c>
      <c r="G13158">
        <v>205</v>
      </c>
      <c r="H13158" s="2" t="str">
        <f t="shared" si="206"/>
        <v>CD</v>
      </c>
      <c r="K13158">
        <v>10101000</v>
      </c>
      <c r="L13158">
        <v>10101000</v>
      </c>
      <c r="M13158">
        <v>10000010</v>
      </c>
    </row>
    <row r="13159" spans="1:13" x14ac:dyDescent="0.25">
      <c r="A13159">
        <v>10000100</v>
      </c>
      <c r="B13159">
        <v>10000100</v>
      </c>
      <c r="C13159">
        <v>1000010</v>
      </c>
      <c r="G13159">
        <v>205</v>
      </c>
      <c r="H13159" s="2" t="str">
        <f t="shared" si="206"/>
        <v>CD</v>
      </c>
      <c r="K13159">
        <v>10000100</v>
      </c>
      <c r="L13159">
        <v>10000100</v>
      </c>
      <c r="M13159">
        <v>1000010</v>
      </c>
    </row>
    <row r="13160" spans="1:13" x14ac:dyDescent="0.25">
      <c r="A13160">
        <v>1000101</v>
      </c>
      <c r="B13160">
        <v>1000101</v>
      </c>
      <c r="C13160">
        <v>1000</v>
      </c>
      <c r="G13160">
        <v>205</v>
      </c>
      <c r="H13160" s="2" t="str">
        <f t="shared" si="206"/>
        <v>CD</v>
      </c>
      <c r="K13160">
        <v>1000101</v>
      </c>
      <c r="L13160">
        <v>1000101</v>
      </c>
      <c r="M13160">
        <v>1000</v>
      </c>
    </row>
    <row r="13161" spans="1:13" x14ac:dyDescent="0.25">
      <c r="A13161">
        <v>1</v>
      </c>
      <c r="B13161">
        <v>1</v>
      </c>
      <c r="C13161">
        <v>10000010</v>
      </c>
      <c r="G13161">
        <v>205</v>
      </c>
      <c r="H13161" s="2" t="str">
        <f t="shared" si="206"/>
        <v>CD</v>
      </c>
      <c r="K13161">
        <v>1</v>
      </c>
      <c r="L13161">
        <v>1</v>
      </c>
      <c r="M13161">
        <v>10000010</v>
      </c>
    </row>
    <row r="13162" spans="1:13" x14ac:dyDescent="0.25">
      <c r="A13162">
        <v>10000001</v>
      </c>
      <c r="B13162">
        <v>10000001</v>
      </c>
      <c r="C13162">
        <v>1000010</v>
      </c>
      <c r="G13162">
        <v>205</v>
      </c>
      <c r="H13162" s="2" t="str">
        <f t="shared" si="206"/>
        <v>CD</v>
      </c>
      <c r="K13162">
        <v>10000001</v>
      </c>
      <c r="L13162">
        <v>10000001</v>
      </c>
      <c r="M13162">
        <v>1000010</v>
      </c>
    </row>
    <row r="13163" spans="1:13" x14ac:dyDescent="0.25">
      <c r="A13163">
        <v>1010101</v>
      </c>
      <c r="B13163">
        <v>1010101</v>
      </c>
      <c r="C13163">
        <v>1000</v>
      </c>
      <c r="G13163">
        <v>205</v>
      </c>
      <c r="H13163" s="2" t="str">
        <f t="shared" si="206"/>
        <v>CD</v>
      </c>
      <c r="K13163">
        <v>1010101</v>
      </c>
      <c r="L13163">
        <v>1010101</v>
      </c>
      <c r="M13163">
        <v>1000</v>
      </c>
    </row>
    <row r="13164" spans="1:13" x14ac:dyDescent="0.25">
      <c r="A13164">
        <v>1010101</v>
      </c>
      <c r="B13164">
        <v>1010101</v>
      </c>
      <c r="C13164">
        <v>101000</v>
      </c>
      <c r="G13164">
        <v>205</v>
      </c>
      <c r="H13164" s="2" t="str">
        <f t="shared" si="206"/>
        <v>CD</v>
      </c>
      <c r="K13164">
        <v>1010101</v>
      </c>
      <c r="L13164">
        <v>1010101</v>
      </c>
      <c r="M13164">
        <v>101000</v>
      </c>
    </row>
    <row r="13165" spans="1:13" x14ac:dyDescent="0.25">
      <c r="A13165">
        <v>10101000</v>
      </c>
      <c r="B13165">
        <v>10101000</v>
      </c>
      <c r="C13165">
        <v>1010000</v>
      </c>
      <c r="G13165">
        <v>205</v>
      </c>
      <c r="H13165" s="2" t="str">
        <f t="shared" si="206"/>
        <v>CD</v>
      </c>
      <c r="K13165">
        <v>10101000</v>
      </c>
      <c r="L13165">
        <v>10101000</v>
      </c>
      <c r="M13165">
        <v>1010000</v>
      </c>
    </row>
    <row r="13166" spans="1:13" x14ac:dyDescent="0.25">
      <c r="A13166">
        <v>1010101</v>
      </c>
      <c r="B13166">
        <v>1010101</v>
      </c>
      <c r="C13166">
        <v>0</v>
      </c>
      <c r="G13166">
        <v>205</v>
      </c>
      <c r="H13166" s="2" t="str">
        <f t="shared" si="206"/>
        <v>CD</v>
      </c>
      <c r="K13166">
        <v>1010101</v>
      </c>
      <c r="L13166">
        <v>1010101</v>
      </c>
      <c r="M13166">
        <v>0</v>
      </c>
    </row>
    <row r="13167" spans="1:13" x14ac:dyDescent="0.25">
      <c r="A13167">
        <v>1010101</v>
      </c>
      <c r="B13167">
        <v>1010101</v>
      </c>
      <c r="C13167">
        <v>0</v>
      </c>
      <c r="G13167">
        <v>205</v>
      </c>
      <c r="H13167" s="2" t="str">
        <f t="shared" si="206"/>
        <v>CD</v>
      </c>
      <c r="K13167">
        <v>1010101</v>
      </c>
      <c r="L13167">
        <v>1010101</v>
      </c>
      <c r="M13167">
        <v>0</v>
      </c>
    </row>
    <row r="13168" spans="1:13" x14ac:dyDescent="0.25">
      <c r="A13168">
        <v>1010101</v>
      </c>
      <c r="B13168">
        <v>1010101</v>
      </c>
      <c r="C13168">
        <v>1010100</v>
      </c>
      <c r="G13168">
        <v>205</v>
      </c>
      <c r="H13168" s="2" t="str">
        <f t="shared" si="206"/>
        <v>CD</v>
      </c>
      <c r="K13168">
        <v>1010101</v>
      </c>
      <c r="L13168">
        <v>1010101</v>
      </c>
      <c r="M13168">
        <v>1010100</v>
      </c>
    </row>
    <row r="13169" spans="1:13" x14ac:dyDescent="0.25">
      <c r="A13169">
        <v>1010101</v>
      </c>
      <c r="B13169">
        <v>1010101</v>
      </c>
      <c r="C13169">
        <v>0</v>
      </c>
      <c r="G13169">
        <v>205</v>
      </c>
      <c r="H13169" s="2" t="str">
        <f t="shared" si="206"/>
        <v>CD</v>
      </c>
      <c r="K13169">
        <v>1010101</v>
      </c>
      <c r="L13169">
        <v>1010101</v>
      </c>
      <c r="M13169">
        <v>0</v>
      </c>
    </row>
    <row r="13170" spans="1:13" x14ac:dyDescent="0.25">
      <c r="A13170">
        <v>1010101</v>
      </c>
      <c r="B13170">
        <v>1010101</v>
      </c>
      <c r="C13170">
        <v>0</v>
      </c>
      <c r="G13170">
        <v>205</v>
      </c>
      <c r="H13170" s="2" t="str">
        <f t="shared" si="206"/>
        <v>CD</v>
      </c>
      <c r="K13170">
        <v>1010101</v>
      </c>
      <c r="L13170">
        <v>1010101</v>
      </c>
      <c r="M13170">
        <v>0</v>
      </c>
    </row>
    <row r="13171" spans="1:13" x14ac:dyDescent="0.25">
      <c r="A13171">
        <v>1010101</v>
      </c>
      <c r="B13171">
        <v>1010101</v>
      </c>
      <c r="C13171">
        <v>1010101</v>
      </c>
      <c r="G13171">
        <v>205</v>
      </c>
      <c r="H13171" s="2" t="str">
        <f t="shared" si="206"/>
        <v>CD</v>
      </c>
      <c r="K13171">
        <v>1010101</v>
      </c>
      <c r="L13171">
        <v>1010101</v>
      </c>
      <c r="M13171">
        <v>1010101</v>
      </c>
    </row>
    <row r="13172" spans="1:13" x14ac:dyDescent="0.25">
      <c r="A13172">
        <v>1010101</v>
      </c>
      <c r="B13172">
        <v>1010101</v>
      </c>
      <c r="C13172">
        <v>1010101</v>
      </c>
      <c r="G13172">
        <v>205</v>
      </c>
      <c r="H13172" s="2" t="str">
        <f t="shared" si="206"/>
        <v>CD</v>
      </c>
      <c r="K13172">
        <v>1010101</v>
      </c>
      <c r="L13172">
        <v>1010101</v>
      </c>
      <c r="M13172">
        <v>1010101</v>
      </c>
    </row>
    <row r="13173" spans="1:13" x14ac:dyDescent="0.25">
      <c r="A13173">
        <v>1010101</v>
      </c>
      <c r="B13173">
        <v>1010101</v>
      </c>
      <c r="C13173">
        <v>1010101</v>
      </c>
      <c r="G13173">
        <v>205</v>
      </c>
      <c r="H13173" s="2" t="str">
        <f t="shared" si="206"/>
        <v>CD</v>
      </c>
      <c r="K13173">
        <v>1010101</v>
      </c>
      <c r="L13173">
        <v>1010101</v>
      </c>
      <c r="M13173">
        <v>1010101</v>
      </c>
    </row>
    <row r="13174" spans="1:13" x14ac:dyDescent="0.25">
      <c r="A13174">
        <v>1010101</v>
      </c>
      <c r="B13174">
        <v>1010101</v>
      </c>
      <c r="C13174">
        <v>1010101</v>
      </c>
      <c r="G13174">
        <v>205</v>
      </c>
      <c r="H13174" s="2" t="str">
        <f t="shared" si="206"/>
        <v>CD</v>
      </c>
      <c r="K13174">
        <v>1010101</v>
      </c>
      <c r="L13174">
        <v>1010101</v>
      </c>
      <c r="M13174">
        <v>1010101</v>
      </c>
    </row>
    <row r="13175" spans="1:13" x14ac:dyDescent="0.25">
      <c r="A13175">
        <v>1010101</v>
      </c>
      <c r="B13175">
        <v>1010101</v>
      </c>
      <c r="C13175">
        <v>1010101</v>
      </c>
      <c r="G13175">
        <v>205</v>
      </c>
      <c r="H13175" s="2" t="str">
        <f t="shared" si="206"/>
        <v>CD</v>
      </c>
      <c r="K13175">
        <v>1010101</v>
      </c>
      <c r="L13175">
        <v>1010101</v>
      </c>
      <c r="M13175">
        <v>1010101</v>
      </c>
    </row>
    <row r="13176" spans="1:13" x14ac:dyDescent="0.25">
      <c r="A13176">
        <v>1010101</v>
      </c>
      <c r="B13176">
        <v>1010101</v>
      </c>
      <c r="C13176">
        <v>1010101</v>
      </c>
      <c r="G13176">
        <v>205</v>
      </c>
      <c r="H13176" s="2" t="str">
        <f t="shared" si="206"/>
        <v>CD</v>
      </c>
      <c r="K13176">
        <v>1010101</v>
      </c>
      <c r="L13176">
        <v>1010101</v>
      </c>
      <c r="M13176">
        <v>1010101</v>
      </c>
    </row>
    <row r="13177" spans="1:13" x14ac:dyDescent="0.25">
      <c r="A13177">
        <v>1010101</v>
      </c>
      <c r="B13177">
        <v>1010101</v>
      </c>
      <c r="C13177">
        <v>1010101</v>
      </c>
      <c r="G13177">
        <v>205</v>
      </c>
      <c r="H13177" s="2" t="str">
        <f t="shared" si="206"/>
        <v>CD</v>
      </c>
      <c r="K13177">
        <v>1010101</v>
      </c>
      <c r="L13177">
        <v>1010101</v>
      </c>
      <c r="M13177">
        <v>1010101</v>
      </c>
    </row>
    <row r="13178" spans="1:13" x14ac:dyDescent="0.25">
      <c r="A13178">
        <v>1010101</v>
      </c>
      <c r="B13178">
        <v>1010101</v>
      </c>
      <c r="C13178">
        <v>1010101</v>
      </c>
      <c r="G13178">
        <v>205</v>
      </c>
      <c r="H13178" s="2" t="str">
        <f t="shared" si="206"/>
        <v>CD</v>
      </c>
      <c r="K13178">
        <v>1010101</v>
      </c>
      <c r="L13178">
        <v>1010101</v>
      </c>
      <c r="M13178">
        <v>1010101</v>
      </c>
    </row>
    <row r="13179" spans="1:13" x14ac:dyDescent="0.25">
      <c r="A13179">
        <v>1010101</v>
      </c>
      <c r="B13179">
        <v>1010101</v>
      </c>
      <c r="C13179">
        <v>1010101</v>
      </c>
      <c r="G13179">
        <v>205</v>
      </c>
      <c r="H13179" s="2" t="str">
        <f t="shared" si="206"/>
        <v>CD</v>
      </c>
      <c r="K13179">
        <v>1010101</v>
      </c>
      <c r="L13179">
        <v>1010101</v>
      </c>
      <c r="M13179">
        <v>1010101</v>
      </c>
    </row>
    <row r="13180" spans="1:13" x14ac:dyDescent="0.25">
      <c r="A13180">
        <v>1010101</v>
      </c>
      <c r="B13180">
        <v>1010101</v>
      </c>
      <c r="C13180">
        <v>1010101</v>
      </c>
      <c r="G13180">
        <v>205</v>
      </c>
      <c r="H13180" s="2" t="str">
        <f t="shared" si="206"/>
        <v>CD</v>
      </c>
      <c r="K13180">
        <v>1010101</v>
      </c>
      <c r="L13180">
        <v>1010101</v>
      </c>
      <c r="M13180">
        <v>1010101</v>
      </c>
    </row>
    <row r="13181" spans="1:13" x14ac:dyDescent="0.25">
      <c r="A13181">
        <v>1010101</v>
      </c>
      <c r="B13181">
        <v>1010101</v>
      </c>
      <c r="C13181">
        <v>1010101</v>
      </c>
      <c r="G13181">
        <v>205</v>
      </c>
      <c r="H13181" s="2" t="str">
        <f t="shared" si="206"/>
        <v>CD</v>
      </c>
      <c r="K13181">
        <v>1010101</v>
      </c>
      <c r="L13181">
        <v>1010101</v>
      </c>
      <c r="M13181">
        <v>1010101</v>
      </c>
    </row>
    <row r="13182" spans="1:13" x14ac:dyDescent="0.25">
      <c r="A13182">
        <v>1010101</v>
      </c>
      <c r="B13182">
        <v>1010101</v>
      </c>
      <c r="C13182">
        <v>1010101</v>
      </c>
      <c r="G13182">
        <v>205</v>
      </c>
      <c r="H13182" s="2" t="str">
        <f t="shared" si="206"/>
        <v>CD</v>
      </c>
      <c r="K13182">
        <v>1010101</v>
      </c>
      <c r="L13182">
        <v>1010101</v>
      </c>
      <c r="M13182">
        <v>1010101</v>
      </c>
    </row>
    <row r="13183" spans="1:13" x14ac:dyDescent="0.25">
      <c r="A13183">
        <v>1010101</v>
      </c>
      <c r="B13183">
        <v>1010101</v>
      </c>
      <c r="C13183">
        <v>1010101</v>
      </c>
      <c r="G13183">
        <v>205</v>
      </c>
      <c r="H13183" s="2" t="str">
        <f t="shared" si="206"/>
        <v>CD</v>
      </c>
      <c r="K13183">
        <v>1010101</v>
      </c>
      <c r="L13183">
        <v>1010101</v>
      </c>
      <c r="M13183">
        <v>1010101</v>
      </c>
    </row>
    <row r="13184" spans="1:13" x14ac:dyDescent="0.25">
      <c r="A13184">
        <v>1010101</v>
      </c>
      <c r="B13184">
        <v>1010101</v>
      </c>
      <c r="C13184">
        <v>1010101</v>
      </c>
      <c r="G13184">
        <v>205</v>
      </c>
      <c r="H13184" s="2" t="str">
        <f t="shared" si="206"/>
        <v>CD</v>
      </c>
      <c r="K13184">
        <v>1010101</v>
      </c>
      <c r="L13184">
        <v>1010101</v>
      </c>
      <c r="M13184">
        <v>1010101</v>
      </c>
    </row>
    <row r="13185" spans="1:13" x14ac:dyDescent="0.25">
      <c r="A13185">
        <v>1010101</v>
      </c>
      <c r="B13185">
        <v>1010101</v>
      </c>
      <c r="C13185">
        <v>1010101</v>
      </c>
      <c r="G13185">
        <v>205</v>
      </c>
      <c r="H13185" s="2" t="str">
        <f t="shared" si="206"/>
        <v>CD</v>
      </c>
      <c r="K13185">
        <v>1010101</v>
      </c>
      <c r="L13185">
        <v>1010101</v>
      </c>
      <c r="M13185">
        <v>1010101</v>
      </c>
    </row>
    <row r="13186" spans="1:13" x14ac:dyDescent="0.25">
      <c r="A13186">
        <v>1010101</v>
      </c>
      <c r="B13186">
        <v>1010101</v>
      </c>
      <c r="C13186">
        <v>1010101</v>
      </c>
      <c r="G13186">
        <v>205</v>
      </c>
      <c r="H13186" s="2" t="str">
        <f t="shared" si="206"/>
        <v>CD</v>
      </c>
      <c r="K13186">
        <v>1010101</v>
      </c>
      <c r="L13186">
        <v>1010101</v>
      </c>
      <c r="M13186">
        <v>1010101</v>
      </c>
    </row>
    <row r="13187" spans="1:13" x14ac:dyDescent="0.25">
      <c r="A13187">
        <v>1010101</v>
      </c>
      <c r="B13187">
        <v>1010101</v>
      </c>
      <c r="C13187">
        <v>1010101</v>
      </c>
      <c r="G13187">
        <v>206</v>
      </c>
      <c r="H13187" s="2" t="str">
        <f t="shared" si="206"/>
        <v>CE</v>
      </c>
      <c r="K13187">
        <v>1010101</v>
      </c>
      <c r="L13187">
        <v>1010101</v>
      </c>
      <c r="M13187">
        <v>1010101</v>
      </c>
    </row>
    <row r="13188" spans="1:13" x14ac:dyDescent="0.25">
      <c r="A13188">
        <v>1010101</v>
      </c>
      <c r="B13188">
        <v>1010101</v>
      </c>
      <c r="C13188">
        <v>1010101</v>
      </c>
      <c r="G13188">
        <v>206</v>
      </c>
      <c r="H13188" s="2" t="str">
        <f t="shared" si="206"/>
        <v>CE</v>
      </c>
      <c r="K13188">
        <v>1010101</v>
      </c>
      <c r="L13188">
        <v>1010101</v>
      </c>
      <c r="M13188">
        <v>1010101</v>
      </c>
    </row>
    <row r="13189" spans="1:13" x14ac:dyDescent="0.25">
      <c r="A13189">
        <v>1010101</v>
      </c>
      <c r="B13189">
        <v>1010101</v>
      </c>
      <c r="C13189">
        <v>1010101</v>
      </c>
      <c r="G13189">
        <v>206</v>
      </c>
      <c r="H13189" s="2" t="str">
        <f t="shared" si="206"/>
        <v>CE</v>
      </c>
      <c r="K13189">
        <v>1010101</v>
      </c>
      <c r="L13189">
        <v>1010101</v>
      </c>
      <c r="M13189">
        <v>1010101</v>
      </c>
    </row>
    <row r="13190" spans="1:13" x14ac:dyDescent="0.25">
      <c r="A13190">
        <v>1010101</v>
      </c>
      <c r="B13190">
        <v>1010101</v>
      </c>
      <c r="C13190">
        <v>1010101</v>
      </c>
      <c r="G13190">
        <v>206</v>
      </c>
      <c r="H13190" s="2" t="str">
        <f t="shared" si="206"/>
        <v>CE</v>
      </c>
      <c r="K13190">
        <v>1010101</v>
      </c>
      <c r="L13190">
        <v>1010101</v>
      </c>
      <c r="M13190">
        <v>1010101</v>
      </c>
    </row>
    <row r="13191" spans="1:13" x14ac:dyDescent="0.25">
      <c r="A13191">
        <v>1010101</v>
      </c>
      <c r="B13191">
        <v>1010101</v>
      </c>
      <c r="C13191">
        <v>1010101</v>
      </c>
      <c r="G13191">
        <v>206</v>
      </c>
      <c r="H13191" s="2" t="str">
        <f t="shared" si="206"/>
        <v>CE</v>
      </c>
      <c r="K13191">
        <v>1010101</v>
      </c>
      <c r="L13191">
        <v>1010101</v>
      </c>
      <c r="M13191">
        <v>1010101</v>
      </c>
    </row>
    <row r="13192" spans="1:13" x14ac:dyDescent="0.25">
      <c r="A13192">
        <v>1010101</v>
      </c>
      <c r="B13192">
        <v>1010101</v>
      </c>
      <c r="C13192">
        <v>1010101</v>
      </c>
      <c r="G13192">
        <v>206</v>
      </c>
      <c r="H13192" s="2" t="str">
        <f t="shared" si="206"/>
        <v>CE</v>
      </c>
      <c r="K13192">
        <v>1010101</v>
      </c>
      <c r="L13192">
        <v>1010101</v>
      </c>
      <c r="M13192">
        <v>1010101</v>
      </c>
    </row>
    <row r="13193" spans="1:13" x14ac:dyDescent="0.25">
      <c r="A13193">
        <v>1010101</v>
      </c>
      <c r="B13193">
        <v>1010101</v>
      </c>
      <c r="C13193">
        <v>1010101</v>
      </c>
      <c r="G13193">
        <v>206</v>
      </c>
      <c r="H13193" s="2" t="str">
        <f t="shared" ref="H13193:H13256" si="207">DEC2HEX(G13193)</f>
        <v>CE</v>
      </c>
      <c r="K13193">
        <v>1010101</v>
      </c>
      <c r="L13193">
        <v>1010101</v>
      </c>
      <c r="M13193">
        <v>1010101</v>
      </c>
    </row>
    <row r="13194" spans="1:13" x14ac:dyDescent="0.25">
      <c r="A13194">
        <v>1010101</v>
      </c>
      <c r="B13194">
        <v>1010101</v>
      </c>
      <c r="C13194">
        <v>1010101</v>
      </c>
      <c r="G13194">
        <v>206</v>
      </c>
      <c r="H13194" s="2" t="str">
        <f t="shared" si="207"/>
        <v>CE</v>
      </c>
      <c r="K13194">
        <v>1010101</v>
      </c>
      <c r="L13194">
        <v>1010101</v>
      </c>
      <c r="M13194">
        <v>1010101</v>
      </c>
    </row>
    <row r="13195" spans="1:13" x14ac:dyDescent="0.25">
      <c r="A13195">
        <v>1010101</v>
      </c>
      <c r="B13195">
        <v>1010101</v>
      </c>
      <c r="C13195">
        <v>1010101</v>
      </c>
      <c r="G13195">
        <v>206</v>
      </c>
      <c r="H13195" s="2" t="str">
        <f t="shared" si="207"/>
        <v>CE</v>
      </c>
      <c r="K13195">
        <v>1010101</v>
      </c>
      <c r="L13195">
        <v>1010101</v>
      </c>
      <c r="M13195">
        <v>1010101</v>
      </c>
    </row>
    <row r="13196" spans="1:13" x14ac:dyDescent="0.25">
      <c r="A13196">
        <v>1010101</v>
      </c>
      <c r="B13196">
        <v>1010101</v>
      </c>
      <c r="C13196">
        <v>0</v>
      </c>
      <c r="G13196">
        <v>206</v>
      </c>
      <c r="H13196" s="2" t="str">
        <f t="shared" si="207"/>
        <v>CE</v>
      </c>
      <c r="K13196">
        <v>1010101</v>
      </c>
      <c r="L13196">
        <v>1010101</v>
      </c>
      <c r="M13196">
        <v>0</v>
      </c>
    </row>
    <row r="13197" spans="1:13" x14ac:dyDescent="0.25">
      <c r="A13197">
        <v>1010101</v>
      </c>
      <c r="B13197">
        <v>1010101</v>
      </c>
      <c r="C13197">
        <v>0</v>
      </c>
      <c r="G13197">
        <v>206</v>
      </c>
      <c r="H13197" s="2" t="str">
        <f t="shared" si="207"/>
        <v>CE</v>
      </c>
      <c r="K13197">
        <v>1010101</v>
      </c>
      <c r="L13197">
        <v>1010101</v>
      </c>
      <c r="M13197">
        <v>0</v>
      </c>
    </row>
    <row r="13198" spans="1:13" x14ac:dyDescent="0.25">
      <c r="A13198">
        <v>1010101</v>
      </c>
      <c r="B13198">
        <v>1010101</v>
      </c>
      <c r="C13198">
        <v>101</v>
      </c>
      <c r="G13198">
        <v>206</v>
      </c>
      <c r="H13198" s="2" t="str">
        <f t="shared" si="207"/>
        <v>CE</v>
      </c>
      <c r="K13198">
        <v>1010101</v>
      </c>
      <c r="L13198">
        <v>1010101</v>
      </c>
      <c r="M13198">
        <v>101</v>
      </c>
    </row>
    <row r="13199" spans="1:13" x14ac:dyDescent="0.25">
      <c r="A13199">
        <v>1010101</v>
      </c>
      <c r="B13199">
        <v>1010101</v>
      </c>
      <c r="C13199">
        <v>0</v>
      </c>
      <c r="G13199">
        <v>206</v>
      </c>
      <c r="H13199" s="2" t="str">
        <f t="shared" si="207"/>
        <v>CE</v>
      </c>
      <c r="K13199">
        <v>1010101</v>
      </c>
      <c r="L13199">
        <v>1010101</v>
      </c>
      <c r="M13199">
        <v>0</v>
      </c>
    </row>
    <row r="13200" spans="1:13" x14ac:dyDescent="0.25">
      <c r="A13200">
        <v>1010101</v>
      </c>
      <c r="B13200">
        <v>1010101</v>
      </c>
      <c r="C13200">
        <v>0</v>
      </c>
      <c r="G13200">
        <v>206</v>
      </c>
      <c r="H13200" s="2" t="str">
        <f t="shared" si="207"/>
        <v>CE</v>
      </c>
      <c r="K13200">
        <v>1010101</v>
      </c>
      <c r="L13200">
        <v>1010101</v>
      </c>
      <c r="M13200">
        <v>0</v>
      </c>
    </row>
    <row r="13201" spans="1:13" x14ac:dyDescent="0.25">
      <c r="A13201">
        <v>101010</v>
      </c>
      <c r="B13201">
        <v>101010</v>
      </c>
      <c r="C13201">
        <v>1</v>
      </c>
      <c r="G13201">
        <v>206</v>
      </c>
      <c r="H13201" s="2" t="str">
        <f t="shared" si="207"/>
        <v>CE</v>
      </c>
      <c r="K13201">
        <v>101010</v>
      </c>
      <c r="L13201">
        <v>101010</v>
      </c>
      <c r="M13201">
        <v>1</v>
      </c>
    </row>
    <row r="13202" spans="1:13" x14ac:dyDescent="0.25">
      <c r="A13202">
        <v>1010101</v>
      </c>
      <c r="B13202">
        <v>1010101</v>
      </c>
      <c r="C13202">
        <v>100000</v>
      </c>
      <c r="G13202">
        <v>206</v>
      </c>
      <c r="H13202" s="2" t="str">
        <f t="shared" si="207"/>
        <v>CE</v>
      </c>
      <c r="K13202">
        <v>1010101</v>
      </c>
      <c r="L13202">
        <v>1010101</v>
      </c>
      <c r="M13202">
        <v>100000</v>
      </c>
    </row>
    <row r="13203" spans="1:13" x14ac:dyDescent="0.25">
      <c r="A13203">
        <v>1010101</v>
      </c>
      <c r="B13203">
        <v>1010101</v>
      </c>
      <c r="C13203">
        <v>1010</v>
      </c>
      <c r="G13203">
        <v>206</v>
      </c>
      <c r="H13203" s="2" t="str">
        <f t="shared" si="207"/>
        <v>CE</v>
      </c>
      <c r="K13203">
        <v>1010101</v>
      </c>
      <c r="L13203">
        <v>1010101</v>
      </c>
      <c r="M13203">
        <v>1010</v>
      </c>
    </row>
    <row r="13204" spans="1:13" x14ac:dyDescent="0.25">
      <c r="A13204">
        <v>1000010</v>
      </c>
      <c r="B13204">
        <v>1000010</v>
      </c>
      <c r="C13204">
        <v>10000000</v>
      </c>
      <c r="G13204">
        <v>206</v>
      </c>
      <c r="H13204" s="2" t="str">
        <f t="shared" si="207"/>
        <v>CE</v>
      </c>
      <c r="K13204">
        <v>1000010</v>
      </c>
      <c r="L13204">
        <v>1000010</v>
      </c>
      <c r="M13204">
        <v>10000000</v>
      </c>
    </row>
    <row r="13205" spans="1:13" x14ac:dyDescent="0.25">
      <c r="A13205">
        <v>1000101</v>
      </c>
      <c r="B13205">
        <v>1000101</v>
      </c>
      <c r="C13205">
        <v>100000</v>
      </c>
      <c r="G13205">
        <v>206</v>
      </c>
      <c r="H13205" s="2" t="str">
        <f t="shared" si="207"/>
        <v>CE</v>
      </c>
      <c r="K13205">
        <v>1000101</v>
      </c>
      <c r="L13205">
        <v>1000101</v>
      </c>
      <c r="M13205">
        <v>100000</v>
      </c>
    </row>
    <row r="13206" spans="1:13" x14ac:dyDescent="0.25">
      <c r="A13206">
        <v>1010000</v>
      </c>
      <c r="B13206">
        <v>1010000</v>
      </c>
      <c r="C13206">
        <v>1000</v>
      </c>
      <c r="G13206">
        <v>206</v>
      </c>
      <c r="H13206" s="2" t="str">
        <f t="shared" si="207"/>
        <v>CE</v>
      </c>
      <c r="K13206">
        <v>1010000</v>
      </c>
      <c r="L13206">
        <v>1010000</v>
      </c>
      <c r="M13206">
        <v>1000</v>
      </c>
    </row>
    <row r="13207" spans="1:13" x14ac:dyDescent="0.25">
      <c r="A13207">
        <v>1010010</v>
      </c>
      <c r="B13207">
        <v>1010010</v>
      </c>
      <c r="C13207">
        <v>100000</v>
      </c>
      <c r="G13207">
        <v>206</v>
      </c>
      <c r="H13207" s="2" t="str">
        <f t="shared" si="207"/>
        <v>CE</v>
      </c>
      <c r="K13207">
        <v>1010010</v>
      </c>
      <c r="L13207">
        <v>1010010</v>
      </c>
      <c r="M13207">
        <v>100000</v>
      </c>
    </row>
    <row r="13208" spans="1:13" x14ac:dyDescent="0.25">
      <c r="A13208">
        <v>100001</v>
      </c>
      <c r="B13208">
        <v>100001</v>
      </c>
      <c r="C13208">
        <v>100000</v>
      </c>
      <c r="G13208">
        <v>206</v>
      </c>
      <c r="H13208" s="2" t="str">
        <f t="shared" si="207"/>
        <v>CE</v>
      </c>
      <c r="K13208">
        <v>100001</v>
      </c>
      <c r="L13208">
        <v>100001</v>
      </c>
      <c r="M13208">
        <v>100000</v>
      </c>
    </row>
    <row r="13209" spans="1:13" x14ac:dyDescent="0.25">
      <c r="A13209">
        <v>1001010</v>
      </c>
      <c r="B13209">
        <v>1001010</v>
      </c>
      <c r="C13209">
        <v>1000</v>
      </c>
      <c r="G13209">
        <v>206</v>
      </c>
      <c r="H13209" s="2" t="str">
        <f t="shared" si="207"/>
        <v>CE</v>
      </c>
      <c r="K13209">
        <v>1001010</v>
      </c>
      <c r="L13209">
        <v>1001010</v>
      </c>
      <c r="M13209">
        <v>1000</v>
      </c>
    </row>
    <row r="13210" spans="1:13" x14ac:dyDescent="0.25">
      <c r="A13210">
        <v>10100</v>
      </c>
      <c r="B13210">
        <v>10100</v>
      </c>
      <c r="C13210">
        <v>100000</v>
      </c>
      <c r="G13210">
        <v>206</v>
      </c>
      <c r="H13210" s="2" t="str">
        <f t="shared" si="207"/>
        <v>CE</v>
      </c>
      <c r="K13210">
        <v>10100</v>
      </c>
      <c r="L13210">
        <v>10100</v>
      </c>
      <c r="M13210">
        <v>100000</v>
      </c>
    </row>
    <row r="13211" spans="1:13" x14ac:dyDescent="0.25">
      <c r="A13211">
        <v>100001</v>
      </c>
      <c r="B13211">
        <v>100001</v>
      </c>
      <c r="C13211">
        <v>100000</v>
      </c>
      <c r="G13211">
        <v>206</v>
      </c>
      <c r="H13211" s="2" t="str">
        <f t="shared" si="207"/>
        <v>CE</v>
      </c>
      <c r="K13211">
        <v>100001</v>
      </c>
      <c r="L13211">
        <v>100001</v>
      </c>
      <c r="M13211">
        <v>100000</v>
      </c>
    </row>
    <row r="13212" spans="1:13" x14ac:dyDescent="0.25">
      <c r="A13212">
        <v>1001000</v>
      </c>
      <c r="B13212">
        <v>1001000</v>
      </c>
      <c r="C13212">
        <v>1000</v>
      </c>
      <c r="G13212">
        <v>206</v>
      </c>
      <c r="H13212" s="2" t="str">
        <f t="shared" si="207"/>
        <v>CE</v>
      </c>
      <c r="K13212">
        <v>1001000</v>
      </c>
      <c r="L13212">
        <v>1001000</v>
      </c>
      <c r="M13212">
        <v>1000</v>
      </c>
    </row>
    <row r="13213" spans="1:13" x14ac:dyDescent="0.25">
      <c r="A13213">
        <v>10000101</v>
      </c>
      <c r="B13213">
        <v>10000101</v>
      </c>
      <c r="C13213">
        <v>100000</v>
      </c>
      <c r="G13213">
        <v>206</v>
      </c>
      <c r="H13213" s="2" t="str">
        <f t="shared" si="207"/>
        <v>CE</v>
      </c>
      <c r="K13213">
        <v>10000101</v>
      </c>
      <c r="L13213">
        <v>10000101</v>
      </c>
      <c r="M13213">
        <v>100000</v>
      </c>
    </row>
    <row r="13214" spans="1:13" x14ac:dyDescent="0.25">
      <c r="A13214">
        <v>100001</v>
      </c>
      <c r="B13214">
        <v>100001</v>
      </c>
      <c r="C13214">
        <v>100000</v>
      </c>
      <c r="G13214">
        <v>206</v>
      </c>
      <c r="H13214" s="2" t="str">
        <f t="shared" si="207"/>
        <v>CE</v>
      </c>
      <c r="K13214">
        <v>100001</v>
      </c>
      <c r="L13214">
        <v>100001</v>
      </c>
      <c r="M13214">
        <v>100000</v>
      </c>
    </row>
    <row r="13215" spans="1:13" x14ac:dyDescent="0.25">
      <c r="A13215">
        <v>1001000</v>
      </c>
      <c r="B13215">
        <v>1001000</v>
      </c>
      <c r="C13215">
        <v>1000</v>
      </c>
      <c r="G13215">
        <v>206</v>
      </c>
      <c r="H13215" s="2" t="str">
        <f t="shared" si="207"/>
        <v>CE</v>
      </c>
      <c r="K13215">
        <v>1001000</v>
      </c>
      <c r="L13215">
        <v>1001000</v>
      </c>
      <c r="M13215">
        <v>1000</v>
      </c>
    </row>
    <row r="13216" spans="1:13" x14ac:dyDescent="0.25">
      <c r="A13216">
        <v>10000101</v>
      </c>
      <c r="B13216">
        <v>10000101</v>
      </c>
      <c r="C13216">
        <v>100000</v>
      </c>
      <c r="G13216">
        <v>206</v>
      </c>
      <c r="H13216" s="2" t="str">
        <f t="shared" si="207"/>
        <v>CE</v>
      </c>
      <c r="K13216">
        <v>10000101</v>
      </c>
      <c r="L13216">
        <v>10000101</v>
      </c>
      <c r="M13216">
        <v>100000</v>
      </c>
    </row>
    <row r="13217" spans="1:13" x14ac:dyDescent="0.25">
      <c r="A13217">
        <v>100000</v>
      </c>
      <c r="B13217">
        <v>100000</v>
      </c>
      <c r="C13217">
        <v>100000</v>
      </c>
      <c r="G13217">
        <v>206</v>
      </c>
      <c r="H13217" s="2" t="str">
        <f t="shared" si="207"/>
        <v>CE</v>
      </c>
      <c r="K13217">
        <v>100000</v>
      </c>
      <c r="L13217">
        <v>100000</v>
      </c>
      <c r="M13217">
        <v>100000</v>
      </c>
    </row>
    <row r="13218" spans="1:13" x14ac:dyDescent="0.25">
      <c r="A13218">
        <v>1001000</v>
      </c>
      <c r="B13218">
        <v>1001000</v>
      </c>
      <c r="C13218">
        <v>1000</v>
      </c>
      <c r="G13218">
        <v>206</v>
      </c>
      <c r="H13218" s="2" t="str">
        <f t="shared" si="207"/>
        <v>CE</v>
      </c>
      <c r="K13218">
        <v>1001000</v>
      </c>
      <c r="L13218">
        <v>1001000</v>
      </c>
      <c r="M13218">
        <v>1000</v>
      </c>
    </row>
    <row r="13219" spans="1:13" x14ac:dyDescent="0.25">
      <c r="A13219">
        <v>10000101</v>
      </c>
      <c r="B13219">
        <v>10000101</v>
      </c>
      <c r="C13219">
        <v>100000</v>
      </c>
      <c r="G13219">
        <v>206</v>
      </c>
      <c r="H13219" s="2" t="str">
        <f t="shared" si="207"/>
        <v>CE</v>
      </c>
      <c r="K13219">
        <v>10000101</v>
      </c>
      <c r="L13219">
        <v>10000101</v>
      </c>
      <c r="M13219">
        <v>100000</v>
      </c>
    </row>
    <row r="13220" spans="1:13" x14ac:dyDescent="0.25">
      <c r="A13220">
        <v>101010</v>
      </c>
      <c r="B13220">
        <v>101010</v>
      </c>
      <c r="C13220">
        <v>100000</v>
      </c>
      <c r="G13220">
        <v>206</v>
      </c>
      <c r="H13220" s="2" t="str">
        <f t="shared" si="207"/>
        <v>CE</v>
      </c>
      <c r="K13220">
        <v>101010</v>
      </c>
      <c r="L13220">
        <v>101010</v>
      </c>
      <c r="M13220">
        <v>100000</v>
      </c>
    </row>
    <row r="13221" spans="1:13" x14ac:dyDescent="0.25">
      <c r="A13221">
        <v>1010</v>
      </c>
      <c r="B13221">
        <v>1010</v>
      </c>
      <c r="C13221">
        <v>1000</v>
      </c>
      <c r="G13221">
        <v>206</v>
      </c>
      <c r="H13221" s="2" t="str">
        <f t="shared" si="207"/>
        <v>CE</v>
      </c>
      <c r="K13221">
        <v>1010</v>
      </c>
      <c r="L13221">
        <v>1010</v>
      </c>
      <c r="M13221">
        <v>1000</v>
      </c>
    </row>
    <row r="13222" spans="1:13" x14ac:dyDescent="0.25">
      <c r="A13222">
        <v>10100</v>
      </c>
      <c r="B13222">
        <v>10100</v>
      </c>
      <c r="C13222">
        <v>100000</v>
      </c>
      <c r="G13222">
        <v>206</v>
      </c>
      <c r="H13222" s="2" t="str">
        <f t="shared" si="207"/>
        <v>CE</v>
      </c>
      <c r="K13222">
        <v>10100</v>
      </c>
      <c r="L13222">
        <v>10100</v>
      </c>
      <c r="M13222">
        <v>100000</v>
      </c>
    </row>
    <row r="13223" spans="1:13" x14ac:dyDescent="0.25">
      <c r="A13223">
        <v>1000000</v>
      </c>
      <c r="B13223">
        <v>1000000</v>
      </c>
      <c r="C13223">
        <v>100000</v>
      </c>
      <c r="G13223">
        <v>206</v>
      </c>
      <c r="H13223" s="2" t="str">
        <f t="shared" si="207"/>
        <v>CE</v>
      </c>
      <c r="K13223">
        <v>1000000</v>
      </c>
      <c r="L13223">
        <v>1000000</v>
      </c>
      <c r="M13223">
        <v>100000</v>
      </c>
    </row>
    <row r="13224" spans="1:13" x14ac:dyDescent="0.25">
      <c r="A13224">
        <v>1010000</v>
      </c>
      <c r="B13224">
        <v>1010000</v>
      </c>
      <c r="C13224">
        <v>1000</v>
      </c>
      <c r="G13224">
        <v>206</v>
      </c>
      <c r="H13224" s="2" t="str">
        <f t="shared" si="207"/>
        <v>CE</v>
      </c>
      <c r="K13224">
        <v>1010000</v>
      </c>
      <c r="L13224">
        <v>1010000</v>
      </c>
      <c r="M13224">
        <v>1000</v>
      </c>
    </row>
    <row r="13225" spans="1:13" x14ac:dyDescent="0.25">
      <c r="A13225">
        <v>1010010</v>
      </c>
      <c r="B13225">
        <v>1010010</v>
      </c>
      <c r="C13225">
        <v>100000</v>
      </c>
      <c r="G13225">
        <v>206</v>
      </c>
      <c r="H13225" s="2" t="str">
        <f t="shared" si="207"/>
        <v>CE</v>
      </c>
      <c r="K13225">
        <v>1010010</v>
      </c>
      <c r="L13225">
        <v>1010010</v>
      </c>
      <c r="M13225">
        <v>100000</v>
      </c>
    </row>
    <row r="13226" spans="1:13" x14ac:dyDescent="0.25">
      <c r="A13226">
        <v>1010101</v>
      </c>
      <c r="B13226">
        <v>1010101</v>
      </c>
      <c r="C13226">
        <v>101010</v>
      </c>
      <c r="G13226">
        <v>206</v>
      </c>
      <c r="H13226" s="2" t="str">
        <f t="shared" si="207"/>
        <v>CE</v>
      </c>
      <c r="K13226">
        <v>1010101</v>
      </c>
      <c r="L13226">
        <v>1010101</v>
      </c>
      <c r="M13226">
        <v>101010</v>
      </c>
    </row>
    <row r="13227" spans="1:13" x14ac:dyDescent="0.25">
      <c r="A13227">
        <v>1010101</v>
      </c>
      <c r="B13227">
        <v>1010101</v>
      </c>
      <c r="C13227">
        <v>10001010</v>
      </c>
      <c r="G13227">
        <v>206</v>
      </c>
      <c r="H13227" s="2" t="str">
        <f t="shared" si="207"/>
        <v>CE</v>
      </c>
      <c r="K13227">
        <v>1010101</v>
      </c>
      <c r="L13227">
        <v>1010101</v>
      </c>
      <c r="M13227">
        <v>10001010</v>
      </c>
    </row>
    <row r="13228" spans="1:13" x14ac:dyDescent="0.25">
      <c r="A13228">
        <v>1000010</v>
      </c>
      <c r="B13228">
        <v>1000010</v>
      </c>
      <c r="C13228">
        <v>10000000</v>
      </c>
      <c r="G13228">
        <v>206</v>
      </c>
      <c r="H13228" s="2" t="str">
        <f t="shared" si="207"/>
        <v>CE</v>
      </c>
      <c r="K13228">
        <v>1000010</v>
      </c>
      <c r="L13228">
        <v>1000010</v>
      </c>
      <c r="M13228">
        <v>10000000</v>
      </c>
    </row>
    <row r="13229" spans="1:13" x14ac:dyDescent="0.25">
      <c r="A13229">
        <v>1010101</v>
      </c>
      <c r="B13229">
        <v>1010101</v>
      </c>
      <c r="C13229">
        <v>0</v>
      </c>
      <c r="G13229">
        <v>206</v>
      </c>
      <c r="H13229" s="2" t="str">
        <f t="shared" si="207"/>
        <v>CE</v>
      </c>
      <c r="K13229">
        <v>1010101</v>
      </c>
      <c r="L13229">
        <v>1010101</v>
      </c>
      <c r="M13229">
        <v>0</v>
      </c>
    </row>
    <row r="13230" spans="1:13" x14ac:dyDescent="0.25">
      <c r="A13230">
        <v>1010101</v>
      </c>
      <c r="B13230">
        <v>1010101</v>
      </c>
      <c r="C13230">
        <v>0</v>
      </c>
      <c r="G13230">
        <v>206</v>
      </c>
      <c r="H13230" s="2" t="str">
        <f t="shared" si="207"/>
        <v>CE</v>
      </c>
      <c r="K13230">
        <v>1010101</v>
      </c>
      <c r="L13230">
        <v>1010101</v>
      </c>
      <c r="M13230">
        <v>0</v>
      </c>
    </row>
    <row r="13231" spans="1:13" x14ac:dyDescent="0.25">
      <c r="A13231">
        <v>101010</v>
      </c>
      <c r="B13231">
        <v>101010</v>
      </c>
      <c r="C13231">
        <v>1</v>
      </c>
      <c r="G13231">
        <v>206</v>
      </c>
      <c r="H13231" s="2" t="str">
        <f t="shared" si="207"/>
        <v>CE</v>
      </c>
      <c r="K13231">
        <v>101010</v>
      </c>
      <c r="L13231">
        <v>101010</v>
      </c>
      <c r="M13231">
        <v>1</v>
      </c>
    </row>
    <row r="13232" spans="1:13" x14ac:dyDescent="0.25">
      <c r="A13232">
        <v>1010101</v>
      </c>
      <c r="B13232">
        <v>1010101</v>
      </c>
      <c r="C13232">
        <v>0</v>
      </c>
      <c r="G13232">
        <v>206</v>
      </c>
      <c r="H13232" s="2" t="str">
        <f t="shared" si="207"/>
        <v>CE</v>
      </c>
      <c r="K13232">
        <v>1010101</v>
      </c>
      <c r="L13232">
        <v>1010101</v>
      </c>
      <c r="M13232">
        <v>0</v>
      </c>
    </row>
    <row r="13233" spans="1:13" x14ac:dyDescent="0.25">
      <c r="A13233">
        <v>1010101</v>
      </c>
      <c r="B13233">
        <v>1010101</v>
      </c>
      <c r="C13233">
        <v>0</v>
      </c>
      <c r="G13233">
        <v>206</v>
      </c>
      <c r="H13233" s="2" t="str">
        <f t="shared" si="207"/>
        <v>CE</v>
      </c>
      <c r="K13233">
        <v>1010101</v>
      </c>
      <c r="L13233">
        <v>1010101</v>
      </c>
      <c r="M13233">
        <v>0</v>
      </c>
    </row>
    <row r="13234" spans="1:13" x14ac:dyDescent="0.25">
      <c r="A13234">
        <v>1010101</v>
      </c>
      <c r="B13234">
        <v>1010101</v>
      </c>
      <c r="C13234">
        <v>101</v>
      </c>
      <c r="G13234">
        <v>206</v>
      </c>
      <c r="H13234" s="2" t="str">
        <f t="shared" si="207"/>
        <v>CE</v>
      </c>
      <c r="K13234">
        <v>1010101</v>
      </c>
      <c r="L13234">
        <v>1010101</v>
      </c>
      <c r="M13234">
        <v>101</v>
      </c>
    </row>
    <row r="13235" spans="1:13" x14ac:dyDescent="0.25">
      <c r="A13235">
        <v>1010101</v>
      </c>
      <c r="B13235">
        <v>1010101</v>
      </c>
      <c r="C13235">
        <v>1010101</v>
      </c>
      <c r="G13235">
        <v>206</v>
      </c>
      <c r="H13235" s="2" t="str">
        <f t="shared" si="207"/>
        <v>CE</v>
      </c>
      <c r="K13235">
        <v>1010101</v>
      </c>
      <c r="L13235">
        <v>1010101</v>
      </c>
      <c r="M13235">
        <v>1010101</v>
      </c>
    </row>
    <row r="13236" spans="1:13" x14ac:dyDescent="0.25">
      <c r="A13236">
        <v>1010101</v>
      </c>
      <c r="B13236">
        <v>1010101</v>
      </c>
      <c r="C13236">
        <v>1010101</v>
      </c>
      <c r="G13236">
        <v>206</v>
      </c>
      <c r="H13236" s="2" t="str">
        <f t="shared" si="207"/>
        <v>CE</v>
      </c>
      <c r="K13236">
        <v>1010101</v>
      </c>
      <c r="L13236">
        <v>1010101</v>
      </c>
      <c r="M13236">
        <v>1010101</v>
      </c>
    </row>
    <row r="13237" spans="1:13" x14ac:dyDescent="0.25">
      <c r="A13237">
        <v>1010101</v>
      </c>
      <c r="B13237">
        <v>1010101</v>
      </c>
      <c r="C13237">
        <v>1010101</v>
      </c>
      <c r="G13237">
        <v>206</v>
      </c>
      <c r="H13237" s="2" t="str">
        <f t="shared" si="207"/>
        <v>CE</v>
      </c>
      <c r="K13237">
        <v>1010101</v>
      </c>
      <c r="L13237">
        <v>1010101</v>
      </c>
      <c r="M13237">
        <v>1010101</v>
      </c>
    </row>
    <row r="13238" spans="1:13" x14ac:dyDescent="0.25">
      <c r="A13238">
        <v>1010101</v>
      </c>
      <c r="B13238">
        <v>1010101</v>
      </c>
      <c r="C13238">
        <v>1010101</v>
      </c>
      <c r="G13238">
        <v>206</v>
      </c>
      <c r="H13238" s="2" t="str">
        <f t="shared" si="207"/>
        <v>CE</v>
      </c>
      <c r="K13238">
        <v>1010101</v>
      </c>
      <c r="L13238">
        <v>1010101</v>
      </c>
      <c r="M13238">
        <v>1010101</v>
      </c>
    </row>
    <row r="13239" spans="1:13" x14ac:dyDescent="0.25">
      <c r="A13239">
        <v>1010101</v>
      </c>
      <c r="B13239">
        <v>1010101</v>
      </c>
      <c r="C13239">
        <v>1010101</v>
      </c>
      <c r="G13239">
        <v>206</v>
      </c>
      <c r="H13239" s="2" t="str">
        <f t="shared" si="207"/>
        <v>CE</v>
      </c>
      <c r="K13239">
        <v>1010101</v>
      </c>
      <c r="L13239">
        <v>1010101</v>
      </c>
      <c r="M13239">
        <v>1010101</v>
      </c>
    </row>
    <row r="13240" spans="1:13" x14ac:dyDescent="0.25">
      <c r="A13240">
        <v>1010101</v>
      </c>
      <c r="B13240">
        <v>1010101</v>
      </c>
      <c r="C13240">
        <v>1010101</v>
      </c>
      <c r="G13240">
        <v>206</v>
      </c>
      <c r="H13240" s="2" t="str">
        <f t="shared" si="207"/>
        <v>CE</v>
      </c>
      <c r="K13240">
        <v>1010101</v>
      </c>
      <c r="L13240">
        <v>1010101</v>
      </c>
      <c r="M13240">
        <v>1010101</v>
      </c>
    </row>
    <row r="13241" spans="1:13" x14ac:dyDescent="0.25">
      <c r="A13241">
        <v>1010101</v>
      </c>
      <c r="B13241">
        <v>1010101</v>
      </c>
      <c r="C13241">
        <v>1010101</v>
      </c>
      <c r="G13241">
        <v>206</v>
      </c>
      <c r="H13241" s="2" t="str">
        <f t="shared" si="207"/>
        <v>CE</v>
      </c>
      <c r="K13241">
        <v>1010101</v>
      </c>
      <c r="L13241">
        <v>1010101</v>
      </c>
      <c r="M13241">
        <v>1010101</v>
      </c>
    </row>
    <row r="13242" spans="1:13" x14ac:dyDescent="0.25">
      <c r="A13242">
        <v>1010101</v>
      </c>
      <c r="B13242">
        <v>1010101</v>
      </c>
      <c r="C13242">
        <v>1010101</v>
      </c>
      <c r="G13242">
        <v>206</v>
      </c>
      <c r="H13242" s="2" t="str">
        <f t="shared" si="207"/>
        <v>CE</v>
      </c>
      <c r="K13242">
        <v>1010101</v>
      </c>
      <c r="L13242">
        <v>1010101</v>
      </c>
      <c r="M13242">
        <v>1010101</v>
      </c>
    </row>
    <row r="13243" spans="1:13" x14ac:dyDescent="0.25">
      <c r="A13243">
        <v>1010101</v>
      </c>
      <c r="B13243">
        <v>1010101</v>
      </c>
      <c r="C13243">
        <v>1010101</v>
      </c>
      <c r="G13243">
        <v>206</v>
      </c>
      <c r="H13243" s="2" t="str">
        <f t="shared" si="207"/>
        <v>CE</v>
      </c>
      <c r="K13243">
        <v>1010101</v>
      </c>
      <c r="L13243">
        <v>1010101</v>
      </c>
      <c r="M13243">
        <v>1010101</v>
      </c>
    </row>
    <row r="13244" spans="1:13" x14ac:dyDescent="0.25">
      <c r="A13244">
        <v>1010101</v>
      </c>
      <c r="B13244">
        <v>1010101</v>
      </c>
      <c r="C13244">
        <v>1010101</v>
      </c>
      <c r="G13244">
        <v>206</v>
      </c>
      <c r="H13244" s="2" t="str">
        <f t="shared" si="207"/>
        <v>CE</v>
      </c>
      <c r="K13244">
        <v>1010101</v>
      </c>
      <c r="L13244">
        <v>1010101</v>
      </c>
      <c r="M13244">
        <v>1010101</v>
      </c>
    </row>
    <row r="13245" spans="1:13" x14ac:dyDescent="0.25">
      <c r="A13245">
        <v>1010101</v>
      </c>
      <c r="B13245">
        <v>1010101</v>
      </c>
      <c r="C13245">
        <v>1010101</v>
      </c>
      <c r="G13245">
        <v>206</v>
      </c>
      <c r="H13245" s="2" t="str">
        <f t="shared" si="207"/>
        <v>CE</v>
      </c>
      <c r="K13245">
        <v>1010101</v>
      </c>
      <c r="L13245">
        <v>1010101</v>
      </c>
      <c r="M13245">
        <v>1010101</v>
      </c>
    </row>
    <row r="13246" spans="1:13" x14ac:dyDescent="0.25">
      <c r="A13246">
        <v>1010101</v>
      </c>
      <c r="B13246">
        <v>1010101</v>
      </c>
      <c r="C13246">
        <v>1010101</v>
      </c>
      <c r="G13246">
        <v>206</v>
      </c>
      <c r="H13246" s="2" t="str">
        <f t="shared" si="207"/>
        <v>CE</v>
      </c>
      <c r="K13246">
        <v>1010101</v>
      </c>
      <c r="L13246">
        <v>1010101</v>
      </c>
      <c r="M13246">
        <v>1010101</v>
      </c>
    </row>
    <row r="13247" spans="1:13" x14ac:dyDescent="0.25">
      <c r="A13247">
        <v>1010101</v>
      </c>
      <c r="B13247">
        <v>1010101</v>
      </c>
      <c r="C13247">
        <v>1010101</v>
      </c>
      <c r="G13247">
        <v>206</v>
      </c>
      <c r="H13247" s="2" t="str">
        <f t="shared" si="207"/>
        <v>CE</v>
      </c>
      <c r="K13247">
        <v>1010101</v>
      </c>
      <c r="L13247">
        <v>1010101</v>
      </c>
      <c r="M13247">
        <v>1010101</v>
      </c>
    </row>
    <row r="13248" spans="1:13" x14ac:dyDescent="0.25">
      <c r="A13248">
        <v>1010101</v>
      </c>
      <c r="B13248">
        <v>1010101</v>
      </c>
      <c r="C13248">
        <v>1010101</v>
      </c>
      <c r="G13248">
        <v>206</v>
      </c>
      <c r="H13248" s="2" t="str">
        <f t="shared" si="207"/>
        <v>CE</v>
      </c>
      <c r="K13248">
        <v>1010101</v>
      </c>
      <c r="L13248">
        <v>1010101</v>
      </c>
      <c r="M13248">
        <v>1010101</v>
      </c>
    </row>
    <row r="13249" spans="1:13" x14ac:dyDescent="0.25">
      <c r="A13249">
        <v>1010101</v>
      </c>
      <c r="B13249">
        <v>1010101</v>
      </c>
      <c r="C13249">
        <v>1010101</v>
      </c>
      <c r="G13249">
        <v>206</v>
      </c>
      <c r="H13249" s="2" t="str">
        <f t="shared" si="207"/>
        <v>CE</v>
      </c>
      <c r="K13249">
        <v>1010101</v>
      </c>
      <c r="L13249">
        <v>1010101</v>
      </c>
      <c r="M13249">
        <v>1010101</v>
      </c>
    </row>
    <row r="13250" spans="1:13" x14ac:dyDescent="0.25">
      <c r="A13250">
        <v>1010101</v>
      </c>
      <c r="B13250">
        <v>1010101</v>
      </c>
      <c r="C13250">
        <v>1010101</v>
      </c>
      <c r="G13250">
        <v>206</v>
      </c>
      <c r="H13250" s="2" t="str">
        <f t="shared" si="207"/>
        <v>CE</v>
      </c>
      <c r="K13250">
        <v>1010101</v>
      </c>
      <c r="L13250">
        <v>1010101</v>
      </c>
      <c r="M13250">
        <v>1010101</v>
      </c>
    </row>
    <row r="13251" spans="1:13" x14ac:dyDescent="0.25">
      <c r="A13251">
        <v>1010101</v>
      </c>
      <c r="B13251">
        <v>1010101</v>
      </c>
      <c r="C13251">
        <v>1010101</v>
      </c>
      <c r="G13251">
        <v>207</v>
      </c>
      <c r="H13251" s="2" t="str">
        <f t="shared" si="207"/>
        <v>CF</v>
      </c>
      <c r="K13251">
        <v>1010101</v>
      </c>
      <c r="L13251">
        <v>1010101</v>
      </c>
      <c r="M13251">
        <v>1010101</v>
      </c>
    </row>
    <row r="13252" spans="1:13" x14ac:dyDescent="0.25">
      <c r="A13252">
        <v>1010101</v>
      </c>
      <c r="B13252">
        <v>1010101</v>
      </c>
      <c r="C13252">
        <v>1010101</v>
      </c>
      <c r="G13252">
        <v>207</v>
      </c>
      <c r="H13252" s="2" t="str">
        <f t="shared" si="207"/>
        <v>CF</v>
      </c>
      <c r="K13252">
        <v>1010101</v>
      </c>
      <c r="L13252">
        <v>1010101</v>
      </c>
      <c r="M13252">
        <v>1010101</v>
      </c>
    </row>
    <row r="13253" spans="1:13" x14ac:dyDescent="0.25">
      <c r="A13253">
        <v>1010101</v>
      </c>
      <c r="B13253">
        <v>1010101</v>
      </c>
      <c r="C13253">
        <v>1010101</v>
      </c>
      <c r="G13253">
        <v>207</v>
      </c>
      <c r="H13253" s="2" t="str">
        <f t="shared" si="207"/>
        <v>CF</v>
      </c>
      <c r="K13253">
        <v>1010101</v>
      </c>
      <c r="L13253">
        <v>1010101</v>
      </c>
      <c r="M13253">
        <v>1010101</v>
      </c>
    </row>
    <row r="13254" spans="1:13" x14ac:dyDescent="0.25">
      <c r="A13254">
        <v>1010101</v>
      </c>
      <c r="B13254">
        <v>1010101</v>
      </c>
      <c r="C13254">
        <v>1010101</v>
      </c>
      <c r="G13254">
        <v>207</v>
      </c>
      <c r="H13254" s="2" t="str">
        <f t="shared" si="207"/>
        <v>CF</v>
      </c>
      <c r="K13254">
        <v>1010101</v>
      </c>
      <c r="L13254">
        <v>1010101</v>
      </c>
      <c r="M13254">
        <v>1010101</v>
      </c>
    </row>
    <row r="13255" spans="1:13" x14ac:dyDescent="0.25">
      <c r="A13255">
        <v>1010101</v>
      </c>
      <c r="B13255">
        <v>1010101</v>
      </c>
      <c r="C13255">
        <v>1010101</v>
      </c>
      <c r="G13255">
        <v>207</v>
      </c>
      <c r="H13255" s="2" t="str">
        <f t="shared" si="207"/>
        <v>CF</v>
      </c>
      <c r="K13255">
        <v>1010101</v>
      </c>
      <c r="L13255">
        <v>1010101</v>
      </c>
      <c r="M13255">
        <v>1010101</v>
      </c>
    </row>
    <row r="13256" spans="1:13" x14ac:dyDescent="0.25">
      <c r="A13256">
        <v>1010101</v>
      </c>
      <c r="B13256">
        <v>1010101</v>
      </c>
      <c r="C13256">
        <v>1010101</v>
      </c>
      <c r="G13256">
        <v>207</v>
      </c>
      <c r="H13256" s="2" t="str">
        <f t="shared" si="207"/>
        <v>CF</v>
      </c>
      <c r="K13256">
        <v>1010101</v>
      </c>
      <c r="L13256">
        <v>1010101</v>
      </c>
      <c r="M13256">
        <v>1010101</v>
      </c>
    </row>
    <row r="13257" spans="1:13" x14ac:dyDescent="0.25">
      <c r="A13257">
        <v>1010101</v>
      </c>
      <c r="B13257">
        <v>1010101</v>
      </c>
      <c r="C13257">
        <v>1010101</v>
      </c>
      <c r="G13257">
        <v>207</v>
      </c>
      <c r="H13257" s="2" t="str">
        <f t="shared" ref="H13257:H13320" si="208">DEC2HEX(G13257)</f>
        <v>CF</v>
      </c>
      <c r="K13257">
        <v>1010101</v>
      </c>
      <c r="L13257">
        <v>1010101</v>
      </c>
      <c r="M13257">
        <v>1010101</v>
      </c>
    </row>
    <row r="13258" spans="1:13" x14ac:dyDescent="0.25">
      <c r="A13258">
        <v>1010101</v>
      </c>
      <c r="B13258">
        <v>1010101</v>
      </c>
      <c r="C13258">
        <v>1010101</v>
      </c>
      <c r="G13258">
        <v>207</v>
      </c>
      <c r="H13258" s="2" t="str">
        <f t="shared" si="208"/>
        <v>CF</v>
      </c>
      <c r="K13258">
        <v>1010101</v>
      </c>
      <c r="L13258">
        <v>1010101</v>
      </c>
      <c r="M13258">
        <v>1010101</v>
      </c>
    </row>
    <row r="13259" spans="1:13" x14ac:dyDescent="0.25">
      <c r="A13259">
        <v>1010101</v>
      </c>
      <c r="B13259">
        <v>1010101</v>
      </c>
      <c r="C13259">
        <v>1010101</v>
      </c>
      <c r="G13259">
        <v>207</v>
      </c>
      <c r="H13259" s="2" t="str">
        <f t="shared" si="208"/>
        <v>CF</v>
      </c>
      <c r="K13259">
        <v>1010101</v>
      </c>
      <c r="L13259">
        <v>1010101</v>
      </c>
      <c r="M13259">
        <v>1010101</v>
      </c>
    </row>
    <row r="13260" spans="1:13" x14ac:dyDescent="0.25">
      <c r="A13260">
        <v>1010101</v>
      </c>
      <c r="B13260">
        <v>1010101</v>
      </c>
      <c r="C13260">
        <v>1010101</v>
      </c>
      <c r="G13260">
        <v>207</v>
      </c>
      <c r="H13260" s="2" t="str">
        <f t="shared" si="208"/>
        <v>CF</v>
      </c>
      <c r="K13260">
        <v>1010101</v>
      </c>
      <c r="L13260">
        <v>1010101</v>
      </c>
      <c r="M13260">
        <v>1010101</v>
      </c>
    </row>
    <row r="13261" spans="1:13" x14ac:dyDescent="0.25">
      <c r="A13261">
        <v>1010101</v>
      </c>
      <c r="B13261">
        <v>1010101</v>
      </c>
      <c r="C13261">
        <v>1010101</v>
      </c>
      <c r="G13261">
        <v>207</v>
      </c>
      <c r="H13261" s="2" t="str">
        <f t="shared" si="208"/>
        <v>CF</v>
      </c>
      <c r="K13261">
        <v>1010101</v>
      </c>
      <c r="L13261">
        <v>1010101</v>
      </c>
      <c r="M13261">
        <v>1010101</v>
      </c>
    </row>
    <row r="13262" spans="1:13" x14ac:dyDescent="0.25">
      <c r="A13262">
        <v>1010101</v>
      </c>
      <c r="B13262">
        <v>1010101</v>
      </c>
      <c r="C13262">
        <v>1010101</v>
      </c>
      <c r="G13262">
        <v>207</v>
      </c>
      <c r="H13262" s="2" t="str">
        <f t="shared" si="208"/>
        <v>CF</v>
      </c>
      <c r="K13262">
        <v>1010101</v>
      </c>
      <c r="L13262">
        <v>1010101</v>
      </c>
      <c r="M13262">
        <v>1010101</v>
      </c>
    </row>
    <row r="13263" spans="1:13" x14ac:dyDescent="0.25">
      <c r="A13263">
        <v>1010101</v>
      </c>
      <c r="B13263">
        <v>1010101</v>
      </c>
      <c r="C13263">
        <v>1010101</v>
      </c>
      <c r="G13263">
        <v>207</v>
      </c>
      <c r="H13263" s="2" t="str">
        <f t="shared" si="208"/>
        <v>CF</v>
      </c>
      <c r="K13263">
        <v>1010101</v>
      </c>
      <c r="L13263">
        <v>1010101</v>
      </c>
      <c r="M13263">
        <v>1010101</v>
      </c>
    </row>
    <row r="13264" spans="1:13" x14ac:dyDescent="0.25">
      <c r="A13264">
        <v>1010101</v>
      </c>
      <c r="B13264">
        <v>1010101</v>
      </c>
      <c r="C13264">
        <v>1010101</v>
      </c>
      <c r="G13264">
        <v>207</v>
      </c>
      <c r="H13264" s="2" t="str">
        <f t="shared" si="208"/>
        <v>CF</v>
      </c>
      <c r="K13264">
        <v>1010101</v>
      </c>
      <c r="L13264">
        <v>1010101</v>
      </c>
      <c r="M13264">
        <v>1010101</v>
      </c>
    </row>
    <row r="13265" spans="1:13" x14ac:dyDescent="0.25">
      <c r="A13265">
        <v>1010101</v>
      </c>
      <c r="B13265">
        <v>1010101</v>
      </c>
      <c r="C13265">
        <v>1010101</v>
      </c>
      <c r="G13265">
        <v>207</v>
      </c>
      <c r="H13265" s="2" t="str">
        <f t="shared" si="208"/>
        <v>CF</v>
      </c>
      <c r="K13265">
        <v>1010101</v>
      </c>
      <c r="L13265">
        <v>1010101</v>
      </c>
      <c r="M13265">
        <v>1010101</v>
      </c>
    </row>
    <row r="13266" spans="1:13" x14ac:dyDescent="0.25">
      <c r="A13266">
        <v>1010101</v>
      </c>
      <c r="B13266">
        <v>1010101</v>
      </c>
      <c r="C13266">
        <v>1010000</v>
      </c>
      <c r="G13266">
        <v>207</v>
      </c>
      <c r="H13266" s="2" t="str">
        <f t="shared" si="208"/>
        <v>CF</v>
      </c>
      <c r="K13266">
        <v>1010101</v>
      </c>
      <c r="L13266">
        <v>1010101</v>
      </c>
      <c r="M13266">
        <v>1010100</v>
      </c>
    </row>
    <row r="13267" spans="1:13" x14ac:dyDescent="0.25">
      <c r="A13267">
        <v>1010101</v>
      </c>
      <c r="B13267">
        <v>1010101</v>
      </c>
      <c r="C13267">
        <v>0</v>
      </c>
      <c r="G13267">
        <v>207</v>
      </c>
      <c r="H13267" s="2" t="str">
        <f t="shared" si="208"/>
        <v>CF</v>
      </c>
      <c r="K13267">
        <v>1010101</v>
      </c>
      <c r="L13267">
        <v>1010101</v>
      </c>
      <c r="M13267">
        <v>0</v>
      </c>
    </row>
    <row r="13268" spans="1:13" x14ac:dyDescent="0.25">
      <c r="A13268">
        <v>1010101</v>
      </c>
      <c r="B13268">
        <v>1010101</v>
      </c>
      <c r="C13268">
        <v>101</v>
      </c>
      <c r="G13268">
        <v>207</v>
      </c>
      <c r="H13268" s="2" t="str">
        <f t="shared" si="208"/>
        <v>CF</v>
      </c>
      <c r="K13268">
        <v>1010101</v>
      </c>
      <c r="L13268">
        <v>1010101</v>
      </c>
      <c r="M13268">
        <v>10101</v>
      </c>
    </row>
    <row r="13269" spans="1:13" x14ac:dyDescent="0.25">
      <c r="A13269">
        <v>1010010</v>
      </c>
      <c r="B13269">
        <v>1010010</v>
      </c>
      <c r="C13269">
        <v>1010010</v>
      </c>
      <c r="G13269">
        <v>207</v>
      </c>
      <c r="H13269" s="2" t="str">
        <f t="shared" si="208"/>
        <v>CF</v>
      </c>
      <c r="K13269">
        <v>1010010</v>
      </c>
      <c r="L13269">
        <v>1010010</v>
      </c>
      <c r="M13269">
        <v>1010010</v>
      </c>
    </row>
    <row r="13270" spans="1:13" x14ac:dyDescent="0.25">
      <c r="A13270">
        <v>10101010</v>
      </c>
      <c r="B13270">
        <v>10101010</v>
      </c>
      <c r="C13270">
        <v>10101010</v>
      </c>
      <c r="G13270">
        <v>207</v>
      </c>
      <c r="H13270" s="2" t="str">
        <f t="shared" si="208"/>
        <v>CF</v>
      </c>
      <c r="K13270">
        <v>10101010</v>
      </c>
      <c r="L13270">
        <v>10101010</v>
      </c>
      <c r="M13270">
        <v>10101010</v>
      </c>
    </row>
    <row r="13271" spans="1:13" x14ac:dyDescent="0.25">
      <c r="A13271">
        <v>10000101</v>
      </c>
      <c r="B13271">
        <v>10000101</v>
      </c>
      <c r="C13271">
        <v>10000101</v>
      </c>
      <c r="G13271">
        <v>207</v>
      </c>
      <c r="H13271" s="2" t="str">
        <f t="shared" si="208"/>
        <v>CF</v>
      </c>
      <c r="K13271">
        <v>10000101</v>
      </c>
      <c r="L13271">
        <v>10000101</v>
      </c>
      <c r="M13271">
        <v>10000101</v>
      </c>
    </row>
    <row r="13272" spans="1:13" x14ac:dyDescent="0.25">
      <c r="A13272">
        <v>1010100</v>
      </c>
      <c r="B13272">
        <v>1010100</v>
      </c>
      <c r="C13272">
        <v>1010000</v>
      </c>
      <c r="G13272">
        <v>207</v>
      </c>
      <c r="H13272" s="2" t="str">
        <f t="shared" si="208"/>
        <v>CF</v>
      </c>
      <c r="K13272">
        <v>1010100</v>
      </c>
      <c r="L13272">
        <v>1010100</v>
      </c>
      <c r="M13272">
        <v>1010100</v>
      </c>
    </row>
    <row r="13273" spans="1:13" x14ac:dyDescent="0.25">
      <c r="A13273">
        <v>10101010</v>
      </c>
      <c r="B13273">
        <v>10101010</v>
      </c>
      <c r="C13273">
        <v>10101010</v>
      </c>
      <c r="G13273">
        <v>207</v>
      </c>
      <c r="H13273" s="2" t="str">
        <f t="shared" si="208"/>
        <v>CF</v>
      </c>
      <c r="K13273">
        <v>10101010</v>
      </c>
      <c r="L13273">
        <v>10101010</v>
      </c>
      <c r="M13273">
        <v>10101010</v>
      </c>
    </row>
    <row r="13274" spans="1:13" x14ac:dyDescent="0.25">
      <c r="A13274">
        <v>10101</v>
      </c>
      <c r="B13274">
        <v>10101</v>
      </c>
      <c r="C13274">
        <v>101</v>
      </c>
      <c r="G13274">
        <v>207</v>
      </c>
      <c r="H13274" s="2" t="str">
        <f t="shared" si="208"/>
        <v>CF</v>
      </c>
      <c r="K13274">
        <v>10101</v>
      </c>
      <c r="L13274">
        <v>10101</v>
      </c>
      <c r="M13274">
        <v>10101</v>
      </c>
    </row>
    <row r="13275" spans="1:13" x14ac:dyDescent="0.25">
      <c r="A13275">
        <v>1010101</v>
      </c>
      <c r="B13275">
        <v>1010101</v>
      </c>
      <c r="C13275">
        <v>1010100</v>
      </c>
      <c r="G13275">
        <v>207</v>
      </c>
      <c r="H13275" s="2" t="str">
        <f t="shared" si="208"/>
        <v>CF</v>
      </c>
      <c r="K13275">
        <v>1010101</v>
      </c>
      <c r="L13275">
        <v>1010101</v>
      </c>
      <c r="M13275">
        <v>1010101</v>
      </c>
    </row>
    <row r="13276" spans="1:13" x14ac:dyDescent="0.25">
      <c r="A13276">
        <v>101000</v>
      </c>
      <c r="B13276">
        <v>101000</v>
      </c>
      <c r="C13276">
        <v>101000</v>
      </c>
      <c r="G13276">
        <v>207</v>
      </c>
      <c r="H13276" s="2" t="str">
        <f t="shared" si="208"/>
        <v>CF</v>
      </c>
      <c r="K13276">
        <v>101000</v>
      </c>
      <c r="L13276">
        <v>101000</v>
      </c>
      <c r="M13276">
        <v>101000</v>
      </c>
    </row>
    <row r="13277" spans="1:13" x14ac:dyDescent="0.25">
      <c r="A13277">
        <v>1010101</v>
      </c>
      <c r="B13277">
        <v>1010101</v>
      </c>
      <c r="C13277">
        <v>10101</v>
      </c>
      <c r="G13277">
        <v>207</v>
      </c>
      <c r="H13277" s="2" t="str">
        <f t="shared" si="208"/>
        <v>CF</v>
      </c>
      <c r="K13277">
        <v>1010101</v>
      </c>
      <c r="L13277">
        <v>1010101</v>
      </c>
      <c r="M13277">
        <v>1010101</v>
      </c>
    </row>
    <row r="13278" spans="1:13" x14ac:dyDescent="0.25">
      <c r="A13278">
        <v>1010101</v>
      </c>
      <c r="B13278">
        <v>1010101</v>
      </c>
      <c r="C13278">
        <v>1010101</v>
      </c>
      <c r="G13278">
        <v>207</v>
      </c>
      <c r="H13278" s="2" t="str">
        <f t="shared" si="208"/>
        <v>CF</v>
      </c>
      <c r="K13278">
        <v>1010101</v>
      </c>
      <c r="L13278">
        <v>1010101</v>
      </c>
      <c r="M13278">
        <v>1010101</v>
      </c>
    </row>
    <row r="13279" spans="1:13" x14ac:dyDescent="0.25">
      <c r="A13279">
        <v>1010101</v>
      </c>
      <c r="B13279">
        <v>1010101</v>
      </c>
      <c r="C13279">
        <v>0</v>
      </c>
      <c r="G13279">
        <v>207</v>
      </c>
      <c r="H13279" s="2" t="str">
        <f t="shared" si="208"/>
        <v>CF</v>
      </c>
      <c r="K13279">
        <v>1010101</v>
      </c>
      <c r="L13279">
        <v>1000001</v>
      </c>
      <c r="M13279">
        <v>1000001</v>
      </c>
    </row>
    <row r="13280" spans="1:13" x14ac:dyDescent="0.25">
      <c r="A13280">
        <v>1010101</v>
      </c>
      <c r="B13280">
        <v>1010101</v>
      </c>
      <c r="C13280">
        <v>1010101</v>
      </c>
      <c r="G13280">
        <v>207</v>
      </c>
      <c r="H13280" s="2" t="str">
        <f t="shared" si="208"/>
        <v>CF</v>
      </c>
      <c r="K13280">
        <v>1010101</v>
      </c>
      <c r="L13280">
        <v>1010101</v>
      </c>
      <c r="M13280">
        <v>1010101</v>
      </c>
    </row>
    <row r="13281" spans="1:13" x14ac:dyDescent="0.25">
      <c r="A13281">
        <v>1010101</v>
      </c>
      <c r="B13281">
        <v>1010101</v>
      </c>
      <c r="C13281">
        <v>1010101</v>
      </c>
      <c r="G13281">
        <v>207</v>
      </c>
      <c r="H13281" s="2" t="str">
        <f t="shared" si="208"/>
        <v>CF</v>
      </c>
      <c r="K13281">
        <v>1010101</v>
      </c>
      <c r="L13281">
        <v>1010101</v>
      </c>
      <c r="M13281">
        <v>1010101</v>
      </c>
    </row>
    <row r="13282" spans="1:13" x14ac:dyDescent="0.25">
      <c r="A13282">
        <v>1010101</v>
      </c>
      <c r="B13282">
        <v>1010101</v>
      </c>
      <c r="C13282">
        <v>1010101</v>
      </c>
      <c r="G13282">
        <v>207</v>
      </c>
      <c r="H13282" s="2" t="str">
        <f t="shared" si="208"/>
        <v>CF</v>
      </c>
      <c r="K13282">
        <v>1010101</v>
      </c>
      <c r="L13282">
        <v>1010101</v>
      </c>
      <c r="M13282">
        <v>1010101</v>
      </c>
    </row>
    <row r="13283" spans="1:13" x14ac:dyDescent="0.25">
      <c r="A13283">
        <v>1010101</v>
      </c>
      <c r="B13283">
        <v>1010101</v>
      </c>
      <c r="C13283">
        <v>1010101</v>
      </c>
      <c r="G13283">
        <v>207</v>
      </c>
      <c r="H13283" s="2" t="str">
        <f t="shared" si="208"/>
        <v>CF</v>
      </c>
      <c r="K13283">
        <v>1010101</v>
      </c>
      <c r="L13283">
        <v>1010101</v>
      </c>
      <c r="M13283">
        <v>1010101</v>
      </c>
    </row>
    <row r="13284" spans="1:13" x14ac:dyDescent="0.25">
      <c r="A13284">
        <v>1010101</v>
      </c>
      <c r="B13284">
        <v>1010101</v>
      </c>
      <c r="C13284">
        <v>1010101</v>
      </c>
      <c r="G13284">
        <v>207</v>
      </c>
      <c r="H13284" s="2" t="str">
        <f t="shared" si="208"/>
        <v>CF</v>
      </c>
      <c r="K13284">
        <v>1010101</v>
      </c>
      <c r="L13284">
        <v>1010101</v>
      </c>
      <c r="M13284">
        <v>1010101</v>
      </c>
    </row>
    <row r="13285" spans="1:13" x14ac:dyDescent="0.25">
      <c r="A13285">
        <v>1010101</v>
      </c>
      <c r="B13285">
        <v>1010101</v>
      </c>
      <c r="C13285">
        <v>1010101</v>
      </c>
      <c r="G13285">
        <v>207</v>
      </c>
      <c r="H13285" s="2" t="str">
        <f t="shared" si="208"/>
        <v>CF</v>
      </c>
      <c r="K13285">
        <v>1010101</v>
      </c>
      <c r="L13285">
        <v>1010101</v>
      </c>
      <c r="M13285">
        <v>1010101</v>
      </c>
    </row>
    <row r="13286" spans="1:13" x14ac:dyDescent="0.25">
      <c r="A13286">
        <v>1010101</v>
      </c>
      <c r="B13286">
        <v>1010101</v>
      </c>
      <c r="C13286">
        <v>1010101</v>
      </c>
      <c r="G13286">
        <v>207</v>
      </c>
      <c r="H13286" s="2" t="str">
        <f t="shared" si="208"/>
        <v>CF</v>
      </c>
      <c r="K13286">
        <v>1010101</v>
      </c>
      <c r="L13286">
        <v>1010101</v>
      </c>
      <c r="M13286">
        <v>1010101</v>
      </c>
    </row>
    <row r="13287" spans="1:13" x14ac:dyDescent="0.25">
      <c r="A13287">
        <v>1010101</v>
      </c>
      <c r="B13287">
        <v>1010101</v>
      </c>
      <c r="C13287">
        <v>1010101</v>
      </c>
      <c r="G13287">
        <v>207</v>
      </c>
      <c r="H13287" s="2" t="str">
        <f t="shared" si="208"/>
        <v>CF</v>
      </c>
      <c r="K13287">
        <v>1010101</v>
      </c>
      <c r="L13287">
        <v>1010101</v>
      </c>
      <c r="M13287">
        <v>1010101</v>
      </c>
    </row>
    <row r="13288" spans="1:13" x14ac:dyDescent="0.25">
      <c r="A13288">
        <v>1010101</v>
      </c>
      <c r="B13288">
        <v>1010101</v>
      </c>
      <c r="C13288">
        <v>1010101</v>
      </c>
      <c r="G13288">
        <v>207</v>
      </c>
      <c r="H13288" s="2" t="str">
        <f t="shared" si="208"/>
        <v>CF</v>
      </c>
      <c r="K13288">
        <v>1010101</v>
      </c>
      <c r="L13288">
        <v>1010101</v>
      </c>
      <c r="M13288">
        <v>1010101</v>
      </c>
    </row>
    <row r="13289" spans="1:13" x14ac:dyDescent="0.25">
      <c r="A13289">
        <v>1010101</v>
      </c>
      <c r="B13289">
        <v>1010101</v>
      </c>
      <c r="C13289">
        <v>1010101</v>
      </c>
      <c r="G13289">
        <v>207</v>
      </c>
      <c r="H13289" s="2" t="str">
        <f t="shared" si="208"/>
        <v>CF</v>
      </c>
      <c r="K13289">
        <v>1010101</v>
      </c>
      <c r="L13289">
        <v>1010101</v>
      </c>
      <c r="M13289">
        <v>1010101</v>
      </c>
    </row>
    <row r="13290" spans="1:13" x14ac:dyDescent="0.25">
      <c r="A13290">
        <v>1010101</v>
      </c>
      <c r="B13290">
        <v>1010101</v>
      </c>
      <c r="C13290">
        <v>1010101</v>
      </c>
      <c r="G13290">
        <v>207</v>
      </c>
      <c r="H13290" s="2" t="str">
        <f t="shared" si="208"/>
        <v>CF</v>
      </c>
      <c r="K13290">
        <v>1010101</v>
      </c>
      <c r="L13290">
        <v>1010101</v>
      </c>
      <c r="M13290">
        <v>1010101</v>
      </c>
    </row>
    <row r="13291" spans="1:13" x14ac:dyDescent="0.25">
      <c r="A13291">
        <v>1010101</v>
      </c>
      <c r="B13291">
        <v>1010101</v>
      </c>
      <c r="C13291">
        <v>1010101</v>
      </c>
      <c r="G13291">
        <v>207</v>
      </c>
      <c r="H13291" s="2" t="str">
        <f t="shared" si="208"/>
        <v>CF</v>
      </c>
      <c r="K13291">
        <v>1010101</v>
      </c>
      <c r="L13291">
        <v>1010101</v>
      </c>
      <c r="M13291">
        <v>1010101</v>
      </c>
    </row>
    <row r="13292" spans="1:13" x14ac:dyDescent="0.25">
      <c r="A13292">
        <v>1010101</v>
      </c>
      <c r="B13292">
        <v>1010101</v>
      </c>
      <c r="C13292">
        <v>1010101</v>
      </c>
      <c r="G13292">
        <v>207</v>
      </c>
      <c r="H13292" s="2" t="str">
        <f t="shared" si="208"/>
        <v>CF</v>
      </c>
      <c r="K13292">
        <v>1010101</v>
      </c>
      <c r="L13292">
        <v>1010101</v>
      </c>
      <c r="M13292">
        <v>1010101</v>
      </c>
    </row>
    <row r="13293" spans="1:13" x14ac:dyDescent="0.25">
      <c r="A13293">
        <v>1010101</v>
      </c>
      <c r="B13293">
        <v>1010101</v>
      </c>
      <c r="C13293">
        <v>1010101</v>
      </c>
      <c r="G13293">
        <v>207</v>
      </c>
      <c r="H13293" s="2" t="str">
        <f t="shared" si="208"/>
        <v>CF</v>
      </c>
      <c r="K13293">
        <v>1010101</v>
      </c>
      <c r="L13293">
        <v>1010101</v>
      </c>
      <c r="M13293">
        <v>1010101</v>
      </c>
    </row>
    <row r="13294" spans="1:13" x14ac:dyDescent="0.25">
      <c r="A13294">
        <v>1010101</v>
      </c>
      <c r="B13294">
        <v>1010101</v>
      </c>
      <c r="C13294">
        <v>1010101</v>
      </c>
      <c r="G13294">
        <v>207</v>
      </c>
      <c r="H13294" s="2" t="str">
        <f t="shared" si="208"/>
        <v>CF</v>
      </c>
      <c r="K13294">
        <v>1010101</v>
      </c>
      <c r="L13294">
        <v>1010101</v>
      </c>
      <c r="M13294">
        <v>1010101</v>
      </c>
    </row>
    <row r="13295" spans="1:13" x14ac:dyDescent="0.25">
      <c r="A13295">
        <v>1010101</v>
      </c>
      <c r="B13295">
        <v>1010101</v>
      </c>
      <c r="C13295">
        <v>1010101</v>
      </c>
      <c r="G13295">
        <v>207</v>
      </c>
      <c r="H13295" s="2" t="str">
        <f t="shared" si="208"/>
        <v>CF</v>
      </c>
      <c r="K13295">
        <v>1010101</v>
      </c>
      <c r="L13295">
        <v>1010101</v>
      </c>
      <c r="M13295">
        <v>1010101</v>
      </c>
    </row>
    <row r="13296" spans="1:13" x14ac:dyDescent="0.25">
      <c r="A13296">
        <v>1010101</v>
      </c>
      <c r="B13296">
        <v>1010101</v>
      </c>
      <c r="C13296">
        <v>1010101</v>
      </c>
      <c r="G13296">
        <v>207</v>
      </c>
      <c r="H13296" s="2" t="str">
        <f t="shared" si="208"/>
        <v>CF</v>
      </c>
      <c r="K13296">
        <v>1010101</v>
      </c>
      <c r="L13296">
        <v>1010101</v>
      </c>
      <c r="M13296">
        <v>1010101</v>
      </c>
    </row>
    <row r="13297" spans="1:13" x14ac:dyDescent="0.25">
      <c r="A13297">
        <v>1010101</v>
      </c>
      <c r="B13297">
        <v>1010101</v>
      </c>
      <c r="C13297">
        <v>1010101</v>
      </c>
      <c r="G13297">
        <v>207</v>
      </c>
      <c r="H13297" s="2" t="str">
        <f t="shared" si="208"/>
        <v>CF</v>
      </c>
      <c r="K13297">
        <v>1010101</v>
      </c>
      <c r="L13297">
        <v>1010101</v>
      </c>
      <c r="M13297">
        <v>1010101</v>
      </c>
    </row>
    <row r="13298" spans="1:13" x14ac:dyDescent="0.25">
      <c r="A13298">
        <v>1010101</v>
      </c>
      <c r="B13298">
        <v>1010101</v>
      </c>
      <c r="C13298">
        <v>1010101</v>
      </c>
      <c r="G13298">
        <v>207</v>
      </c>
      <c r="H13298" s="2" t="str">
        <f t="shared" si="208"/>
        <v>CF</v>
      </c>
      <c r="K13298">
        <v>1010101</v>
      </c>
      <c r="L13298">
        <v>1010101</v>
      </c>
      <c r="M13298">
        <v>1010101</v>
      </c>
    </row>
    <row r="13299" spans="1:13" x14ac:dyDescent="0.25">
      <c r="A13299">
        <v>1010101</v>
      </c>
      <c r="B13299">
        <v>1010101</v>
      </c>
      <c r="C13299">
        <v>1010101</v>
      </c>
      <c r="G13299">
        <v>207</v>
      </c>
      <c r="H13299" s="2" t="str">
        <f t="shared" si="208"/>
        <v>CF</v>
      </c>
      <c r="K13299">
        <v>1010101</v>
      </c>
      <c r="L13299">
        <v>1010101</v>
      </c>
      <c r="M13299">
        <v>1010101</v>
      </c>
    </row>
    <row r="13300" spans="1:13" x14ac:dyDescent="0.25">
      <c r="A13300">
        <v>1010101</v>
      </c>
      <c r="B13300">
        <v>1010101</v>
      </c>
      <c r="C13300">
        <v>1010101</v>
      </c>
      <c r="G13300">
        <v>207</v>
      </c>
      <c r="H13300" s="2" t="str">
        <f t="shared" si="208"/>
        <v>CF</v>
      </c>
      <c r="K13300">
        <v>1010101</v>
      </c>
      <c r="L13300">
        <v>1010101</v>
      </c>
      <c r="M13300">
        <v>1010101</v>
      </c>
    </row>
    <row r="13301" spans="1:13" x14ac:dyDescent="0.25">
      <c r="A13301">
        <v>1010101</v>
      </c>
      <c r="B13301">
        <v>1010101</v>
      </c>
      <c r="C13301">
        <v>1010101</v>
      </c>
      <c r="G13301">
        <v>207</v>
      </c>
      <c r="H13301" s="2" t="str">
        <f t="shared" si="208"/>
        <v>CF</v>
      </c>
      <c r="K13301">
        <v>1010101</v>
      </c>
      <c r="L13301">
        <v>1010101</v>
      </c>
      <c r="M13301">
        <v>1010101</v>
      </c>
    </row>
    <row r="13302" spans="1:13" x14ac:dyDescent="0.25">
      <c r="A13302">
        <v>1010101</v>
      </c>
      <c r="B13302">
        <v>1010101</v>
      </c>
      <c r="C13302">
        <v>1010101</v>
      </c>
      <c r="G13302">
        <v>207</v>
      </c>
      <c r="H13302" s="2" t="str">
        <f t="shared" si="208"/>
        <v>CF</v>
      </c>
      <c r="K13302">
        <v>1010101</v>
      </c>
      <c r="L13302">
        <v>1010101</v>
      </c>
      <c r="M13302">
        <v>1010101</v>
      </c>
    </row>
    <row r="13303" spans="1:13" x14ac:dyDescent="0.25">
      <c r="A13303">
        <v>1010101</v>
      </c>
      <c r="B13303">
        <v>1010101</v>
      </c>
      <c r="C13303">
        <v>1010101</v>
      </c>
      <c r="G13303">
        <v>207</v>
      </c>
      <c r="H13303" s="2" t="str">
        <f t="shared" si="208"/>
        <v>CF</v>
      </c>
      <c r="K13303">
        <v>1010101</v>
      </c>
      <c r="L13303">
        <v>1010101</v>
      </c>
      <c r="M13303">
        <v>1010101</v>
      </c>
    </row>
    <row r="13304" spans="1:13" x14ac:dyDescent="0.25">
      <c r="A13304">
        <v>1010101</v>
      </c>
      <c r="B13304">
        <v>1010101</v>
      </c>
      <c r="C13304">
        <v>1010101</v>
      </c>
      <c r="G13304">
        <v>207</v>
      </c>
      <c r="H13304" s="2" t="str">
        <f t="shared" si="208"/>
        <v>CF</v>
      </c>
      <c r="K13304">
        <v>1010101</v>
      </c>
      <c r="L13304">
        <v>1010101</v>
      </c>
      <c r="M13304">
        <v>1010101</v>
      </c>
    </row>
    <row r="13305" spans="1:13" x14ac:dyDescent="0.25">
      <c r="A13305">
        <v>1010101</v>
      </c>
      <c r="B13305">
        <v>1010101</v>
      </c>
      <c r="C13305">
        <v>1010101</v>
      </c>
      <c r="G13305">
        <v>207</v>
      </c>
      <c r="H13305" s="2" t="str">
        <f t="shared" si="208"/>
        <v>CF</v>
      </c>
      <c r="K13305">
        <v>1010101</v>
      </c>
      <c r="L13305">
        <v>1010101</v>
      </c>
      <c r="M13305">
        <v>1010101</v>
      </c>
    </row>
    <row r="13306" spans="1:13" x14ac:dyDescent="0.25">
      <c r="A13306">
        <v>1010101</v>
      </c>
      <c r="B13306">
        <v>1010101</v>
      </c>
      <c r="C13306">
        <v>1010101</v>
      </c>
      <c r="G13306">
        <v>207</v>
      </c>
      <c r="H13306" s="2" t="str">
        <f t="shared" si="208"/>
        <v>CF</v>
      </c>
      <c r="K13306">
        <v>1010101</v>
      </c>
      <c r="L13306">
        <v>1010101</v>
      </c>
      <c r="M13306">
        <v>1010101</v>
      </c>
    </row>
    <row r="13307" spans="1:13" x14ac:dyDescent="0.25">
      <c r="A13307">
        <v>1010101</v>
      </c>
      <c r="B13307">
        <v>1010101</v>
      </c>
      <c r="C13307">
        <v>1010101</v>
      </c>
      <c r="G13307">
        <v>207</v>
      </c>
      <c r="H13307" s="2" t="str">
        <f t="shared" si="208"/>
        <v>CF</v>
      </c>
      <c r="K13307">
        <v>1010101</v>
      </c>
      <c r="L13307">
        <v>1010101</v>
      </c>
      <c r="M13307">
        <v>1010101</v>
      </c>
    </row>
    <row r="13308" spans="1:13" x14ac:dyDescent="0.25">
      <c r="A13308">
        <v>1010101</v>
      </c>
      <c r="B13308">
        <v>1010101</v>
      </c>
      <c r="C13308">
        <v>1010101</v>
      </c>
      <c r="G13308">
        <v>207</v>
      </c>
      <c r="H13308" s="2" t="str">
        <f t="shared" si="208"/>
        <v>CF</v>
      </c>
      <c r="K13308">
        <v>1010101</v>
      </c>
      <c r="L13308">
        <v>1010101</v>
      </c>
      <c r="M13308">
        <v>1010101</v>
      </c>
    </row>
    <row r="13309" spans="1:13" x14ac:dyDescent="0.25">
      <c r="A13309">
        <v>1010101</v>
      </c>
      <c r="B13309">
        <v>1010101</v>
      </c>
      <c r="C13309">
        <v>1010101</v>
      </c>
      <c r="G13309">
        <v>207</v>
      </c>
      <c r="H13309" s="2" t="str">
        <f t="shared" si="208"/>
        <v>CF</v>
      </c>
      <c r="K13309">
        <v>1010101</v>
      </c>
      <c r="L13309">
        <v>1010101</v>
      </c>
      <c r="M13309">
        <v>1010101</v>
      </c>
    </row>
    <row r="13310" spans="1:13" x14ac:dyDescent="0.25">
      <c r="A13310">
        <v>1010101</v>
      </c>
      <c r="B13310">
        <v>1010101</v>
      </c>
      <c r="C13310">
        <v>1010101</v>
      </c>
      <c r="G13310">
        <v>207</v>
      </c>
      <c r="H13310" s="2" t="str">
        <f t="shared" si="208"/>
        <v>CF</v>
      </c>
      <c r="K13310">
        <v>1010101</v>
      </c>
      <c r="L13310">
        <v>1010101</v>
      </c>
      <c r="M13310">
        <v>1010101</v>
      </c>
    </row>
    <row r="13311" spans="1:13" x14ac:dyDescent="0.25">
      <c r="A13311">
        <v>1010101</v>
      </c>
      <c r="B13311">
        <v>1010101</v>
      </c>
      <c r="C13311">
        <v>1010101</v>
      </c>
      <c r="G13311">
        <v>207</v>
      </c>
      <c r="H13311" s="2" t="str">
        <f t="shared" si="208"/>
        <v>CF</v>
      </c>
      <c r="K13311">
        <v>1010101</v>
      </c>
      <c r="L13311">
        <v>1010101</v>
      </c>
      <c r="M13311">
        <v>1010101</v>
      </c>
    </row>
    <row r="13312" spans="1:13" x14ac:dyDescent="0.25">
      <c r="A13312">
        <v>1010101</v>
      </c>
      <c r="B13312">
        <v>1010101</v>
      </c>
      <c r="C13312">
        <v>1010101</v>
      </c>
      <c r="G13312">
        <v>207</v>
      </c>
      <c r="H13312" s="2" t="str">
        <f t="shared" si="208"/>
        <v>CF</v>
      </c>
      <c r="K13312">
        <v>1010101</v>
      </c>
      <c r="L13312">
        <v>1010101</v>
      </c>
      <c r="M13312">
        <v>1010101</v>
      </c>
    </row>
    <row r="13313" spans="1:13" x14ac:dyDescent="0.25">
      <c r="A13313">
        <v>1010101</v>
      </c>
      <c r="B13313">
        <v>1010101</v>
      </c>
      <c r="C13313">
        <v>1010101</v>
      </c>
      <c r="G13313">
        <v>207</v>
      </c>
      <c r="H13313" s="2" t="str">
        <f t="shared" si="208"/>
        <v>CF</v>
      </c>
      <c r="K13313">
        <v>1010101</v>
      </c>
      <c r="L13313">
        <v>1010101</v>
      </c>
      <c r="M13313">
        <v>1010101</v>
      </c>
    </row>
    <row r="13314" spans="1:13" x14ac:dyDescent="0.25">
      <c r="A13314">
        <v>1010101</v>
      </c>
      <c r="B13314">
        <v>1010101</v>
      </c>
      <c r="C13314">
        <v>1010101</v>
      </c>
      <c r="G13314">
        <v>207</v>
      </c>
      <c r="H13314" s="2" t="str">
        <f t="shared" si="208"/>
        <v>CF</v>
      </c>
      <c r="K13314">
        <v>1010101</v>
      </c>
      <c r="L13314">
        <v>1010101</v>
      </c>
      <c r="M13314">
        <v>1010101</v>
      </c>
    </row>
    <row r="13315" spans="1:13" x14ac:dyDescent="0.25">
      <c r="A13315">
        <v>1010101</v>
      </c>
      <c r="B13315">
        <v>1010101</v>
      </c>
      <c r="C13315">
        <v>1010101</v>
      </c>
      <c r="G13315">
        <v>208</v>
      </c>
      <c r="H13315" s="2" t="str">
        <f t="shared" si="208"/>
        <v>D0</v>
      </c>
      <c r="K13315">
        <v>1010101</v>
      </c>
      <c r="L13315">
        <v>1010101</v>
      </c>
      <c r="M13315">
        <v>1010101</v>
      </c>
    </row>
    <row r="13316" spans="1:13" x14ac:dyDescent="0.25">
      <c r="A13316">
        <v>1010101</v>
      </c>
      <c r="B13316">
        <v>1010101</v>
      </c>
      <c r="C13316">
        <v>1010101</v>
      </c>
      <c r="G13316">
        <v>208</v>
      </c>
      <c r="H13316" s="2" t="str">
        <f t="shared" si="208"/>
        <v>D0</v>
      </c>
      <c r="K13316">
        <v>1010101</v>
      </c>
      <c r="L13316">
        <v>1010101</v>
      </c>
      <c r="M13316">
        <v>1010101</v>
      </c>
    </row>
    <row r="13317" spans="1:13" x14ac:dyDescent="0.25">
      <c r="A13317">
        <v>1010101</v>
      </c>
      <c r="B13317">
        <v>1010101</v>
      </c>
      <c r="C13317">
        <v>1010101</v>
      </c>
      <c r="G13317">
        <v>208</v>
      </c>
      <c r="H13317" s="2" t="str">
        <f t="shared" si="208"/>
        <v>D0</v>
      </c>
      <c r="K13317">
        <v>1010101</v>
      </c>
      <c r="L13317">
        <v>1010101</v>
      </c>
      <c r="M13317">
        <v>1010101</v>
      </c>
    </row>
    <row r="13318" spans="1:13" x14ac:dyDescent="0.25">
      <c r="A13318">
        <v>1010101</v>
      </c>
      <c r="B13318">
        <v>1010101</v>
      </c>
      <c r="C13318">
        <v>1010101</v>
      </c>
      <c r="G13318">
        <v>208</v>
      </c>
      <c r="H13318" s="2" t="str">
        <f t="shared" si="208"/>
        <v>D0</v>
      </c>
      <c r="K13318">
        <v>1010101</v>
      </c>
      <c r="L13318">
        <v>1010101</v>
      </c>
      <c r="M13318">
        <v>1010101</v>
      </c>
    </row>
    <row r="13319" spans="1:13" x14ac:dyDescent="0.25">
      <c r="A13319">
        <v>1010101</v>
      </c>
      <c r="B13319">
        <v>1010101</v>
      </c>
      <c r="C13319">
        <v>1010101</v>
      </c>
      <c r="G13319">
        <v>208</v>
      </c>
      <c r="H13319" s="2" t="str">
        <f t="shared" si="208"/>
        <v>D0</v>
      </c>
      <c r="K13319">
        <v>1010101</v>
      </c>
      <c r="L13319">
        <v>1010101</v>
      </c>
      <c r="M13319">
        <v>1010101</v>
      </c>
    </row>
    <row r="13320" spans="1:13" x14ac:dyDescent="0.25">
      <c r="A13320">
        <v>1010101</v>
      </c>
      <c r="B13320">
        <v>1010101</v>
      </c>
      <c r="C13320">
        <v>1010101</v>
      </c>
      <c r="G13320">
        <v>208</v>
      </c>
      <c r="H13320" s="2" t="str">
        <f t="shared" si="208"/>
        <v>D0</v>
      </c>
      <c r="K13320">
        <v>1010101</v>
      </c>
      <c r="L13320">
        <v>1010101</v>
      </c>
      <c r="M13320">
        <v>1010101</v>
      </c>
    </row>
    <row r="13321" spans="1:13" x14ac:dyDescent="0.25">
      <c r="A13321">
        <v>1010101</v>
      </c>
      <c r="B13321">
        <v>1010101</v>
      </c>
      <c r="C13321">
        <v>1010101</v>
      </c>
      <c r="G13321">
        <v>208</v>
      </c>
      <c r="H13321" s="2" t="str">
        <f t="shared" ref="H13321:H13384" si="209">DEC2HEX(G13321)</f>
        <v>D0</v>
      </c>
      <c r="K13321">
        <v>1010101</v>
      </c>
      <c r="L13321">
        <v>1010101</v>
      </c>
      <c r="M13321">
        <v>1010101</v>
      </c>
    </row>
    <row r="13322" spans="1:13" x14ac:dyDescent="0.25">
      <c r="A13322">
        <v>1010101</v>
      </c>
      <c r="B13322">
        <v>1010101</v>
      </c>
      <c r="C13322">
        <v>1010101</v>
      </c>
      <c r="G13322">
        <v>208</v>
      </c>
      <c r="H13322" s="2" t="str">
        <f t="shared" si="209"/>
        <v>D0</v>
      </c>
      <c r="K13322">
        <v>1010101</v>
      </c>
      <c r="L13322">
        <v>1010101</v>
      </c>
      <c r="M13322">
        <v>1010101</v>
      </c>
    </row>
    <row r="13323" spans="1:13" x14ac:dyDescent="0.25">
      <c r="A13323">
        <v>1010101</v>
      </c>
      <c r="B13323">
        <v>1010101</v>
      </c>
      <c r="C13323">
        <v>1010101</v>
      </c>
      <c r="G13323">
        <v>208</v>
      </c>
      <c r="H13323" s="2" t="str">
        <f t="shared" si="209"/>
        <v>D0</v>
      </c>
      <c r="K13323">
        <v>1010101</v>
      </c>
      <c r="L13323">
        <v>1010101</v>
      </c>
      <c r="M13323">
        <v>1010101</v>
      </c>
    </row>
    <row r="13324" spans="1:13" x14ac:dyDescent="0.25">
      <c r="A13324">
        <v>1010101</v>
      </c>
      <c r="B13324">
        <v>1010101</v>
      </c>
      <c r="C13324">
        <v>1010101</v>
      </c>
      <c r="G13324">
        <v>208</v>
      </c>
      <c r="H13324" s="2" t="str">
        <f t="shared" si="209"/>
        <v>D0</v>
      </c>
      <c r="K13324">
        <v>1010101</v>
      </c>
      <c r="L13324">
        <v>1010101</v>
      </c>
      <c r="M13324">
        <v>1010101</v>
      </c>
    </row>
    <row r="13325" spans="1:13" x14ac:dyDescent="0.25">
      <c r="A13325">
        <v>1010101</v>
      </c>
      <c r="B13325">
        <v>1010101</v>
      </c>
      <c r="C13325">
        <v>1010101</v>
      </c>
      <c r="G13325">
        <v>208</v>
      </c>
      <c r="H13325" s="2" t="str">
        <f t="shared" si="209"/>
        <v>D0</v>
      </c>
      <c r="K13325">
        <v>1010101</v>
      </c>
      <c r="L13325">
        <v>1010101</v>
      </c>
      <c r="M13325">
        <v>1010101</v>
      </c>
    </row>
    <row r="13326" spans="1:13" x14ac:dyDescent="0.25">
      <c r="A13326">
        <v>1010101</v>
      </c>
      <c r="B13326">
        <v>1010101</v>
      </c>
      <c r="C13326">
        <v>1010101</v>
      </c>
      <c r="G13326">
        <v>208</v>
      </c>
      <c r="H13326" s="2" t="str">
        <f t="shared" si="209"/>
        <v>D0</v>
      </c>
      <c r="K13326">
        <v>1010101</v>
      </c>
      <c r="L13326">
        <v>1010101</v>
      </c>
      <c r="M13326">
        <v>1010101</v>
      </c>
    </row>
    <row r="13327" spans="1:13" x14ac:dyDescent="0.25">
      <c r="A13327">
        <v>1010101</v>
      </c>
      <c r="B13327">
        <v>1010101</v>
      </c>
      <c r="C13327">
        <v>1010101</v>
      </c>
      <c r="G13327">
        <v>208</v>
      </c>
      <c r="H13327" s="2" t="str">
        <f t="shared" si="209"/>
        <v>D0</v>
      </c>
      <c r="K13327">
        <v>1010101</v>
      </c>
      <c r="L13327">
        <v>1010101</v>
      </c>
      <c r="M13327">
        <v>1010101</v>
      </c>
    </row>
    <row r="13328" spans="1:13" x14ac:dyDescent="0.25">
      <c r="A13328">
        <v>1010101</v>
      </c>
      <c r="B13328">
        <v>1010101</v>
      </c>
      <c r="C13328">
        <v>1010101</v>
      </c>
      <c r="G13328">
        <v>208</v>
      </c>
      <c r="H13328" s="2" t="str">
        <f t="shared" si="209"/>
        <v>D0</v>
      </c>
      <c r="K13328">
        <v>1010101</v>
      </c>
      <c r="L13328">
        <v>1010101</v>
      </c>
      <c r="M13328">
        <v>1010101</v>
      </c>
    </row>
    <row r="13329" spans="1:13" x14ac:dyDescent="0.25">
      <c r="A13329">
        <v>1010101</v>
      </c>
      <c r="B13329">
        <v>1010101</v>
      </c>
      <c r="C13329">
        <v>1010101</v>
      </c>
      <c r="G13329">
        <v>208</v>
      </c>
      <c r="H13329" s="2" t="str">
        <f t="shared" si="209"/>
        <v>D0</v>
      </c>
      <c r="K13329">
        <v>1010101</v>
      </c>
      <c r="L13329">
        <v>1010101</v>
      </c>
      <c r="M13329">
        <v>1010101</v>
      </c>
    </row>
    <row r="13330" spans="1:13" x14ac:dyDescent="0.25">
      <c r="A13330">
        <v>1010101</v>
      </c>
      <c r="B13330">
        <v>1010101</v>
      </c>
      <c r="C13330">
        <v>1010101</v>
      </c>
      <c r="G13330">
        <v>208</v>
      </c>
      <c r="H13330" s="2" t="str">
        <f t="shared" si="209"/>
        <v>D0</v>
      </c>
      <c r="K13330">
        <v>1010101</v>
      </c>
      <c r="L13330">
        <v>1010101</v>
      </c>
      <c r="M13330">
        <v>1010101</v>
      </c>
    </row>
    <row r="13331" spans="1:13" x14ac:dyDescent="0.25">
      <c r="A13331">
        <v>1010101</v>
      </c>
      <c r="B13331">
        <v>1010101</v>
      </c>
      <c r="C13331">
        <v>1010101</v>
      </c>
      <c r="G13331">
        <v>208</v>
      </c>
      <c r="H13331" s="2" t="str">
        <f t="shared" si="209"/>
        <v>D0</v>
      </c>
      <c r="K13331">
        <v>1010101</v>
      </c>
      <c r="L13331">
        <v>1010101</v>
      </c>
      <c r="M13331">
        <v>1010101</v>
      </c>
    </row>
    <row r="13332" spans="1:13" x14ac:dyDescent="0.25">
      <c r="A13332">
        <v>1010101</v>
      </c>
      <c r="B13332">
        <v>1010101</v>
      </c>
      <c r="C13332">
        <v>1010101</v>
      </c>
      <c r="G13332">
        <v>208</v>
      </c>
      <c r="H13332" s="2" t="str">
        <f t="shared" si="209"/>
        <v>D0</v>
      </c>
      <c r="K13332">
        <v>1010101</v>
      </c>
      <c r="L13332">
        <v>1010101</v>
      </c>
      <c r="M13332">
        <v>1010101</v>
      </c>
    </row>
    <row r="13333" spans="1:13" x14ac:dyDescent="0.25">
      <c r="A13333">
        <v>1010101</v>
      </c>
      <c r="B13333">
        <v>1010101</v>
      </c>
      <c r="C13333">
        <v>1010101</v>
      </c>
      <c r="G13333">
        <v>208</v>
      </c>
      <c r="H13333" s="2" t="str">
        <f t="shared" si="209"/>
        <v>D0</v>
      </c>
      <c r="K13333">
        <v>1010101</v>
      </c>
      <c r="L13333">
        <v>1010101</v>
      </c>
      <c r="M13333">
        <v>1010101</v>
      </c>
    </row>
    <row r="13334" spans="1:13" x14ac:dyDescent="0.25">
      <c r="A13334">
        <v>1010101</v>
      </c>
      <c r="B13334">
        <v>1010101</v>
      </c>
      <c r="C13334">
        <v>1010101</v>
      </c>
      <c r="G13334">
        <v>208</v>
      </c>
      <c r="H13334" s="2" t="str">
        <f t="shared" si="209"/>
        <v>D0</v>
      </c>
      <c r="K13334">
        <v>1010101</v>
      </c>
      <c r="L13334">
        <v>1010101</v>
      </c>
      <c r="M13334">
        <v>1010101</v>
      </c>
    </row>
    <row r="13335" spans="1:13" x14ac:dyDescent="0.25">
      <c r="A13335">
        <v>1010101</v>
      </c>
      <c r="B13335">
        <v>1010101</v>
      </c>
      <c r="C13335">
        <v>1010101</v>
      </c>
      <c r="G13335">
        <v>208</v>
      </c>
      <c r="H13335" s="2" t="str">
        <f t="shared" si="209"/>
        <v>D0</v>
      </c>
      <c r="K13335">
        <v>1010101</v>
      </c>
      <c r="L13335">
        <v>1010101</v>
      </c>
      <c r="M13335">
        <v>1010101</v>
      </c>
    </row>
    <row r="13336" spans="1:13" x14ac:dyDescent="0.25">
      <c r="A13336">
        <v>1010101</v>
      </c>
      <c r="B13336">
        <v>1010101</v>
      </c>
      <c r="C13336">
        <v>1010101</v>
      </c>
      <c r="G13336">
        <v>208</v>
      </c>
      <c r="H13336" s="2" t="str">
        <f t="shared" si="209"/>
        <v>D0</v>
      </c>
      <c r="K13336">
        <v>1010101</v>
      </c>
      <c r="L13336">
        <v>1010101</v>
      </c>
      <c r="M13336">
        <v>1010101</v>
      </c>
    </row>
    <row r="13337" spans="1:13" x14ac:dyDescent="0.25">
      <c r="A13337">
        <v>1010101</v>
      </c>
      <c r="B13337">
        <v>1010101</v>
      </c>
      <c r="C13337">
        <v>1010101</v>
      </c>
      <c r="G13337">
        <v>208</v>
      </c>
      <c r="H13337" s="2" t="str">
        <f t="shared" si="209"/>
        <v>D0</v>
      </c>
      <c r="K13337">
        <v>1010101</v>
      </c>
      <c r="L13337">
        <v>1010101</v>
      </c>
      <c r="M13337">
        <v>1010101</v>
      </c>
    </row>
    <row r="13338" spans="1:13" x14ac:dyDescent="0.25">
      <c r="A13338">
        <v>1010101</v>
      </c>
      <c r="B13338">
        <v>1010101</v>
      </c>
      <c r="C13338">
        <v>1010101</v>
      </c>
      <c r="G13338">
        <v>208</v>
      </c>
      <c r="H13338" s="2" t="str">
        <f t="shared" si="209"/>
        <v>D0</v>
      </c>
      <c r="K13338">
        <v>1010101</v>
      </c>
      <c r="L13338">
        <v>1010101</v>
      </c>
      <c r="M13338">
        <v>1010101</v>
      </c>
    </row>
    <row r="13339" spans="1:13" x14ac:dyDescent="0.25">
      <c r="A13339">
        <v>1010101</v>
      </c>
      <c r="B13339">
        <v>1010101</v>
      </c>
      <c r="C13339">
        <v>1010101</v>
      </c>
      <c r="G13339">
        <v>208</v>
      </c>
      <c r="H13339" s="2" t="str">
        <f t="shared" si="209"/>
        <v>D0</v>
      </c>
      <c r="K13339">
        <v>1010101</v>
      </c>
      <c r="L13339">
        <v>1010101</v>
      </c>
      <c r="M13339">
        <v>1010101</v>
      </c>
    </row>
    <row r="13340" spans="1:13" x14ac:dyDescent="0.25">
      <c r="A13340">
        <v>1010101</v>
      </c>
      <c r="B13340">
        <v>1010101</v>
      </c>
      <c r="C13340">
        <v>1010101</v>
      </c>
      <c r="G13340">
        <v>208</v>
      </c>
      <c r="H13340" s="2" t="str">
        <f t="shared" si="209"/>
        <v>D0</v>
      </c>
      <c r="K13340">
        <v>1010101</v>
      </c>
      <c r="L13340">
        <v>1010101</v>
      </c>
      <c r="M13340">
        <v>1010101</v>
      </c>
    </row>
    <row r="13341" spans="1:13" x14ac:dyDescent="0.25">
      <c r="A13341">
        <v>1010101</v>
      </c>
      <c r="B13341">
        <v>1010101</v>
      </c>
      <c r="C13341">
        <v>1010101</v>
      </c>
      <c r="G13341">
        <v>208</v>
      </c>
      <c r="H13341" s="2" t="str">
        <f t="shared" si="209"/>
        <v>D0</v>
      </c>
      <c r="K13341">
        <v>1010101</v>
      </c>
      <c r="L13341">
        <v>1010101</v>
      </c>
      <c r="M13341">
        <v>1010101</v>
      </c>
    </row>
    <row r="13342" spans="1:13" x14ac:dyDescent="0.25">
      <c r="A13342">
        <v>1010101</v>
      </c>
      <c r="B13342">
        <v>1010101</v>
      </c>
      <c r="C13342">
        <v>1010101</v>
      </c>
      <c r="G13342">
        <v>208</v>
      </c>
      <c r="H13342" s="2" t="str">
        <f t="shared" si="209"/>
        <v>D0</v>
      </c>
      <c r="K13342">
        <v>1010101</v>
      </c>
      <c r="L13342">
        <v>1010101</v>
      </c>
      <c r="M13342">
        <v>1010101</v>
      </c>
    </row>
    <row r="13343" spans="1:13" x14ac:dyDescent="0.25">
      <c r="A13343">
        <v>1010101</v>
      </c>
      <c r="B13343">
        <v>1010101</v>
      </c>
      <c r="C13343">
        <v>1010101</v>
      </c>
      <c r="G13343">
        <v>208</v>
      </c>
      <c r="H13343" s="2" t="str">
        <f t="shared" si="209"/>
        <v>D0</v>
      </c>
      <c r="K13343">
        <v>1010101</v>
      </c>
      <c r="L13343">
        <v>1010101</v>
      </c>
      <c r="M13343">
        <v>1010101</v>
      </c>
    </row>
    <row r="13344" spans="1:13" x14ac:dyDescent="0.25">
      <c r="A13344">
        <v>1010101</v>
      </c>
      <c r="B13344">
        <v>1010101</v>
      </c>
      <c r="C13344">
        <v>1010101</v>
      </c>
      <c r="G13344">
        <v>208</v>
      </c>
      <c r="H13344" s="2" t="str">
        <f t="shared" si="209"/>
        <v>D0</v>
      </c>
      <c r="K13344">
        <v>1010101</v>
      </c>
      <c r="L13344">
        <v>1010101</v>
      </c>
      <c r="M13344">
        <v>1010101</v>
      </c>
    </row>
    <row r="13345" spans="1:13" x14ac:dyDescent="0.25">
      <c r="A13345">
        <v>1010101</v>
      </c>
      <c r="B13345">
        <v>1010101</v>
      </c>
      <c r="C13345">
        <v>1010101</v>
      </c>
      <c r="G13345">
        <v>208</v>
      </c>
      <c r="H13345" s="2" t="str">
        <f t="shared" si="209"/>
        <v>D0</v>
      </c>
      <c r="K13345">
        <v>1010101</v>
      </c>
      <c r="L13345">
        <v>1010101</v>
      </c>
      <c r="M13345">
        <v>1010101</v>
      </c>
    </row>
    <row r="13346" spans="1:13" x14ac:dyDescent="0.25">
      <c r="A13346">
        <v>1010101</v>
      </c>
      <c r="B13346">
        <v>1010101</v>
      </c>
      <c r="C13346">
        <v>1010101</v>
      </c>
      <c r="G13346">
        <v>208</v>
      </c>
      <c r="H13346" s="2" t="str">
        <f t="shared" si="209"/>
        <v>D0</v>
      </c>
      <c r="K13346">
        <v>1010101</v>
      </c>
      <c r="L13346">
        <v>1010101</v>
      </c>
      <c r="M13346">
        <v>1010101</v>
      </c>
    </row>
    <row r="13347" spans="1:13" x14ac:dyDescent="0.25">
      <c r="A13347">
        <v>1010101</v>
      </c>
      <c r="B13347">
        <v>1010101</v>
      </c>
      <c r="C13347">
        <v>1010101</v>
      </c>
      <c r="G13347">
        <v>208</v>
      </c>
      <c r="H13347" s="2" t="str">
        <f t="shared" si="209"/>
        <v>D0</v>
      </c>
      <c r="K13347">
        <v>1010101</v>
      </c>
      <c r="L13347">
        <v>1010101</v>
      </c>
      <c r="M13347">
        <v>1010101</v>
      </c>
    </row>
    <row r="13348" spans="1:13" x14ac:dyDescent="0.25">
      <c r="A13348">
        <v>1010101</v>
      </c>
      <c r="B13348">
        <v>1010101</v>
      </c>
      <c r="C13348">
        <v>1010101</v>
      </c>
      <c r="G13348">
        <v>208</v>
      </c>
      <c r="H13348" s="2" t="str">
        <f t="shared" si="209"/>
        <v>D0</v>
      </c>
      <c r="K13348">
        <v>1010101</v>
      </c>
      <c r="L13348">
        <v>1010101</v>
      </c>
      <c r="M13348">
        <v>1010101</v>
      </c>
    </row>
    <row r="13349" spans="1:13" x14ac:dyDescent="0.25">
      <c r="A13349">
        <v>1010101</v>
      </c>
      <c r="B13349">
        <v>1010101</v>
      </c>
      <c r="C13349">
        <v>1010101</v>
      </c>
      <c r="G13349">
        <v>208</v>
      </c>
      <c r="H13349" s="2" t="str">
        <f t="shared" si="209"/>
        <v>D0</v>
      </c>
      <c r="K13349">
        <v>1010101</v>
      </c>
      <c r="L13349">
        <v>1010101</v>
      </c>
      <c r="M13349">
        <v>1010101</v>
      </c>
    </row>
    <row r="13350" spans="1:13" x14ac:dyDescent="0.25">
      <c r="A13350">
        <v>1010101</v>
      </c>
      <c r="B13350">
        <v>1010101</v>
      </c>
      <c r="C13350">
        <v>1010101</v>
      </c>
      <c r="G13350">
        <v>208</v>
      </c>
      <c r="H13350" s="2" t="str">
        <f t="shared" si="209"/>
        <v>D0</v>
      </c>
      <c r="K13350">
        <v>1010101</v>
      </c>
      <c r="L13350">
        <v>1010101</v>
      </c>
      <c r="M13350">
        <v>1010101</v>
      </c>
    </row>
    <row r="13351" spans="1:13" x14ac:dyDescent="0.25">
      <c r="A13351">
        <v>1010101</v>
      </c>
      <c r="B13351">
        <v>1010101</v>
      </c>
      <c r="C13351">
        <v>1000000</v>
      </c>
      <c r="G13351">
        <v>208</v>
      </c>
      <c r="H13351" s="2" t="str">
        <f t="shared" si="209"/>
        <v>D0</v>
      </c>
      <c r="K13351">
        <v>1010101</v>
      </c>
      <c r="L13351">
        <v>1010101</v>
      </c>
      <c r="M13351">
        <v>1000000</v>
      </c>
    </row>
    <row r="13352" spans="1:13" x14ac:dyDescent="0.25">
      <c r="A13352">
        <v>1010101</v>
      </c>
      <c r="B13352">
        <v>1010101</v>
      </c>
      <c r="C13352">
        <v>10101</v>
      </c>
      <c r="G13352">
        <v>208</v>
      </c>
      <c r="H13352" s="2" t="str">
        <f t="shared" si="209"/>
        <v>D0</v>
      </c>
      <c r="K13352">
        <v>1010101</v>
      </c>
      <c r="L13352">
        <v>1010101</v>
      </c>
      <c r="M13352">
        <v>10101</v>
      </c>
    </row>
    <row r="13353" spans="1:13" x14ac:dyDescent="0.25">
      <c r="A13353">
        <v>1010101</v>
      </c>
      <c r="B13353">
        <v>1010101</v>
      </c>
      <c r="C13353">
        <v>1010101</v>
      </c>
      <c r="G13353">
        <v>208</v>
      </c>
      <c r="H13353" s="2" t="str">
        <f t="shared" si="209"/>
        <v>D0</v>
      </c>
      <c r="K13353">
        <v>1010101</v>
      </c>
      <c r="L13353">
        <v>1010101</v>
      </c>
      <c r="M13353">
        <v>1010101</v>
      </c>
    </row>
    <row r="13354" spans="1:13" x14ac:dyDescent="0.25">
      <c r="A13354">
        <v>1011010</v>
      </c>
      <c r="B13354">
        <v>1011010</v>
      </c>
      <c r="C13354">
        <v>1010</v>
      </c>
      <c r="G13354">
        <v>208</v>
      </c>
      <c r="H13354" s="2" t="str">
        <f t="shared" si="209"/>
        <v>D0</v>
      </c>
      <c r="K13354">
        <v>1011010</v>
      </c>
      <c r="L13354">
        <v>1011010</v>
      </c>
      <c r="M13354">
        <v>1010</v>
      </c>
    </row>
    <row r="13355" spans="1:13" x14ac:dyDescent="0.25">
      <c r="A13355">
        <v>1010101</v>
      </c>
      <c r="B13355">
        <v>1010101</v>
      </c>
      <c r="C13355">
        <v>101</v>
      </c>
      <c r="G13355">
        <v>208</v>
      </c>
      <c r="H13355" s="2" t="str">
        <f t="shared" si="209"/>
        <v>D0</v>
      </c>
      <c r="K13355">
        <v>1010101</v>
      </c>
      <c r="L13355">
        <v>1010101</v>
      </c>
      <c r="M13355">
        <v>101</v>
      </c>
    </row>
    <row r="13356" spans="1:13" x14ac:dyDescent="0.25">
      <c r="A13356">
        <v>1010101</v>
      </c>
      <c r="B13356">
        <v>1010101</v>
      </c>
      <c r="C13356">
        <v>1010101</v>
      </c>
      <c r="G13356">
        <v>208</v>
      </c>
      <c r="H13356" s="2" t="str">
        <f t="shared" si="209"/>
        <v>D0</v>
      </c>
      <c r="K13356">
        <v>1010101</v>
      </c>
      <c r="L13356">
        <v>1010101</v>
      </c>
      <c r="M13356">
        <v>1010101</v>
      </c>
    </row>
    <row r="13357" spans="1:13" x14ac:dyDescent="0.25">
      <c r="A13357">
        <v>1100000</v>
      </c>
      <c r="B13357">
        <v>1100000</v>
      </c>
      <c r="C13357">
        <v>100000</v>
      </c>
      <c r="G13357">
        <v>208</v>
      </c>
      <c r="H13357" s="2" t="str">
        <f t="shared" si="209"/>
        <v>D0</v>
      </c>
      <c r="K13357">
        <v>1100000</v>
      </c>
      <c r="L13357">
        <v>1100000</v>
      </c>
      <c r="M13357">
        <v>100000</v>
      </c>
    </row>
    <row r="13358" spans="1:13" x14ac:dyDescent="0.25">
      <c r="A13358">
        <v>10010101</v>
      </c>
      <c r="B13358">
        <v>10010101</v>
      </c>
      <c r="C13358">
        <v>10000101</v>
      </c>
      <c r="G13358">
        <v>208</v>
      </c>
      <c r="H13358" s="2" t="str">
        <f t="shared" si="209"/>
        <v>D0</v>
      </c>
      <c r="K13358">
        <v>10010101</v>
      </c>
      <c r="L13358">
        <v>10010101</v>
      </c>
      <c r="M13358">
        <v>10000101</v>
      </c>
    </row>
    <row r="13359" spans="1:13" x14ac:dyDescent="0.25">
      <c r="A13359">
        <v>1010101</v>
      </c>
      <c r="B13359">
        <v>1010101</v>
      </c>
      <c r="C13359">
        <v>1010101</v>
      </c>
      <c r="G13359">
        <v>208</v>
      </c>
      <c r="H13359" s="2" t="str">
        <f t="shared" si="209"/>
        <v>D0</v>
      </c>
      <c r="K13359">
        <v>1010101</v>
      </c>
      <c r="L13359">
        <v>1010101</v>
      </c>
      <c r="M13359">
        <v>1010101</v>
      </c>
    </row>
    <row r="13360" spans="1:13" x14ac:dyDescent="0.25">
      <c r="A13360">
        <v>1100000</v>
      </c>
      <c r="B13360">
        <v>1100000</v>
      </c>
      <c r="C13360">
        <v>100000</v>
      </c>
      <c r="G13360">
        <v>208</v>
      </c>
      <c r="H13360" s="2" t="str">
        <f t="shared" si="209"/>
        <v>D0</v>
      </c>
      <c r="K13360">
        <v>1100000</v>
      </c>
      <c r="L13360">
        <v>1100000</v>
      </c>
      <c r="M13360">
        <v>100000</v>
      </c>
    </row>
    <row r="13361" spans="1:13" x14ac:dyDescent="0.25">
      <c r="A13361">
        <v>10010101</v>
      </c>
      <c r="B13361">
        <v>10010101</v>
      </c>
      <c r="C13361">
        <v>10000101</v>
      </c>
      <c r="G13361">
        <v>208</v>
      </c>
      <c r="H13361" s="2" t="str">
        <f t="shared" si="209"/>
        <v>D0</v>
      </c>
      <c r="K13361">
        <v>10010101</v>
      </c>
      <c r="L13361">
        <v>10010101</v>
      </c>
      <c r="M13361">
        <v>10000101</v>
      </c>
    </row>
    <row r="13362" spans="1:13" x14ac:dyDescent="0.25">
      <c r="A13362">
        <v>1010101</v>
      </c>
      <c r="B13362">
        <v>1010101</v>
      </c>
      <c r="C13362">
        <v>1010101</v>
      </c>
      <c r="G13362">
        <v>208</v>
      </c>
      <c r="H13362" s="2" t="str">
        <f t="shared" si="209"/>
        <v>D0</v>
      </c>
      <c r="K13362">
        <v>1010101</v>
      </c>
      <c r="L13362">
        <v>1010101</v>
      </c>
      <c r="M13362">
        <v>1010101</v>
      </c>
    </row>
    <row r="13363" spans="1:13" x14ac:dyDescent="0.25">
      <c r="A13363">
        <v>1011010</v>
      </c>
      <c r="B13363">
        <v>1011010</v>
      </c>
      <c r="C13363">
        <v>1010</v>
      </c>
      <c r="G13363">
        <v>208</v>
      </c>
      <c r="H13363" s="2" t="str">
        <f t="shared" si="209"/>
        <v>D0</v>
      </c>
      <c r="K13363">
        <v>1011010</v>
      </c>
      <c r="L13363">
        <v>1011010</v>
      </c>
      <c r="M13363">
        <v>1010</v>
      </c>
    </row>
    <row r="13364" spans="1:13" x14ac:dyDescent="0.25">
      <c r="A13364">
        <v>1010101</v>
      </c>
      <c r="B13364">
        <v>1010101</v>
      </c>
      <c r="C13364">
        <v>101</v>
      </c>
      <c r="G13364">
        <v>208</v>
      </c>
      <c r="H13364" s="2" t="str">
        <f t="shared" si="209"/>
        <v>D0</v>
      </c>
      <c r="K13364">
        <v>1010101</v>
      </c>
      <c r="L13364">
        <v>1010101</v>
      </c>
      <c r="M13364">
        <v>101</v>
      </c>
    </row>
    <row r="13365" spans="1:13" x14ac:dyDescent="0.25">
      <c r="A13365">
        <v>1010101</v>
      </c>
      <c r="B13365">
        <v>1010101</v>
      </c>
      <c r="C13365">
        <v>1010101</v>
      </c>
      <c r="G13365">
        <v>208</v>
      </c>
      <c r="H13365" s="2" t="str">
        <f t="shared" si="209"/>
        <v>D0</v>
      </c>
      <c r="K13365">
        <v>1010101</v>
      </c>
      <c r="L13365">
        <v>1010101</v>
      </c>
      <c r="M13365">
        <v>1010101</v>
      </c>
    </row>
    <row r="13366" spans="1:13" x14ac:dyDescent="0.25">
      <c r="A13366">
        <v>1010101</v>
      </c>
      <c r="B13366">
        <v>1010101</v>
      </c>
      <c r="C13366">
        <v>1000000</v>
      </c>
      <c r="G13366">
        <v>208</v>
      </c>
      <c r="H13366" s="2" t="str">
        <f t="shared" si="209"/>
        <v>D0</v>
      </c>
      <c r="K13366">
        <v>1010101</v>
      </c>
      <c r="L13366">
        <v>1010101</v>
      </c>
      <c r="M13366">
        <v>1000000</v>
      </c>
    </row>
    <row r="13367" spans="1:13" x14ac:dyDescent="0.25">
      <c r="A13367">
        <v>1010101</v>
      </c>
      <c r="B13367">
        <v>1010101</v>
      </c>
      <c r="C13367">
        <v>10101</v>
      </c>
      <c r="G13367">
        <v>208</v>
      </c>
      <c r="H13367" s="2" t="str">
        <f t="shared" si="209"/>
        <v>D0</v>
      </c>
      <c r="K13367">
        <v>1010101</v>
      </c>
      <c r="L13367">
        <v>1010101</v>
      </c>
      <c r="M13367">
        <v>10101</v>
      </c>
    </row>
    <row r="13368" spans="1:13" x14ac:dyDescent="0.25">
      <c r="A13368">
        <v>1010101</v>
      </c>
      <c r="B13368">
        <v>1010101</v>
      </c>
      <c r="C13368">
        <v>1010101</v>
      </c>
      <c r="G13368">
        <v>208</v>
      </c>
      <c r="H13368" s="2" t="str">
        <f t="shared" si="209"/>
        <v>D0</v>
      </c>
      <c r="K13368">
        <v>1010101</v>
      </c>
      <c r="L13368">
        <v>1010101</v>
      </c>
      <c r="M13368">
        <v>1010101</v>
      </c>
    </row>
    <row r="13369" spans="1:13" x14ac:dyDescent="0.25">
      <c r="A13369">
        <v>1010101</v>
      </c>
      <c r="B13369">
        <v>1010101</v>
      </c>
      <c r="C13369">
        <v>1010101</v>
      </c>
      <c r="G13369">
        <v>208</v>
      </c>
      <c r="H13369" s="2" t="str">
        <f t="shared" si="209"/>
        <v>D0</v>
      </c>
      <c r="K13369">
        <v>1010101</v>
      </c>
      <c r="L13369">
        <v>1010101</v>
      </c>
      <c r="M13369">
        <v>1010101</v>
      </c>
    </row>
    <row r="13370" spans="1:13" x14ac:dyDescent="0.25">
      <c r="A13370">
        <v>1010101</v>
      </c>
      <c r="B13370">
        <v>1010101</v>
      </c>
      <c r="C13370">
        <v>1010101</v>
      </c>
      <c r="G13370">
        <v>208</v>
      </c>
      <c r="H13370" s="2" t="str">
        <f t="shared" si="209"/>
        <v>D0</v>
      </c>
      <c r="K13370">
        <v>1010101</v>
      </c>
      <c r="L13370">
        <v>1010101</v>
      </c>
      <c r="M13370">
        <v>1010101</v>
      </c>
    </row>
    <row r="13371" spans="1:13" x14ac:dyDescent="0.25">
      <c r="A13371">
        <v>1010101</v>
      </c>
      <c r="B13371">
        <v>1010101</v>
      </c>
      <c r="C13371">
        <v>1010101</v>
      </c>
      <c r="G13371">
        <v>208</v>
      </c>
      <c r="H13371" s="2" t="str">
        <f t="shared" si="209"/>
        <v>D0</v>
      </c>
      <c r="K13371">
        <v>1010101</v>
      </c>
      <c r="L13371">
        <v>1010101</v>
      </c>
      <c r="M13371">
        <v>1010101</v>
      </c>
    </row>
    <row r="13372" spans="1:13" x14ac:dyDescent="0.25">
      <c r="A13372">
        <v>1010101</v>
      </c>
      <c r="B13372">
        <v>1010101</v>
      </c>
      <c r="C13372">
        <v>1010101</v>
      </c>
      <c r="G13372">
        <v>208</v>
      </c>
      <c r="H13372" s="2" t="str">
        <f t="shared" si="209"/>
        <v>D0</v>
      </c>
      <c r="K13372">
        <v>1010101</v>
      </c>
      <c r="L13372">
        <v>1010101</v>
      </c>
      <c r="M13372">
        <v>1010101</v>
      </c>
    </row>
    <row r="13373" spans="1:13" x14ac:dyDescent="0.25">
      <c r="A13373">
        <v>1010101</v>
      </c>
      <c r="B13373">
        <v>1010101</v>
      </c>
      <c r="C13373">
        <v>1010101</v>
      </c>
      <c r="G13373">
        <v>208</v>
      </c>
      <c r="H13373" s="2" t="str">
        <f t="shared" si="209"/>
        <v>D0</v>
      </c>
      <c r="K13373">
        <v>1010101</v>
      </c>
      <c r="L13373">
        <v>1010101</v>
      </c>
      <c r="M13373">
        <v>1010101</v>
      </c>
    </row>
    <row r="13374" spans="1:13" x14ac:dyDescent="0.25">
      <c r="A13374">
        <v>1010101</v>
      </c>
      <c r="B13374">
        <v>1010101</v>
      </c>
      <c r="C13374">
        <v>1010101</v>
      </c>
      <c r="G13374">
        <v>208</v>
      </c>
      <c r="H13374" s="2" t="str">
        <f t="shared" si="209"/>
        <v>D0</v>
      </c>
      <c r="K13374">
        <v>1010101</v>
      </c>
      <c r="L13374">
        <v>1010101</v>
      </c>
      <c r="M13374">
        <v>1010101</v>
      </c>
    </row>
    <row r="13375" spans="1:13" x14ac:dyDescent="0.25">
      <c r="A13375">
        <v>1010101</v>
      </c>
      <c r="B13375">
        <v>1010101</v>
      </c>
      <c r="C13375">
        <v>1010101</v>
      </c>
      <c r="G13375">
        <v>208</v>
      </c>
      <c r="H13375" s="2" t="str">
        <f t="shared" si="209"/>
        <v>D0</v>
      </c>
      <c r="K13375">
        <v>1010101</v>
      </c>
      <c r="L13375">
        <v>1010101</v>
      </c>
      <c r="M13375">
        <v>1010101</v>
      </c>
    </row>
    <row r="13376" spans="1:13" x14ac:dyDescent="0.25">
      <c r="A13376">
        <v>1010101</v>
      </c>
      <c r="B13376">
        <v>1010101</v>
      </c>
      <c r="C13376">
        <v>1010101</v>
      </c>
      <c r="G13376">
        <v>208</v>
      </c>
      <c r="H13376" s="2" t="str">
        <f t="shared" si="209"/>
        <v>D0</v>
      </c>
      <c r="K13376">
        <v>1010101</v>
      </c>
      <c r="L13376">
        <v>1010101</v>
      </c>
      <c r="M13376">
        <v>1010101</v>
      </c>
    </row>
    <row r="13377" spans="1:13" x14ac:dyDescent="0.25">
      <c r="A13377">
        <v>1010101</v>
      </c>
      <c r="B13377">
        <v>1010101</v>
      </c>
      <c r="C13377">
        <v>1010101</v>
      </c>
      <c r="G13377">
        <v>208</v>
      </c>
      <c r="H13377" s="2" t="str">
        <f t="shared" si="209"/>
        <v>D0</v>
      </c>
      <c r="K13377">
        <v>1010101</v>
      </c>
      <c r="L13377">
        <v>1010101</v>
      </c>
      <c r="M13377">
        <v>1010101</v>
      </c>
    </row>
    <row r="13378" spans="1:13" x14ac:dyDescent="0.25">
      <c r="A13378">
        <v>1010101</v>
      </c>
      <c r="B13378">
        <v>1010101</v>
      </c>
      <c r="C13378">
        <v>1010101</v>
      </c>
      <c r="G13378">
        <v>208</v>
      </c>
      <c r="H13378" s="2" t="str">
        <f t="shared" si="209"/>
        <v>D0</v>
      </c>
      <c r="K13378">
        <v>1010101</v>
      </c>
      <c r="L13378">
        <v>1010101</v>
      </c>
      <c r="M13378">
        <v>1010101</v>
      </c>
    </row>
    <row r="13379" spans="1:13" x14ac:dyDescent="0.25">
      <c r="A13379">
        <v>1010101</v>
      </c>
      <c r="B13379">
        <v>1010101</v>
      </c>
      <c r="C13379">
        <v>1010101</v>
      </c>
      <c r="G13379">
        <v>209</v>
      </c>
      <c r="H13379" s="2" t="str">
        <f t="shared" si="209"/>
        <v>D1</v>
      </c>
      <c r="K13379">
        <v>1010101</v>
      </c>
      <c r="L13379">
        <v>1010101</v>
      </c>
      <c r="M13379">
        <v>1010101</v>
      </c>
    </row>
    <row r="13380" spans="1:13" x14ac:dyDescent="0.25">
      <c r="A13380">
        <v>1010101</v>
      </c>
      <c r="B13380">
        <v>1010101</v>
      </c>
      <c r="C13380">
        <v>1010101</v>
      </c>
      <c r="G13380">
        <v>209</v>
      </c>
      <c r="H13380" s="2" t="str">
        <f t="shared" si="209"/>
        <v>D1</v>
      </c>
      <c r="K13380">
        <v>1010101</v>
      </c>
      <c r="L13380">
        <v>1010101</v>
      </c>
      <c r="M13380">
        <v>1010101</v>
      </c>
    </row>
    <row r="13381" spans="1:13" x14ac:dyDescent="0.25">
      <c r="A13381">
        <v>1010101</v>
      </c>
      <c r="B13381">
        <v>1010101</v>
      </c>
      <c r="C13381">
        <v>1010101</v>
      </c>
      <c r="G13381">
        <v>209</v>
      </c>
      <c r="H13381" s="2" t="str">
        <f t="shared" si="209"/>
        <v>D1</v>
      </c>
      <c r="K13381">
        <v>1010101</v>
      </c>
      <c r="L13381">
        <v>1010101</v>
      </c>
      <c r="M13381">
        <v>1010101</v>
      </c>
    </row>
    <row r="13382" spans="1:13" x14ac:dyDescent="0.25">
      <c r="A13382">
        <v>1010101</v>
      </c>
      <c r="B13382">
        <v>1010101</v>
      </c>
      <c r="C13382">
        <v>1010101</v>
      </c>
      <c r="G13382">
        <v>209</v>
      </c>
      <c r="H13382" s="2" t="str">
        <f t="shared" si="209"/>
        <v>D1</v>
      </c>
      <c r="K13382">
        <v>1010101</v>
      </c>
      <c r="L13382">
        <v>1010101</v>
      </c>
      <c r="M13382">
        <v>1010101</v>
      </c>
    </row>
    <row r="13383" spans="1:13" x14ac:dyDescent="0.25">
      <c r="A13383">
        <v>1010101</v>
      </c>
      <c r="B13383">
        <v>1010101</v>
      </c>
      <c r="C13383">
        <v>1010101</v>
      </c>
      <c r="G13383">
        <v>209</v>
      </c>
      <c r="H13383" s="2" t="str">
        <f t="shared" si="209"/>
        <v>D1</v>
      </c>
      <c r="K13383">
        <v>1010101</v>
      </c>
      <c r="L13383">
        <v>1010101</v>
      </c>
      <c r="M13383">
        <v>1010101</v>
      </c>
    </row>
    <row r="13384" spans="1:13" x14ac:dyDescent="0.25">
      <c r="A13384">
        <v>1010101</v>
      </c>
      <c r="B13384">
        <v>1010101</v>
      </c>
      <c r="C13384">
        <v>1010101</v>
      </c>
      <c r="G13384">
        <v>209</v>
      </c>
      <c r="H13384" s="2" t="str">
        <f t="shared" si="209"/>
        <v>D1</v>
      </c>
      <c r="K13384">
        <v>1010101</v>
      </c>
      <c r="L13384">
        <v>1010101</v>
      </c>
      <c r="M13384">
        <v>1010101</v>
      </c>
    </row>
    <row r="13385" spans="1:13" x14ac:dyDescent="0.25">
      <c r="A13385">
        <v>1010101</v>
      </c>
      <c r="B13385">
        <v>1010101</v>
      </c>
      <c r="C13385">
        <v>1010101</v>
      </c>
      <c r="G13385">
        <v>209</v>
      </c>
      <c r="H13385" s="2" t="str">
        <f t="shared" ref="H13385:H13448" si="210">DEC2HEX(G13385)</f>
        <v>D1</v>
      </c>
      <c r="K13385">
        <v>1010101</v>
      </c>
      <c r="L13385">
        <v>1010101</v>
      </c>
      <c r="M13385">
        <v>1010101</v>
      </c>
    </row>
    <row r="13386" spans="1:13" x14ac:dyDescent="0.25">
      <c r="A13386">
        <v>1010101</v>
      </c>
      <c r="B13386">
        <v>1010101</v>
      </c>
      <c r="C13386">
        <v>1010101</v>
      </c>
      <c r="G13386">
        <v>209</v>
      </c>
      <c r="H13386" s="2" t="str">
        <f t="shared" si="210"/>
        <v>D1</v>
      </c>
      <c r="K13386">
        <v>1010101</v>
      </c>
      <c r="L13386">
        <v>1010101</v>
      </c>
      <c r="M13386">
        <v>1010101</v>
      </c>
    </row>
    <row r="13387" spans="1:13" x14ac:dyDescent="0.25">
      <c r="A13387">
        <v>1010101</v>
      </c>
      <c r="B13387">
        <v>1010101</v>
      </c>
      <c r="C13387">
        <v>1010101</v>
      </c>
      <c r="G13387">
        <v>209</v>
      </c>
      <c r="H13387" s="2" t="str">
        <f t="shared" si="210"/>
        <v>D1</v>
      </c>
      <c r="K13387">
        <v>1010101</v>
      </c>
      <c r="L13387">
        <v>1010101</v>
      </c>
      <c r="M13387">
        <v>1010101</v>
      </c>
    </row>
    <row r="13388" spans="1:13" x14ac:dyDescent="0.25">
      <c r="A13388">
        <v>1010101</v>
      </c>
      <c r="B13388">
        <v>1010101</v>
      </c>
      <c r="C13388">
        <v>1010101</v>
      </c>
      <c r="G13388">
        <v>209</v>
      </c>
      <c r="H13388" s="2" t="str">
        <f t="shared" si="210"/>
        <v>D1</v>
      </c>
      <c r="K13388">
        <v>1010101</v>
      </c>
      <c r="L13388">
        <v>1010101</v>
      </c>
      <c r="M13388">
        <v>1010101</v>
      </c>
    </row>
    <row r="13389" spans="1:13" x14ac:dyDescent="0.25">
      <c r="A13389">
        <v>1010101</v>
      </c>
      <c r="B13389">
        <v>1010101</v>
      </c>
      <c r="C13389">
        <v>1010101</v>
      </c>
      <c r="G13389">
        <v>209</v>
      </c>
      <c r="H13389" s="2" t="str">
        <f t="shared" si="210"/>
        <v>D1</v>
      </c>
      <c r="K13389">
        <v>1010101</v>
      </c>
      <c r="L13389">
        <v>1010101</v>
      </c>
      <c r="M13389">
        <v>1010101</v>
      </c>
    </row>
    <row r="13390" spans="1:13" x14ac:dyDescent="0.25">
      <c r="A13390">
        <v>1010101</v>
      </c>
      <c r="B13390">
        <v>1010101</v>
      </c>
      <c r="C13390">
        <v>1010101</v>
      </c>
      <c r="G13390">
        <v>209</v>
      </c>
      <c r="H13390" s="2" t="str">
        <f t="shared" si="210"/>
        <v>D1</v>
      </c>
      <c r="K13390">
        <v>1010101</v>
      </c>
      <c r="L13390">
        <v>1010101</v>
      </c>
      <c r="M13390">
        <v>1010101</v>
      </c>
    </row>
    <row r="13391" spans="1:13" x14ac:dyDescent="0.25">
      <c r="A13391">
        <v>1010101</v>
      </c>
      <c r="B13391">
        <v>1010101</v>
      </c>
      <c r="C13391">
        <v>1010101</v>
      </c>
      <c r="G13391">
        <v>209</v>
      </c>
      <c r="H13391" s="2" t="str">
        <f t="shared" si="210"/>
        <v>D1</v>
      </c>
      <c r="K13391">
        <v>1010101</v>
      </c>
      <c r="L13391">
        <v>1010101</v>
      </c>
      <c r="M13391">
        <v>1010101</v>
      </c>
    </row>
    <row r="13392" spans="1:13" x14ac:dyDescent="0.25">
      <c r="A13392">
        <v>1010101</v>
      </c>
      <c r="B13392">
        <v>1010101</v>
      </c>
      <c r="C13392">
        <v>1010101</v>
      </c>
      <c r="G13392">
        <v>209</v>
      </c>
      <c r="H13392" s="2" t="str">
        <f t="shared" si="210"/>
        <v>D1</v>
      </c>
      <c r="K13392">
        <v>1010101</v>
      </c>
      <c r="L13392">
        <v>1010101</v>
      </c>
      <c r="M13392">
        <v>1010101</v>
      </c>
    </row>
    <row r="13393" spans="1:13" x14ac:dyDescent="0.25">
      <c r="A13393">
        <v>1010101</v>
      </c>
      <c r="B13393">
        <v>1010101</v>
      </c>
      <c r="C13393">
        <v>1010101</v>
      </c>
      <c r="G13393">
        <v>209</v>
      </c>
      <c r="H13393" s="2" t="str">
        <f t="shared" si="210"/>
        <v>D1</v>
      </c>
      <c r="K13393">
        <v>1010101</v>
      </c>
      <c r="L13393">
        <v>1010101</v>
      </c>
      <c r="M13393">
        <v>1010101</v>
      </c>
    </row>
    <row r="13394" spans="1:13" x14ac:dyDescent="0.25">
      <c r="A13394">
        <v>1010101</v>
      </c>
      <c r="B13394">
        <v>1010101</v>
      </c>
      <c r="C13394">
        <v>1010101</v>
      </c>
      <c r="G13394">
        <v>209</v>
      </c>
      <c r="H13394" s="2" t="str">
        <f t="shared" si="210"/>
        <v>D1</v>
      </c>
      <c r="K13394">
        <v>1010101</v>
      </c>
      <c r="L13394">
        <v>1010101</v>
      </c>
      <c r="M13394">
        <v>1010101</v>
      </c>
    </row>
    <row r="13395" spans="1:13" x14ac:dyDescent="0.25">
      <c r="A13395">
        <v>1010101</v>
      </c>
      <c r="B13395">
        <v>1010101</v>
      </c>
      <c r="C13395">
        <v>1010101</v>
      </c>
      <c r="G13395">
        <v>209</v>
      </c>
      <c r="H13395" s="2" t="str">
        <f t="shared" si="210"/>
        <v>D1</v>
      </c>
      <c r="K13395">
        <v>1010101</v>
      </c>
      <c r="L13395">
        <v>1010101</v>
      </c>
      <c r="M13395">
        <v>1010101</v>
      </c>
    </row>
    <row r="13396" spans="1:13" x14ac:dyDescent="0.25">
      <c r="A13396">
        <v>1010101</v>
      </c>
      <c r="B13396">
        <v>1010101</v>
      </c>
      <c r="C13396">
        <v>1010101</v>
      </c>
      <c r="G13396">
        <v>209</v>
      </c>
      <c r="H13396" s="2" t="str">
        <f t="shared" si="210"/>
        <v>D1</v>
      </c>
      <c r="K13396">
        <v>1010101</v>
      </c>
      <c r="L13396">
        <v>1010101</v>
      </c>
      <c r="M13396">
        <v>1010101</v>
      </c>
    </row>
    <row r="13397" spans="1:13" x14ac:dyDescent="0.25">
      <c r="A13397">
        <v>1010101</v>
      </c>
      <c r="B13397">
        <v>1010101</v>
      </c>
      <c r="C13397">
        <v>1000000</v>
      </c>
      <c r="G13397">
        <v>209</v>
      </c>
      <c r="H13397" s="2" t="str">
        <f t="shared" si="210"/>
        <v>D1</v>
      </c>
      <c r="K13397">
        <v>1010101</v>
      </c>
      <c r="L13397">
        <v>1010101</v>
      </c>
      <c r="M13397">
        <v>1000000</v>
      </c>
    </row>
    <row r="13398" spans="1:13" x14ac:dyDescent="0.25">
      <c r="A13398">
        <v>1010101</v>
      </c>
      <c r="B13398">
        <v>1010101</v>
      </c>
      <c r="C13398">
        <v>10101</v>
      </c>
      <c r="G13398">
        <v>209</v>
      </c>
      <c r="H13398" s="2" t="str">
        <f t="shared" si="210"/>
        <v>D1</v>
      </c>
      <c r="K13398">
        <v>1010101</v>
      </c>
      <c r="L13398">
        <v>1010101</v>
      </c>
      <c r="M13398">
        <v>10101</v>
      </c>
    </row>
    <row r="13399" spans="1:13" x14ac:dyDescent="0.25">
      <c r="A13399">
        <v>1010101</v>
      </c>
      <c r="B13399">
        <v>1010101</v>
      </c>
      <c r="C13399">
        <v>1010101</v>
      </c>
      <c r="G13399">
        <v>209</v>
      </c>
      <c r="H13399" s="2" t="str">
        <f t="shared" si="210"/>
        <v>D1</v>
      </c>
      <c r="K13399">
        <v>1010101</v>
      </c>
      <c r="L13399">
        <v>1010101</v>
      </c>
      <c r="M13399">
        <v>1010101</v>
      </c>
    </row>
    <row r="13400" spans="1:13" x14ac:dyDescent="0.25">
      <c r="A13400">
        <v>1011010</v>
      </c>
      <c r="B13400">
        <v>1011010</v>
      </c>
      <c r="C13400">
        <v>1010</v>
      </c>
      <c r="G13400">
        <v>209</v>
      </c>
      <c r="H13400" s="2" t="str">
        <f t="shared" si="210"/>
        <v>D1</v>
      </c>
      <c r="K13400">
        <v>1011010</v>
      </c>
      <c r="L13400">
        <v>1011010</v>
      </c>
      <c r="M13400">
        <v>1010</v>
      </c>
    </row>
    <row r="13401" spans="1:13" x14ac:dyDescent="0.25">
      <c r="A13401">
        <v>1010101</v>
      </c>
      <c r="B13401">
        <v>1010101</v>
      </c>
      <c r="C13401">
        <v>101</v>
      </c>
      <c r="G13401">
        <v>209</v>
      </c>
      <c r="H13401" s="2" t="str">
        <f t="shared" si="210"/>
        <v>D1</v>
      </c>
      <c r="K13401">
        <v>1010101</v>
      </c>
      <c r="L13401">
        <v>1010101</v>
      </c>
      <c r="M13401">
        <v>101</v>
      </c>
    </row>
    <row r="13402" spans="1:13" x14ac:dyDescent="0.25">
      <c r="A13402">
        <v>1010101</v>
      </c>
      <c r="B13402">
        <v>1010101</v>
      </c>
      <c r="C13402">
        <v>1010101</v>
      </c>
      <c r="G13402">
        <v>209</v>
      </c>
      <c r="H13402" s="2" t="str">
        <f t="shared" si="210"/>
        <v>D1</v>
      </c>
      <c r="K13402">
        <v>1010101</v>
      </c>
      <c r="L13402">
        <v>1010101</v>
      </c>
      <c r="M13402">
        <v>1010101</v>
      </c>
    </row>
    <row r="13403" spans="1:13" x14ac:dyDescent="0.25">
      <c r="A13403">
        <v>1100000</v>
      </c>
      <c r="B13403">
        <v>1100000</v>
      </c>
      <c r="C13403">
        <v>100000</v>
      </c>
      <c r="G13403">
        <v>209</v>
      </c>
      <c r="H13403" s="2" t="str">
        <f t="shared" si="210"/>
        <v>D1</v>
      </c>
      <c r="K13403">
        <v>1100000</v>
      </c>
      <c r="L13403">
        <v>1100000</v>
      </c>
      <c r="M13403">
        <v>100000</v>
      </c>
    </row>
    <row r="13404" spans="1:13" x14ac:dyDescent="0.25">
      <c r="A13404">
        <v>10010101</v>
      </c>
      <c r="B13404">
        <v>10010101</v>
      </c>
      <c r="C13404">
        <v>10000101</v>
      </c>
      <c r="G13404">
        <v>209</v>
      </c>
      <c r="H13404" s="2" t="str">
        <f t="shared" si="210"/>
        <v>D1</v>
      </c>
      <c r="K13404">
        <v>10010101</v>
      </c>
      <c r="L13404">
        <v>10010101</v>
      </c>
      <c r="M13404">
        <v>10000101</v>
      </c>
    </row>
    <row r="13405" spans="1:13" x14ac:dyDescent="0.25">
      <c r="A13405">
        <v>1010101</v>
      </c>
      <c r="B13405">
        <v>1010101</v>
      </c>
      <c r="C13405">
        <v>1010101</v>
      </c>
      <c r="G13405">
        <v>209</v>
      </c>
      <c r="H13405" s="2" t="str">
        <f t="shared" si="210"/>
        <v>D1</v>
      </c>
      <c r="K13405">
        <v>1010101</v>
      </c>
      <c r="L13405">
        <v>1010101</v>
      </c>
      <c r="M13405">
        <v>1010101</v>
      </c>
    </row>
    <row r="13406" spans="1:13" x14ac:dyDescent="0.25">
      <c r="A13406">
        <v>1100000</v>
      </c>
      <c r="B13406">
        <v>1100000</v>
      </c>
      <c r="C13406">
        <v>100000</v>
      </c>
      <c r="G13406">
        <v>209</v>
      </c>
      <c r="H13406" s="2" t="str">
        <f t="shared" si="210"/>
        <v>D1</v>
      </c>
      <c r="K13406">
        <v>1100000</v>
      </c>
      <c r="L13406">
        <v>1100000</v>
      </c>
      <c r="M13406">
        <v>100000</v>
      </c>
    </row>
    <row r="13407" spans="1:13" x14ac:dyDescent="0.25">
      <c r="A13407">
        <v>10010101</v>
      </c>
      <c r="B13407">
        <v>10010101</v>
      </c>
      <c r="C13407">
        <v>10000101</v>
      </c>
      <c r="G13407">
        <v>209</v>
      </c>
      <c r="H13407" s="2" t="str">
        <f t="shared" si="210"/>
        <v>D1</v>
      </c>
      <c r="K13407">
        <v>10010101</v>
      </c>
      <c r="L13407">
        <v>10010101</v>
      </c>
      <c r="M13407">
        <v>10000101</v>
      </c>
    </row>
    <row r="13408" spans="1:13" x14ac:dyDescent="0.25">
      <c r="A13408">
        <v>1010101</v>
      </c>
      <c r="B13408">
        <v>1010101</v>
      </c>
      <c r="C13408">
        <v>1010101</v>
      </c>
      <c r="G13408">
        <v>209</v>
      </c>
      <c r="H13408" s="2" t="str">
        <f t="shared" si="210"/>
        <v>D1</v>
      </c>
      <c r="K13408">
        <v>1010101</v>
      </c>
      <c r="L13408">
        <v>1010101</v>
      </c>
      <c r="M13408">
        <v>1010101</v>
      </c>
    </row>
    <row r="13409" spans="1:13" x14ac:dyDescent="0.25">
      <c r="A13409">
        <v>1011010</v>
      </c>
      <c r="B13409">
        <v>1011010</v>
      </c>
      <c r="C13409">
        <v>1010</v>
      </c>
      <c r="G13409">
        <v>209</v>
      </c>
      <c r="H13409" s="2" t="str">
        <f t="shared" si="210"/>
        <v>D1</v>
      </c>
      <c r="K13409">
        <v>1011010</v>
      </c>
      <c r="L13409">
        <v>1011010</v>
      </c>
      <c r="M13409">
        <v>1010</v>
      </c>
    </row>
    <row r="13410" spans="1:13" x14ac:dyDescent="0.25">
      <c r="A13410">
        <v>1010101</v>
      </c>
      <c r="B13410">
        <v>1010101</v>
      </c>
      <c r="C13410">
        <v>101</v>
      </c>
      <c r="G13410">
        <v>209</v>
      </c>
      <c r="H13410" s="2" t="str">
        <f t="shared" si="210"/>
        <v>D1</v>
      </c>
      <c r="K13410">
        <v>1010101</v>
      </c>
      <c r="L13410">
        <v>1010101</v>
      </c>
      <c r="M13410">
        <v>101</v>
      </c>
    </row>
    <row r="13411" spans="1:13" x14ac:dyDescent="0.25">
      <c r="A13411">
        <v>1010101</v>
      </c>
      <c r="B13411">
        <v>1010101</v>
      </c>
      <c r="C13411">
        <v>1010101</v>
      </c>
      <c r="G13411">
        <v>209</v>
      </c>
      <c r="H13411" s="2" t="str">
        <f t="shared" si="210"/>
        <v>D1</v>
      </c>
      <c r="K13411">
        <v>1010101</v>
      </c>
      <c r="L13411">
        <v>1010101</v>
      </c>
      <c r="M13411">
        <v>1010101</v>
      </c>
    </row>
    <row r="13412" spans="1:13" x14ac:dyDescent="0.25">
      <c r="A13412">
        <v>1010101</v>
      </c>
      <c r="B13412">
        <v>1010101</v>
      </c>
      <c r="C13412">
        <v>1000000</v>
      </c>
      <c r="G13412">
        <v>209</v>
      </c>
      <c r="H13412" s="2" t="str">
        <f t="shared" si="210"/>
        <v>D1</v>
      </c>
      <c r="K13412">
        <v>1010101</v>
      </c>
      <c r="L13412">
        <v>1010101</v>
      </c>
      <c r="M13412">
        <v>1000000</v>
      </c>
    </row>
    <row r="13413" spans="1:13" x14ac:dyDescent="0.25">
      <c r="A13413">
        <v>1010101</v>
      </c>
      <c r="B13413">
        <v>1010101</v>
      </c>
      <c r="C13413">
        <v>10101</v>
      </c>
      <c r="G13413">
        <v>209</v>
      </c>
      <c r="H13413" s="2" t="str">
        <f t="shared" si="210"/>
        <v>D1</v>
      </c>
      <c r="K13413">
        <v>1010101</v>
      </c>
      <c r="L13413">
        <v>1010101</v>
      </c>
      <c r="M13413">
        <v>10101</v>
      </c>
    </row>
    <row r="13414" spans="1:13" x14ac:dyDescent="0.25">
      <c r="A13414">
        <v>1010101</v>
      </c>
      <c r="B13414">
        <v>1010101</v>
      </c>
      <c r="C13414">
        <v>1010101</v>
      </c>
      <c r="G13414">
        <v>209</v>
      </c>
      <c r="H13414" s="2" t="str">
        <f t="shared" si="210"/>
        <v>D1</v>
      </c>
      <c r="K13414">
        <v>1010101</v>
      </c>
      <c r="L13414">
        <v>1010101</v>
      </c>
      <c r="M13414">
        <v>1010101</v>
      </c>
    </row>
    <row r="13415" spans="1:13" x14ac:dyDescent="0.25">
      <c r="A13415">
        <v>1010101</v>
      </c>
      <c r="B13415">
        <v>1010101</v>
      </c>
      <c r="C13415">
        <v>1010101</v>
      </c>
      <c r="G13415">
        <v>209</v>
      </c>
      <c r="H13415" s="2" t="str">
        <f t="shared" si="210"/>
        <v>D1</v>
      </c>
      <c r="K13415">
        <v>1010101</v>
      </c>
      <c r="L13415">
        <v>1010101</v>
      </c>
      <c r="M13415">
        <v>1010101</v>
      </c>
    </row>
    <row r="13416" spans="1:13" x14ac:dyDescent="0.25">
      <c r="A13416">
        <v>1010101</v>
      </c>
      <c r="B13416">
        <v>1010101</v>
      </c>
      <c r="C13416">
        <v>1010101</v>
      </c>
      <c r="G13416">
        <v>209</v>
      </c>
      <c r="H13416" s="2" t="str">
        <f t="shared" si="210"/>
        <v>D1</v>
      </c>
      <c r="K13416">
        <v>1010101</v>
      </c>
      <c r="L13416">
        <v>1010101</v>
      </c>
      <c r="M13416">
        <v>1010101</v>
      </c>
    </row>
    <row r="13417" spans="1:13" x14ac:dyDescent="0.25">
      <c r="A13417">
        <v>1010101</v>
      </c>
      <c r="B13417">
        <v>1010101</v>
      </c>
      <c r="C13417">
        <v>1010101</v>
      </c>
      <c r="G13417">
        <v>209</v>
      </c>
      <c r="H13417" s="2" t="str">
        <f t="shared" si="210"/>
        <v>D1</v>
      </c>
      <c r="K13417">
        <v>1010101</v>
      </c>
      <c r="L13417">
        <v>1010101</v>
      </c>
      <c r="M13417">
        <v>1010101</v>
      </c>
    </row>
    <row r="13418" spans="1:13" x14ac:dyDescent="0.25">
      <c r="A13418">
        <v>1010101</v>
      </c>
      <c r="B13418">
        <v>1010101</v>
      </c>
      <c r="C13418">
        <v>1010101</v>
      </c>
      <c r="G13418">
        <v>209</v>
      </c>
      <c r="H13418" s="2" t="str">
        <f t="shared" si="210"/>
        <v>D1</v>
      </c>
      <c r="K13418">
        <v>1010101</v>
      </c>
      <c r="L13418">
        <v>1010101</v>
      </c>
      <c r="M13418">
        <v>1010101</v>
      </c>
    </row>
    <row r="13419" spans="1:13" x14ac:dyDescent="0.25">
      <c r="A13419">
        <v>1010101</v>
      </c>
      <c r="B13419">
        <v>1010101</v>
      </c>
      <c r="C13419">
        <v>1010101</v>
      </c>
      <c r="G13419">
        <v>209</v>
      </c>
      <c r="H13419" s="2" t="str">
        <f t="shared" si="210"/>
        <v>D1</v>
      </c>
      <c r="K13419">
        <v>1010101</v>
      </c>
      <c r="L13419">
        <v>1010101</v>
      </c>
      <c r="M13419">
        <v>1010101</v>
      </c>
    </row>
    <row r="13420" spans="1:13" x14ac:dyDescent="0.25">
      <c r="A13420">
        <v>1010101</v>
      </c>
      <c r="B13420">
        <v>1010101</v>
      </c>
      <c r="C13420">
        <v>1010101</v>
      </c>
      <c r="G13420">
        <v>209</v>
      </c>
      <c r="H13420" s="2" t="str">
        <f t="shared" si="210"/>
        <v>D1</v>
      </c>
      <c r="K13420">
        <v>1010101</v>
      </c>
      <c r="L13420">
        <v>1010101</v>
      </c>
      <c r="M13420">
        <v>1010101</v>
      </c>
    </row>
    <row r="13421" spans="1:13" x14ac:dyDescent="0.25">
      <c r="A13421">
        <v>1010101</v>
      </c>
      <c r="B13421">
        <v>1010101</v>
      </c>
      <c r="C13421">
        <v>1010101</v>
      </c>
      <c r="G13421">
        <v>209</v>
      </c>
      <c r="H13421" s="2" t="str">
        <f t="shared" si="210"/>
        <v>D1</v>
      </c>
      <c r="K13421">
        <v>1010101</v>
      </c>
      <c r="L13421">
        <v>1010101</v>
      </c>
      <c r="M13421">
        <v>1010101</v>
      </c>
    </row>
    <row r="13422" spans="1:13" x14ac:dyDescent="0.25">
      <c r="A13422">
        <v>1010101</v>
      </c>
      <c r="B13422">
        <v>1010101</v>
      </c>
      <c r="C13422">
        <v>1010101</v>
      </c>
      <c r="G13422">
        <v>209</v>
      </c>
      <c r="H13422" s="2" t="str">
        <f t="shared" si="210"/>
        <v>D1</v>
      </c>
      <c r="K13422">
        <v>1010101</v>
      </c>
      <c r="L13422">
        <v>1010101</v>
      </c>
      <c r="M13422">
        <v>1010101</v>
      </c>
    </row>
    <row r="13423" spans="1:13" x14ac:dyDescent="0.25">
      <c r="A13423">
        <v>1010101</v>
      </c>
      <c r="B13423">
        <v>1010101</v>
      </c>
      <c r="C13423">
        <v>1010101</v>
      </c>
      <c r="G13423">
        <v>209</v>
      </c>
      <c r="H13423" s="2" t="str">
        <f t="shared" si="210"/>
        <v>D1</v>
      </c>
      <c r="K13423">
        <v>1010101</v>
      </c>
      <c r="L13423">
        <v>1010101</v>
      </c>
      <c r="M13423">
        <v>1010101</v>
      </c>
    </row>
    <row r="13424" spans="1:13" x14ac:dyDescent="0.25">
      <c r="A13424">
        <v>1010101</v>
      </c>
      <c r="B13424">
        <v>1010101</v>
      </c>
      <c r="C13424">
        <v>1010101</v>
      </c>
      <c r="G13424">
        <v>209</v>
      </c>
      <c r="H13424" s="2" t="str">
        <f t="shared" si="210"/>
        <v>D1</v>
      </c>
      <c r="K13424">
        <v>1010101</v>
      </c>
      <c r="L13424">
        <v>1010101</v>
      </c>
      <c r="M13424">
        <v>1010101</v>
      </c>
    </row>
    <row r="13425" spans="1:13" x14ac:dyDescent="0.25">
      <c r="A13425">
        <v>1010101</v>
      </c>
      <c r="B13425">
        <v>1010101</v>
      </c>
      <c r="C13425">
        <v>1010101</v>
      </c>
      <c r="G13425">
        <v>209</v>
      </c>
      <c r="H13425" s="2" t="str">
        <f t="shared" si="210"/>
        <v>D1</v>
      </c>
      <c r="K13425">
        <v>1010101</v>
      </c>
      <c r="L13425">
        <v>1010101</v>
      </c>
      <c r="M13425">
        <v>1010101</v>
      </c>
    </row>
    <row r="13426" spans="1:13" x14ac:dyDescent="0.25">
      <c r="A13426">
        <v>1010101</v>
      </c>
      <c r="B13426">
        <v>1010101</v>
      </c>
      <c r="C13426">
        <v>1010101</v>
      </c>
      <c r="G13426">
        <v>209</v>
      </c>
      <c r="H13426" s="2" t="str">
        <f t="shared" si="210"/>
        <v>D1</v>
      </c>
      <c r="K13426">
        <v>1010101</v>
      </c>
      <c r="L13426">
        <v>1010101</v>
      </c>
      <c r="M13426">
        <v>1010101</v>
      </c>
    </row>
    <row r="13427" spans="1:13" x14ac:dyDescent="0.25">
      <c r="A13427">
        <v>1010101</v>
      </c>
      <c r="B13427">
        <v>1010101</v>
      </c>
      <c r="C13427">
        <v>1010101</v>
      </c>
      <c r="G13427">
        <v>209</v>
      </c>
      <c r="H13427" s="2" t="str">
        <f t="shared" si="210"/>
        <v>D1</v>
      </c>
      <c r="K13427">
        <v>1010101</v>
      </c>
      <c r="L13427">
        <v>1010101</v>
      </c>
      <c r="M13427">
        <v>1010101</v>
      </c>
    </row>
    <row r="13428" spans="1:13" x14ac:dyDescent="0.25">
      <c r="A13428">
        <v>1010101</v>
      </c>
      <c r="B13428">
        <v>1010101</v>
      </c>
      <c r="C13428">
        <v>1010101</v>
      </c>
      <c r="G13428">
        <v>209</v>
      </c>
      <c r="H13428" s="2" t="str">
        <f t="shared" si="210"/>
        <v>D1</v>
      </c>
      <c r="K13428">
        <v>1010101</v>
      </c>
      <c r="L13428">
        <v>1010101</v>
      </c>
      <c r="M13428">
        <v>1010101</v>
      </c>
    </row>
    <row r="13429" spans="1:13" x14ac:dyDescent="0.25">
      <c r="A13429">
        <v>1010101</v>
      </c>
      <c r="B13429">
        <v>1010101</v>
      </c>
      <c r="C13429">
        <v>1010101</v>
      </c>
      <c r="G13429">
        <v>209</v>
      </c>
      <c r="H13429" s="2" t="str">
        <f t="shared" si="210"/>
        <v>D1</v>
      </c>
      <c r="K13429">
        <v>1010101</v>
      </c>
      <c r="L13429">
        <v>1010101</v>
      </c>
      <c r="M13429">
        <v>1010101</v>
      </c>
    </row>
    <row r="13430" spans="1:13" x14ac:dyDescent="0.25">
      <c r="A13430">
        <v>1010101</v>
      </c>
      <c r="B13430">
        <v>1010101</v>
      </c>
      <c r="C13430">
        <v>1010101</v>
      </c>
      <c r="G13430">
        <v>209</v>
      </c>
      <c r="H13430" s="2" t="str">
        <f t="shared" si="210"/>
        <v>D1</v>
      </c>
      <c r="K13430">
        <v>1010101</v>
      </c>
      <c r="L13430">
        <v>1010101</v>
      </c>
      <c r="M13430">
        <v>1010101</v>
      </c>
    </row>
    <row r="13431" spans="1:13" x14ac:dyDescent="0.25">
      <c r="A13431">
        <v>1010101</v>
      </c>
      <c r="B13431">
        <v>1010101</v>
      </c>
      <c r="C13431">
        <v>1010101</v>
      </c>
      <c r="G13431">
        <v>209</v>
      </c>
      <c r="H13431" s="2" t="str">
        <f t="shared" si="210"/>
        <v>D1</v>
      </c>
      <c r="K13431">
        <v>1010101</v>
      </c>
      <c r="L13431">
        <v>1010101</v>
      </c>
      <c r="M13431">
        <v>1010101</v>
      </c>
    </row>
    <row r="13432" spans="1:13" x14ac:dyDescent="0.25">
      <c r="A13432">
        <v>1010101</v>
      </c>
      <c r="B13432">
        <v>1010101</v>
      </c>
      <c r="C13432">
        <v>1010101</v>
      </c>
      <c r="G13432">
        <v>209</v>
      </c>
      <c r="H13432" s="2" t="str">
        <f t="shared" si="210"/>
        <v>D1</v>
      </c>
      <c r="K13432">
        <v>1010101</v>
      </c>
      <c r="L13432">
        <v>1010101</v>
      </c>
      <c r="M13432">
        <v>1010101</v>
      </c>
    </row>
    <row r="13433" spans="1:13" x14ac:dyDescent="0.25">
      <c r="A13433">
        <v>1010101</v>
      </c>
      <c r="B13433">
        <v>1010101</v>
      </c>
      <c r="C13433">
        <v>1010101</v>
      </c>
      <c r="G13433">
        <v>209</v>
      </c>
      <c r="H13433" s="2" t="str">
        <f t="shared" si="210"/>
        <v>D1</v>
      </c>
      <c r="K13433">
        <v>1010101</v>
      </c>
      <c r="L13433">
        <v>1010101</v>
      </c>
      <c r="M13433">
        <v>1010101</v>
      </c>
    </row>
    <row r="13434" spans="1:13" x14ac:dyDescent="0.25">
      <c r="A13434">
        <v>1010101</v>
      </c>
      <c r="B13434">
        <v>1010101</v>
      </c>
      <c r="C13434">
        <v>1010101</v>
      </c>
      <c r="G13434">
        <v>209</v>
      </c>
      <c r="H13434" s="2" t="str">
        <f t="shared" si="210"/>
        <v>D1</v>
      </c>
      <c r="K13434">
        <v>1010101</v>
      </c>
      <c r="L13434">
        <v>1010101</v>
      </c>
      <c r="M13434">
        <v>1010101</v>
      </c>
    </row>
    <row r="13435" spans="1:13" x14ac:dyDescent="0.25">
      <c r="A13435">
        <v>1010101</v>
      </c>
      <c r="B13435">
        <v>1010101</v>
      </c>
      <c r="C13435">
        <v>1010101</v>
      </c>
      <c r="G13435">
        <v>209</v>
      </c>
      <c r="H13435" s="2" t="str">
        <f t="shared" si="210"/>
        <v>D1</v>
      </c>
      <c r="K13435">
        <v>1010101</v>
      </c>
      <c r="L13435">
        <v>1010101</v>
      </c>
      <c r="M13435">
        <v>1010101</v>
      </c>
    </row>
    <row r="13436" spans="1:13" x14ac:dyDescent="0.25">
      <c r="A13436">
        <v>1010101</v>
      </c>
      <c r="B13436">
        <v>1010101</v>
      </c>
      <c r="C13436">
        <v>1010101</v>
      </c>
      <c r="G13436">
        <v>209</v>
      </c>
      <c r="H13436" s="2" t="str">
        <f t="shared" si="210"/>
        <v>D1</v>
      </c>
      <c r="K13436">
        <v>1010101</v>
      </c>
      <c r="L13436">
        <v>1010101</v>
      </c>
      <c r="M13436">
        <v>1010101</v>
      </c>
    </row>
    <row r="13437" spans="1:13" x14ac:dyDescent="0.25">
      <c r="A13437">
        <v>1010101</v>
      </c>
      <c r="B13437">
        <v>1010101</v>
      </c>
      <c r="C13437">
        <v>1010101</v>
      </c>
      <c r="G13437">
        <v>209</v>
      </c>
      <c r="H13437" s="2" t="str">
        <f t="shared" si="210"/>
        <v>D1</v>
      </c>
      <c r="K13437">
        <v>1010101</v>
      </c>
      <c r="L13437">
        <v>1010101</v>
      </c>
      <c r="M13437">
        <v>1010101</v>
      </c>
    </row>
    <row r="13438" spans="1:13" x14ac:dyDescent="0.25">
      <c r="A13438">
        <v>1010101</v>
      </c>
      <c r="B13438">
        <v>1010101</v>
      </c>
      <c r="C13438">
        <v>1010101</v>
      </c>
      <c r="G13438">
        <v>209</v>
      </c>
      <c r="H13438" s="2" t="str">
        <f t="shared" si="210"/>
        <v>D1</v>
      </c>
      <c r="K13438">
        <v>1010101</v>
      </c>
      <c r="L13438">
        <v>1010101</v>
      </c>
      <c r="M13438">
        <v>1010101</v>
      </c>
    </row>
    <row r="13439" spans="1:13" x14ac:dyDescent="0.25">
      <c r="A13439">
        <v>1010101</v>
      </c>
      <c r="B13439">
        <v>1010101</v>
      </c>
      <c r="C13439">
        <v>1010101</v>
      </c>
      <c r="G13439">
        <v>209</v>
      </c>
      <c r="H13439" s="2" t="str">
        <f t="shared" si="210"/>
        <v>D1</v>
      </c>
      <c r="K13439">
        <v>1010101</v>
      </c>
      <c r="L13439">
        <v>1010101</v>
      </c>
      <c r="M13439">
        <v>1010101</v>
      </c>
    </row>
    <row r="13440" spans="1:13" x14ac:dyDescent="0.25">
      <c r="A13440">
        <v>1010101</v>
      </c>
      <c r="B13440">
        <v>1010101</v>
      </c>
      <c r="C13440">
        <v>1010101</v>
      </c>
      <c r="G13440">
        <v>209</v>
      </c>
      <c r="H13440" s="2" t="str">
        <f t="shared" si="210"/>
        <v>D1</v>
      </c>
      <c r="K13440">
        <v>1010101</v>
      </c>
      <c r="L13440">
        <v>1010101</v>
      </c>
      <c r="M13440">
        <v>1010101</v>
      </c>
    </row>
    <row r="13441" spans="1:13" x14ac:dyDescent="0.25">
      <c r="A13441">
        <v>1010101</v>
      </c>
      <c r="B13441">
        <v>1010101</v>
      </c>
      <c r="C13441">
        <v>1010101</v>
      </c>
      <c r="G13441">
        <v>209</v>
      </c>
      <c r="H13441" s="2" t="str">
        <f t="shared" si="210"/>
        <v>D1</v>
      </c>
      <c r="K13441">
        <v>1010101</v>
      </c>
      <c r="L13441">
        <v>1010101</v>
      </c>
      <c r="M13441">
        <v>1010101</v>
      </c>
    </row>
    <row r="13442" spans="1:13" x14ac:dyDescent="0.25">
      <c r="A13442">
        <v>1010101</v>
      </c>
      <c r="B13442">
        <v>1010101</v>
      </c>
      <c r="C13442">
        <v>1010101</v>
      </c>
      <c r="G13442">
        <v>209</v>
      </c>
      <c r="H13442" s="2" t="str">
        <f t="shared" si="210"/>
        <v>D1</v>
      </c>
      <c r="K13442">
        <v>1010101</v>
      </c>
      <c r="L13442">
        <v>1010101</v>
      </c>
      <c r="M13442">
        <v>1010101</v>
      </c>
    </row>
    <row r="13443" spans="1:13" x14ac:dyDescent="0.25">
      <c r="A13443">
        <v>1010101</v>
      </c>
      <c r="B13443">
        <v>1010101</v>
      </c>
      <c r="C13443">
        <v>1000000</v>
      </c>
      <c r="G13443">
        <v>210</v>
      </c>
      <c r="H13443" s="2" t="str">
        <f t="shared" si="210"/>
        <v>D2</v>
      </c>
      <c r="K13443">
        <v>1010101</v>
      </c>
      <c r="L13443">
        <v>1010101</v>
      </c>
      <c r="M13443">
        <v>1000000</v>
      </c>
    </row>
    <row r="13444" spans="1:13" x14ac:dyDescent="0.25">
      <c r="A13444">
        <v>1010101</v>
      </c>
      <c r="B13444">
        <v>1010101</v>
      </c>
      <c r="C13444">
        <v>10101</v>
      </c>
      <c r="G13444">
        <v>210</v>
      </c>
      <c r="H13444" s="2" t="str">
        <f t="shared" si="210"/>
        <v>D2</v>
      </c>
      <c r="K13444">
        <v>1010101</v>
      </c>
      <c r="L13444">
        <v>1010101</v>
      </c>
      <c r="M13444">
        <v>10101</v>
      </c>
    </row>
    <row r="13445" spans="1:13" x14ac:dyDescent="0.25">
      <c r="A13445">
        <v>1010101</v>
      </c>
      <c r="B13445">
        <v>1010101</v>
      </c>
      <c r="C13445">
        <v>1010101</v>
      </c>
      <c r="G13445">
        <v>210</v>
      </c>
      <c r="H13445" s="2" t="str">
        <f t="shared" si="210"/>
        <v>D2</v>
      </c>
      <c r="K13445">
        <v>1010101</v>
      </c>
      <c r="L13445">
        <v>1010101</v>
      </c>
      <c r="M13445">
        <v>1010101</v>
      </c>
    </row>
    <row r="13446" spans="1:13" x14ac:dyDescent="0.25">
      <c r="A13446">
        <v>1011010</v>
      </c>
      <c r="B13446">
        <v>1011010</v>
      </c>
      <c r="C13446">
        <v>1010</v>
      </c>
      <c r="G13446">
        <v>210</v>
      </c>
      <c r="H13446" s="2" t="str">
        <f t="shared" si="210"/>
        <v>D2</v>
      </c>
      <c r="K13446">
        <v>1011010</v>
      </c>
      <c r="L13446">
        <v>1011010</v>
      </c>
      <c r="M13446">
        <v>1010</v>
      </c>
    </row>
    <row r="13447" spans="1:13" x14ac:dyDescent="0.25">
      <c r="A13447">
        <v>1010101</v>
      </c>
      <c r="B13447">
        <v>1010101</v>
      </c>
      <c r="C13447">
        <v>101</v>
      </c>
      <c r="G13447">
        <v>210</v>
      </c>
      <c r="H13447" s="2" t="str">
        <f t="shared" si="210"/>
        <v>D2</v>
      </c>
      <c r="K13447">
        <v>1010101</v>
      </c>
      <c r="L13447">
        <v>1010101</v>
      </c>
      <c r="M13447">
        <v>101</v>
      </c>
    </row>
    <row r="13448" spans="1:13" x14ac:dyDescent="0.25">
      <c r="A13448">
        <v>1010101</v>
      </c>
      <c r="B13448">
        <v>1010101</v>
      </c>
      <c r="C13448">
        <v>1010101</v>
      </c>
      <c r="G13448">
        <v>210</v>
      </c>
      <c r="H13448" s="2" t="str">
        <f t="shared" si="210"/>
        <v>D2</v>
      </c>
      <c r="K13448">
        <v>1010101</v>
      </c>
      <c r="L13448">
        <v>1010101</v>
      </c>
      <c r="M13448">
        <v>1010101</v>
      </c>
    </row>
    <row r="13449" spans="1:13" x14ac:dyDescent="0.25">
      <c r="A13449">
        <v>1100000</v>
      </c>
      <c r="B13449">
        <v>1100000</v>
      </c>
      <c r="C13449">
        <v>100000</v>
      </c>
      <c r="G13449">
        <v>210</v>
      </c>
      <c r="H13449" s="2" t="str">
        <f t="shared" ref="H13449:H13512" si="211">DEC2HEX(G13449)</f>
        <v>D2</v>
      </c>
      <c r="K13449">
        <v>1100000</v>
      </c>
      <c r="L13449">
        <v>1100000</v>
      </c>
      <c r="M13449">
        <v>100000</v>
      </c>
    </row>
    <row r="13450" spans="1:13" x14ac:dyDescent="0.25">
      <c r="A13450">
        <v>10010101</v>
      </c>
      <c r="B13450">
        <v>10010101</v>
      </c>
      <c r="C13450">
        <v>10000101</v>
      </c>
      <c r="G13450">
        <v>210</v>
      </c>
      <c r="H13450" s="2" t="str">
        <f t="shared" si="211"/>
        <v>D2</v>
      </c>
      <c r="K13450">
        <v>10010101</v>
      </c>
      <c r="L13450">
        <v>10010101</v>
      </c>
      <c r="M13450">
        <v>10000101</v>
      </c>
    </row>
    <row r="13451" spans="1:13" x14ac:dyDescent="0.25">
      <c r="A13451">
        <v>1010101</v>
      </c>
      <c r="B13451">
        <v>1010101</v>
      </c>
      <c r="C13451">
        <v>1010101</v>
      </c>
      <c r="G13451">
        <v>210</v>
      </c>
      <c r="H13451" s="2" t="str">
        <f t="shared" si="211"/>
        <v>D2</v>
      </c>
      <c r="K13451">
        <v>1010101</v>
      </c>
      <c r="L13451">
        <v>1010101</v>
      </c>
      <c r="M13451">
        <v>1010101</v>
      </c>
    </row>
    <row r="13452" spans="1:13" x14ac:dyDescent="0.25">
      <c r="A13452">
        <v>1100000</v>
      </c>
      <c r="B13452">
        <v>1100000</v>
      </c>
      <c r="C13452">
        <v>100000</v>
      </c>
      <c r="G13452">
        <v>210</v>
      </c>
      <c r="H13452" s="2" t="str">
        <f t="shared" si="211"/>
        <v>D2</v>
      </c>
      <c r="K13452">
        <v>1100000</v>
      </c>
      <c r="L13452">
        <v>1100000</v>
      </c>
      <c r="M13452">
        <v>100000</v>
      </c>
    </row>
    <row r="13453" spans="1:13" x14ac:dyDescent="0.25">
      <c r="A13453">
        <v>10010101</v>
      </c>
      <c r="B13453">
        <v>10010101</v>
      </c>
      <c r="C13453">
        <v>10000101</v>
      </c>
      <c r="G13453">
        <v>210</v>
      </c>
      <c r="H13453" s="2" t="str">
        <f t="shared" si="211"/>
        <v>D2</v>
      </c>
      <c r="K13453">
        <v>10010101</v>
      </c>
      <c r="L13453">
        <v>10010101</v>
      </c>
      <c r="M13453">
        <v>10000101</v>
      </c>
    </row>
    <row r="13454" spans="1:13" x14ac:dyDescent="0.25">
      <c r="A13454">
        <v>1010101</v>
      </c>
      <c r="B13454">
        <v>1010101</v>
      </c>
      <c r="C13454">
        <v>1010101</v>
      </c>
      <c r="G13454">
        <v>210</v>
      </c>
      <c r="H13454" s="2" t="str">
        <f t="shared" si="211"/>
        <v>D2</v>
      </c>
      <c r="K13454">
        <v>1010101</v>
      </c>
      <c r="L13454">
        <v>1010101</v>
      </c>
      <c r="M13454">
        <v>1010101</v>
      </c>
    </row>
    <row r="13455" spans="1:13" x14ac:dyDescent="0.25">
      <c r="A13455">
        <v>1011010</v>
      </c>
      <c r="B13455">
        <v>1011010</v>
      </c>
      <c r="C13455">
        <v>1010</v>
      </c>
      <c r="G13455">
        <v>210</v>
      </c>
      <c r="H13455" s="2" t="str">
        <f t="shared" si="211"/>
        <v>D2</v>
      </c>
      <c r="K13455">
        <v>1011010</v>
      </c>
      <c r="L13455">
        <v>1011010</v>
      </c>
      <c r="M13455">
        <v>1010</v>
      </c>
    </row>
    <row r="13456" spans="1:13" x14ac:dyDescent="0.25">
      <c r="A13456">
        <v>1010101</v>
      </c>
      <c r="B13456">
        <v>1010101</v>
      </c>
      <c r="C13456">
        <v>101</v>
      </c>
      <c r="G13456">
        <v>210</v>
      </c>
      <c r="H13456" s="2" t="str">
        <f t="shared" si="211"/>
        <v>D2</v>
      </c>
      <c r="K13456">
        <v>1010101</v>
      </c>
      <c r="L13456">
        <v>1010101</v>
      </c>
      <c r="M13456">
        <v>101</v>
      </c>
    </row>
    <row r="13457" spans="1:13" x14ac:dyDescent="0.25">
      <c r="A13457">
        <v>1010101</v>
      </c>
      <c r="B13457">
        <v>1010101</v>
      </c>
      <c r="C13457">
        <v>1010101</v>
      </c>
      <c r="G13457">
        <v>210</v>
      </c>
      <c r="H13457" s="2" t="str">
        <f t="shared" si="211"/>
        <v>D2</v>
      </c>
      <c r="K13457">
        <v>1010101</v>
      </c>
      <c r="L13457">
        <v>1010101</v>
      </c>
      <c r="M13457">
        <v>1010101</v>
      </c>
    </row>
    <row r="13458" spans="1:13" x14ac:dyDescent="0.25">
      <c r="A13458">
        <v>1010101</v>
      </c>
      <c r="B13458">
        <v>1010101</v>
      </c>
      <c r="C13458">
        <v>1000000</v>
      </c>
      <c r="G13458">
        <v>210</v>
      </c>
      <c r="H13458" s="2" t="str">
        <f t="shared" si="211"/>
        <v>D2</v>
      </c>
      <c r="K13458">
        <v>1010101</v>
      </c>
      <c r="L13458">
        <v>1010101</v>
      </c>
      <c r="M13458">
        <v>1000000</v>
      </c>
    </row>
    <row r="13459" spans="1:13" x14ac:dyDescent="0.25">
      <c r="A13459">
        <v>1010101</v>
      </c>
      <c r="B13459">
        <v>1010101</v>
      </c>
      <c r="C13459">
        <v>10101</v>
      </c>
      <c r="G13459">
        <v>210</v>
      </c>
      <c r="H13459" s="2" t="str">
        <f t="shared" si="211"/>
        <v>D2</v>
      </c>
      <c r="K13459">
        <v>1010101</v>
      </c>
      <c r="L13459">
        <v>1010101</v>
      </c>
      <c r="M13459">
        <v>10101</v>
      </c>
    </row>
    <row r="13460" spans="1:13" x14ac:dyDescent="0.25">
      <c r="A13460">
        <v>1010101</v>
      </c>
      <c r="B13460">
        <v>1010101</v>
      </c>
      <c r="C13460">
        <v>1010101</v>
      </c>
      <c r="G13460">
        <v>210</v>
      </c>
      <c r="H13460" s="2" t="str">
        <f t="shared" si="211"/>
        <v>D2</v>
      </c>
      <c r="K13460">
        <v>1010101</v>
      </c>
      <c r="L13460">
        <v>1010101</v>
      </c>
      <c r="M13460">
        <v>1010101</v>
      </c>
    </row>
    <row r="13461" spans="1:13" x14ac:dyDescent="0.25">
      <c r="A13461">
        <v>1010101</v>
      </c>
      <c r="B13461">
        <v>1010101</v>
      </c>
      <c r="C13461">
        <v>1010101</v>
      </c>
      <c r="G13461">
        <v>210</v>
      </c>
      <c r="H13461" s="2" t="str">
        <f t="shared" si="211"/>
        <v>D2</v>
      </c>
      <c r="K13461">
        <v>1010101</v>
      </c>
      <c r="L13461">
        <v>1010101</v>
      </c>
      <c r="M13461">
        <v>1010101</v>
      </c>
    </row>
    <row r="13462" spans="1:13" x14ac:dyDescent="0.25">
      <c r="A13462">
        <v>1010101</v>
      </c>
      <c r="B13462">
        <v>1010101</v>
      </c>
      <c r="C13462">
        <v>1010101</v>
      </c>
      <c r="G13462">
        <v>210</v>
      </c>
      <c r="H13462" s="2" t="str">
        <f t="shared" si="211"/>
        <v>D2</v>
      </c>
      <c r="K13462">
        <v>1010101</v>
      </c>
      <c r="L13462">
        <v>1010101</v>
      </c>
      <c r="M13462">
        <v>1010101</v>
      </c>
    </row>
    <row r="13463" spans="1:13" x14ac:dyDescent="0.25">
      <c r="A13463">
        <v>1010101</v>
      </c>
      <c r="B13463">
        <v>1010101</v>
      </c>
      <c r="C13463">
        <v>1010101</v>
      </c>
      <c r="G13463">
        <v>210</v>
      </c>
      <c r="H13463" s="2" t="str">
        <f t="shared" si="211"/>
        <v>D2</v>
      </c>
      <c r="K13463">
        <v>1010101</v>
      </c>
      <c r="L13463">
        <v>1010101</v>
      </c>
      <c r="M13463">
        <v>1010101</v>
      </c>
    </row>
    <row r="13464" spans="1:13" x14ac:dyDescent="0.25">
      <c r="A13464">
        <v>1010101</v>
      </c>
      <c r="B13464">
        <v>1010101</v>
      </c>
      <c r="C13464">
        <v>1010101</v>
      </c>
      <c r="G13464">
        <v>210</v>
      </c>
      <c r="H13464" s="2" t="str">
        <f t="shared" si="211"/>
        <v>D2</v>
      </c>
      <c r="K13464">
        <v>1010101</v>
      </c>
      <c r="L13464">
        <v>1010101</v>
      </c>
      <c r="M13464">
        <v>1010101</v>
      </c>
    </row>
    <row r="13465" spans="1:13" x14ac:dyDescent="0.25">
      <c r="A13465">
        <v>1010101</v>
      </c>
      <c r="B13465">
        <v>1010101</v>
      </c>
      <c r="C13465">
        <v>1010101</v>
      </c>
      <c r="G13465">
        <v>210</v>
      </c>
      <c r="H13465" s="2" t="str">
        <f t="shared" si="211"/>
        <v>D2</v>
      </c>
      <c r="K13465">
        <v>1010101</v>
      </c>
      <c r="L13465">
        <v>1010101</v>
      </c>
      <c r="M13465">
        <v>1010101</v>
      </c>
    </row>
    <row r="13466" spans="1:13" x14ac:dyDescent="0.25">
      <c r="A13466">
        <v>1010101</v>
      </c>
      <c r="B13466">
        <v>1010101</v>
      </c>
      <c r="C13466">
        <v>1010101</v>
      </c>
      <c r="G13466">
        <v>210</v>
      </c>
      <c r="H13466" s="2" t="str">
        <f t="shared" si="211"/>
        <v>D2</v>
      </c>
      <c r="K13466">
        <v>1010101</v>
      </c>
      <c r="L13466">
        <v>1010101</v>
      </c>
      <c r="M13466">
        <v>1010101</v>
      </c>
    </row>
    <row r="13467" spans="1:13" x14ac:dyDescent="0.25">
      <c r="A13467">
        <v>1010101</v>
      </c>
      <c r="B13467">
        <v>1010101</v>
      </c>
      <c r="C13467">
        <v>1010101</v>
      </c>
      <c r="G13467">
        <v>210</v>
      </c>
      <c r="H13467" s="2" t="str">
        <f t="shared" si="211"/>
        <v>D2</v>
      </c>
      <c r="K13467">
        <v>1010101</v>
      </c>
      <c r="L13467">
        <v>1010101</v>
      </c>
      <c r="M13467">
        <v>1010101</v>
      </c>
    </row>
    <row r="13468" spans="1:13" x14ac:dyDescent="0.25">
      <c r="A13468">
        <v>1010101</v>
      </c>
      <c r="B13468">
        <v>1010101</v>
      </c>
      <c r="C13468">
        <v>1010101</v>
      </c>
      <c r="G13468">
        <v>210</v>
      </c>
      <c r="H13468" s="2" t="str">
        <f t="shared" si="211"/>
        <v>D2</v>
      </c>
      <c r="K13468">
        <v>1010101</v>
      </c>
      <c r="L13468">
        <v>1010101</v>
      </c>
      <c r="M13468">
        <v>1010101</v>
      </c>
    </row>
    <row r="13469" spans="1:13" x14ac:dyDescent="0.25">
      <c r="A13469">
        <v>1010101</v>
      </c>
      <c r="B13469">
        <v>1010101</v>
      </c>
      <c r="C13469">
        <v>1010101</v>
      </c>
      <c r="G13469">
        <v>210</v>
      </c>
      <c r="H13469" s="2" t="str">
        <f t="shared" si="211"/>
        <v>D2</v>
      </c>
      <c r="K13469">
        <v>1010101</v>
      </c>
      <c r="L13469">
        <v>1010101</v>
      </c>
      <c r="M13469">
        <v>1010101</v>
      </c>
    </row>
    <row r="13470" spans="1:13" x14ac:dyDescent="0.25">
      <c r="A13470">
        <v>1010101</v>
      </c>
      <c r="B13470">
        <v>1010101</v>
      </c>
      <c r="C13470">
        <v>1010101</v>
      </c>
      <c r="G13470">
        <v>210</v>
      </c>
      <c r="H13470" s="2" t="str">
        <f t="shared" si="211"/>
        <v>D2</v>
      </c>
      <c r="K13470">
        <v>1010101</v>
      </c>
      <c r="L13470">
        <v>1010101</v>
      </c>
      <c r="M13470">
        <v>1010101</v>
      </c>
    </row>
    <row r="13471" spans="1:13" x14ac:dyDescent="0.25">
      <c r="A13471">
        <v>1010101</v>
      </c>
      <c r="B13471">
        <v>1010101</v>
      </c>
      <c r="C13471">
        <v>1010101</v>
      </c>
      <c r="G13471">
        <v>210</v>
      </c>
      <c r="H13471" s="2" t="str">
        <f t="shared" si="211"/>
        <v>D2</v>
      </c>
      <c r="K13471">
        <v>1010101</v>
      </c>
      <c r="L13471">
        <v>1010101</v>
      </c>
      <c r="M13471">
        <v>1010101</v>
      </c>
    </row>
    <row r="13472" spans="1:13" x14ac:dyDescent="0.25">
      <c r="A13472">
        <v>1010101</v>
      </c>
      <c r="B13472">
        <v>1010101</v>
      </c>
      <c r="C13472">
        <v>1010101</v>
      </c>
      <c r="G13472">
        <v>210</v>
      </c>
      <c r="H13472" s="2" t="str">
        <f t="shared" si="211"/>
        <v>D2</v>
      </c>
      <c r="K13472">
        <v>1010101</v>
      </c>
      <c r="L13472">
        <v>1010101</v>
      </c>
      <c r="M13472">
        <v>1010101</v>
      </c>
    </row>
    <row r="13473" spans="1:13" x14ac:dyDescent="0.25">
      <c r="A13473">
        <v>1010101</v>
      </c>
      <c r="B13473">
        <v>1010101</v>
      </c>
      <c r="C13473">
        <v>1010101</v>
      </c>
      <c r="G13473">
        <v>210</v>
      </c>
      <c r="H13473" s="2" t="str">
        <f t="shared" si="211"/>
        <v>D2</v>
      </c>
      <c r="K13473">
        <v>1010101</v>
      </c>
      <c r="L13473">
        <v>1010101</v>
      </c>
      <c r="M13473">
        <v>1010101</v>
      </c>
    </row>
    <row r="13474" spans="1:13" x14ac:dyDescent="0.25">
      <c r="A13474">
        <v>1010101</v>
      </c>
      <c r="B13474">
        <v>1010101</v>
      </c>
      <c r="C13474">
        <v>1010101</v>
      </c>
      <c r="G13474">
        <v>210</v>
      </c>
      <c r="H13474" s="2" t="str">
        <f t="shared" si="211"/>
        <v>D2</v>
      </c>
      <c r="K13474">
        <v>1010101</v>
      </c>
      <c r="L13474">
        <v>1010101</v>
      </c>
      <c r="M13474">
        <v>1010101</v>
      </c>
    </row>
    <row r="13475" spans="1:13" x14ac:dyDescent="0.25">
      <c r="A13475">
        <v>1010101</v>
      </c>
      <c r="B13475">
        <v>1010101</v>
      </c>
      <c r="C13475">
        <v>1010101</v>
      </c>
      <c r="G13475">
        <v>210</v>
      </c>
      <c r="H13475" s="2" t="str">
        <f t="shared" si="211"/>
        <v>D2</v>
      </c>
      <c r="K13475">
        <v>1010101</v>
      </c>
      <c r="L13475">
        <v>1010101</v>
      </c>
      <c r="M13475">
        <v>1010101</v>
      </c>
    </row>
    <row r="13476" spans="1:13" x14ac:dyDescent="0.25">
      <c r="A13476">
        <v>1010101</v>
      </c>
      <c r="B13476">
        <v>1010101</v>
      </c>
      <c r="C13476">
        <v>1010101</v>
      </c>
      <c r="G13476">
        <v>210</v>
      </c>
      <c r="H13476" s="2" t="str">
        <f t="shared" si="211"/>
        <v>D2</v>
      </c>
      <c r="K13476">
        <v>1010101</v>
      </c>
      <c r="L13476">
        <v>1010101</v>
      </c>
      <c r="M13476">
        <v>1010101</v>
      </c>
    </row>
    <row r="13477" spans="1:13" x14ac:dyDescent="0.25">
      <c r="A13477">
        <v>1010101</v>
      </c>
      <c r="B13477">
        <v>1010101</v>
      </c>
      <c r="C13477">
        <v>1010101</v>
      </c>
      <c r="G13477">
        <v>210</v>
      </c>
      <c r="H13477" s="2" t="str">
        <f t="shared" si="211"/>
        <v>D2</v>
      </c>
      <c r="K13477">
        <v>1010101</v>
      </c>
      <c r="L13477">
        <v>1010101</v>
      </c>
      <c r="M13477">
        <v>1010101</v>
      </c>
    </row>
    <row r="13478" spans="1:13" x14ac:dyDescent="0.25">
      <c r="A13478">
        <v>1010101</v>
      </c>
      <c r="B13478">
        <v>1010101</v>
      </c>
      <c r="C13478">
        <v>1010101</v>
      </c>
      <c r="G13478">
        <v>210</v>
      </c>
      <c r="H13478" s="2" t="str">
        <f t="shared" si="211"/>
        <v>D2</v>
      </c>
      <c r="K13478">
        <v>1010101</v>
      </c>
      <c r="L13478">
        <v>1010101</v>
      </c>
      <c r="M13478">
        <v>1010101</v>
      </c>
    </row>
    <row r="13479" spans="1:13" x14ac:dyDescent="0.25">
      <c r="A13479">
        <v>1010101</v>
      </c>
      <c r="B13479">
        <v>1010101</v>
      </c>
      <c r="C13479">
        <v>1010101</v>
      </c>
      <c r="G13479">
        <v>210</v>
      </c>
      <c r="H13479" s="2" t="str">
        <f t="shared" si="211"/>
        <v>D2</v>
      </c>
      <c r="K13479">
        <v>1010101</v>
      </c>
      <c r="L13479">
        <v>1010101</v>
      </c>
      <c r="M13479">
        <v>1010101</v>
      </c>
    </row>
    <row r="13480" spans="1:13" x14ac:dyDescent="0.25">
      <c r="A13480">
        <v>1010101</v>
      </c>
      <c r="B13480">
        <v>1010101</v>
      </c>
      <c r="C13480">
        <v>1010101</v>
      </c>
      <c r="G13480">
        <v>210</v>
      </c>
      <c r="H13480" s="2" t="str">
        <f t="shared" si="211"/>
        <v>D2</v>
      </c>
      <c r="K13480">
        <v>1010101</v>
      </c>
      <c r="L13480">
        <v>1010101</v>
      </c>
      <c r="M13480">
        <v>1010101</v>
      </c>
    </row>
    <row r="13481" spans="1:13" x14ac:dyDescent="0.25">
      <c r="A13481">
        <v>1010101</v>
      </c>
      <c r="B13481">
        <v>1010101</v>
      </c>
      <c r="C13481">
        <v>1010101</v>
      </c>
      <c r="G13481">
        <v>210</v>
      </c>
      <c r="H13481" s="2" t="str">
        <f t="shared" si="211"/>
        <v>D2</v>
      </c>
      <c r="K13481">
        <v>1010101</v>
      </c>
      <c r="L13481">
        <v>1010101</v>
      </c>
      <c r="M13481">
        <v>1010101</v>
      </c>
    </row>
    <row r="13482" spans="1:13" x14ac:dyDescent="0.25">
      <c r="A13482">
        <v>1010101</v>
      </c>
      <c r="B13482">
        <v>1010101</v>
      </c>
      <c r="C13482">
        <v>1010101</v>
      </c>
      <c r="G13482">
        <v>210</v>
      </c>
      <c r="H13482" s="2" t="str">
        <f t="shared" si="211"/>
        <v>D2</v>
      </c>
      <c r="K13482">
        <v>1010101</v>
      </c>
      <c r="L13482">
        <v>1010101</v>
      </c>
      <c r="M13482">
        <v>1010101</v>
      </c>
    </row>
    <row r="13483" spans="1:13" x14ac:dyDescent="0.25">
      <c r="A13483">
        <v>1010101</v>
      </c>
      <c r="B13483">
        <v>1010101</v>
      </c>
      <c r="C13483">
        <v>1010101</v>
      </c>
      <c r="G13483">
        <v>210</v>
      </c>
      <c r="H13483" s="2" t="str">
        <f t="shared" si="211"/>
        <v>D2</v>
      </c>
      <c r="K13483">
        <v>1010101</v>
      </c>
      <c r="L13483">
        <v>1010101</v>
      </c>
      <c r="M13483">
        <v>1010101</v>
      </c>
    </row>
    <row r="13484" spans="1:13" x14ac:dyDescent="0.25">
      <c r="A13484">
        <v>1010101</v>
      </c>
      <c r="B13484">
        <v>1010101</v>
      </c>
      <c r="C13484">
        <v>1010101</v>
      </c>
      <c r="G13484">
        <v>210</v>
      </c>
      <c r="H13484" s="2" t="str">
        <f t="shared" si="211"/>
        <v>D2</v>
      </c>
      <c r="K13484">
        <v>1010101</v>
      </c>
      <c r="L13484">
        <v>1010101</v>
      </c>
      <c r="M13484">
        <v>1010101</v>
      </c>
    </row>
    <row r="13485" spans="1:13" x14ac:dyDescent="0.25">
      <c r="A13485">
        <v>1010101</v>
      </c>
      <c r="B13485">
        <v>1010101</v>
      </c>
      <c r="C13485">
        <v>1010101</v>
      </c>
      <c r="G13485">
        <v>210</v>
      </c>
      <c r="H13485" s="2" t="str">
        <f t="shared" si="211"/>
        <v>D2</v>
      </c>
      <c r="K13485">
        <v>1010101</v>
      </c>
      <c r="L13485">
        <v>1010101</v>
      </c>
      <c r="M13485">
        <v>1010101</v>
      </c>
    </row>
    <row r="13486" spans="1:13" x14ac:dyDescent="0.25">
      <c r="A13486">
        <v>1010101</v>
      </c>
      <c r="B13486">
        <v>1010101</v>
      </c>
      <c r="C13486">
        <v>1010101</v>
      </c>
      <c r="G13486">
        <v>210</v>
      </c>
      <c r="H13486" s="2" t="str">
        <f t="shared" si="211"/>
        <v>D2</v>
      </c>
      <c r="K13486">
        <v>1010101</v>
      </c>
      <c r="L13486">
        <v>1010101</v>
      </c>
      <c r="M13486">
        <v>1010101</v>
      </c>
    </row>
    <row r="13487" spans="1:13" x14ac:dyDescent="0.25">
      <c r="A13487">
        <v>1010101</v>
      </c>
      <c r="B13487">
        <v>1010101</v>
      </c>
      <c r="C13487">
        <v>1010101</v>
      </c>
      <c r="G13487">
        <v>210</v>
      </c>
      <c r="H13487" s="2" t="str">
        <f t="shared" si="211"/>
        <v>D2</v>
      </c>
      <c r="K13487">
        <v>1010101</v>
      </c>
      <c r="L13487">
        <v>1010101</v>
      </c>
      <c r="M13487">
        <v>1010101</v>
      </c>
    </row>
    <row r="13488" spans="1:13" x14ac:dyDescent="0.25">
      <c r="A13488">
        <v>1010101</v>
      </c>
      <c r="B13488">
        <v>1010101</v>
      </c>
      <c r="C13488">
        <v>1010101</v>
      </c>
      <c r="G13488">
        <v>210</v>
      </c>
      <c r="H13488" s="2" t="str">
        <f t="shared" si="211"/>
        <v>D2</v>
      </c>
      <c r="K13488">
        <v>1010101</v>
      </c>
      <c r="L13488">
        <v>1010101</v>
      </c>
      <c r="M13488">
        <v>1010101</v>
      </c>
    </row>
    <row r="13489" spans="1:13" x14ac:dyDescent="0.25">
      <c r="A13489">
        <v>1010101</v>
      </c>
      <c r="B13489">
        <v>1010101</v>
      </c>
      <c r="C13489">
        <v>1010101</v>
      </c>
      <c r="G13489">
        <v>210</v>
      </c>
      <c r="H13489" s="2" t="str">
        <f t="shared" si="211"/>
        <v>D2</v>
      </c>
      <c r="K13489">
        <v>1010101</v>
      </c>
      <c r="L13489">
        <v>1010101</v>
      </c>
      <c r="M13489">
        <v>1010101</v>
      </c>
    </row>
    <row r="13490" spans="1:13" x14ac:dyDescent="0.25">
      <c r="A13490">
        <v>1010101</v>
      </c>
      <c r="B13490">
        <v>1010101</v>
      </c>
      <c r="C13490">
        <v>1010101</v>
      </c>
      <c r="G13490">
        <v>210</v>
      </c>
      <c r="H13490" s="2" t="str">
        <f t="shared" si="211"/>
        <v>D2</v>
      </c>
      <c r="K13490">
        <v>1010101</v>
      </c>
      <c r="L13490">
        <v>1010101</v>
      </c>
      <c r="M13490">
        <v>1010101</v>
      </c>
    </row>
    <row r="13491" spans="1:13" x14ac:dyDescent="0.25">
      <c r="A13491">
        <v>1010101</v>
      </c>
      <c r="B13491">
        <v>1010101</v>
      </c>
      <c r="C13491">
        <v>1010101</v>
      </c>
      <c r="G13491">
        <v>210</v>
      </c>
      <c r="H13491" s="2" t="str">
        <f t="shared" si="211"/>
        <v>D2</v>
      </c>
      <c r="K13491">
        <v>1010101</v>
      </c>
      <c r="L13491">
        <v>1010101</v>
      </c>
      <c r="M13491">
        <v>1010101</v>
      </c>
    </row>
    <row r="13492" spans="1:13" x14ac:dyDescent="0.25">
      <c r="A13492">
        <v>1010101</v>
      </c>
      <c r="B13492">
        <v>1010101</v>
      </c>
      <c r="C13492">
        <v>1010101</v>
      </c>
      <c r="G13492">
        <v>210</v>
      </c>
      <c r="H13492" s="2" t="str">
        <f t="shared" si="211"/>
        <v>D2</v>
      </c>
      <c r="K13492">
        <v>1010101</v>
      </c>
      <c r="L13492">
        <v>1010101</v>
      </c>
      <c r="M13492">
        <v>1010101</v>
      </c>
    </row>
    <row r="13493" spans="1:13" x14ac:dyDescent="0.25">
      <c r="A13493">
        <v>1010101</v>
      </c>
      <c r="B13493">
        <v>1010101</v>
      </c>
      <c r="C13493">
        <v>1010101</v>
      </c>
      <c r="G13493">
        <v>210</v>
      </c>
      <c r="H13493" s="2" t="str">
        <f t="shared" si="211"/>
        <v>D2</v>
      </c>
      <c r="K13493">
        <v>1010101</v>
      </c>
      <c r="L13493">
        <v>1010101</v>
      </c>
      <c r="M13493">
        <v>1010101</v>
      </c>
    </row>
    <row r="13494" spans="1:13" x14ac:dyDescent="0.25">
      <c r="A13494">
        <v>1010101</v>
      </c>
      <c r="B13494">
        <v>1010101</v>
      </c>
      <c r="C13494">
        <v>1010101</v>
      </c>
      <c r="G13494">
        <v>210</v>
      </c>
      <c r="H13494" s="2" t="str">
        <f t="shared" si="211"/>
        <v>D2</v>
      </c>
      <c r="K13494">
        <v>1010101</v>
      </c>
      <c r="L13494">
        <v>1010101</v>
      </c>
      <c r="M13494">
        <v>1010101</v>
      </c>
    </row>
    <row r="13495" spans="1:13" x14ac:dyDescent="0.25">
      <c r="A13495">
        <v>1010101</v>
      </c>
      <c r="B13495">
        <v>1010101</v>
      </c>
      <c r="C13495">
        <v>1010101</v>
      </c>
      <c r="G13495">
        <v>210</v>
      </c>
      <c r="H13495" s="2" t="str">
        <f t="shared" si="211"/>
        <v>D2</v>
      </c>
      <c r="K13495">
        <v>1010101</v>
      </c>
      <c r="L13495">
        <v>1010101</v>
      </c>
      <c r="M13495">
        <v>1010101</v>
      </c>
    </row>
    <row r="13496" spans="1:13" x14ac:dyDescent="0.25">
      <c r="A13496">
        <v>1010101</v>
      </c>
      <c r="B13496">
        <v>1010101</v>
      </c>
      <c r="C13496">
        <v>1010101</v>
      </c>
      <c r="G13496">
        <v>210</v>
      </c>
      <c r="H13496" s="2" t="str">
        <f t="shared" si="211"/>
        <v>D2</v>
      </c>
      <c r="K13496">
        <v>1010101</v>
      </c>
      <c r="L13496">
        <v>1010101</v>
      </c>
      <c r="M13496">
        <v>1010101</v>
      </c>
    </row>
    <row r="13497" spans="1:13" x14ac:dyDescent="0.25">
      <c r="A13497">
        <v>1010101</v>
      </c>
      <c r="B13497">
        <v>1010101</v>
      </c>
      <c r="C13497">
        <v>1010101</v>
      </c>
      <c r="G13497">
        <v>210</v>
      </c>
      <c r="H13497" s="2" t="str">
        <f t="shared" si="211"/>
        <v>D2</v>
      </c>
      <c r="K13497">
        <v>1010101</v>
      </c>
      <c r="L13497">
        <v>1010101</v>
      </c>
      <c r="M13497">
        <v>1010101</v>
      </c>
    </row>
    <row r="13498" spans="1:13" x14ac:dyDescent="0.25">
      <c r="A13498">
        <v>1010101</v>
      </c>
      <c r="B13498">
        <v>1010101</v>
      </c>
      <c r="C13498">
        <v>1010101</v>
      </c>
      <c r="G13498">
        <v>210</v>
      </c>
      <c r="H13498" s="2" t="str">
        <f t="shared" si="211"/>
        <v>D2</v>
      </c>
      <c r="K13498">
        <v>1010101</v>
      </c>
      <c r="L13498">
        <v>1010101</v>
      </c>
      <c r="M13498">
        <v>1010101</v>
      </c>
    </row>
    <row r="13499" spans="1:13" x14ac:dyDescent="0.25">
      <c r="A13499">
        <v>1010101</v>
      </c>
      <c r="B13499">
        <v>1010101</v>
      </c>
      <c r="C13499">
        <v>1010101</v>
      </c>
      <c r="G13499">
        <v>210</v>
      </c>
      <c r="H13499" s="2" t="str">
        <f t="shared" si="211"/>
        <v>D2</v>
      </c>
      <c r="K13499">
        <v>1010101</v>
      </c>
      <c r="L13499">
        <v>1010101</v>
      </c>
      <c r="M13499">
        <v>1010101</v>
      </c>
    </row>
    <row r="13500" spans="1:13" x14ac:dyDescent="0.25">
      <c r="A13500">
        <v>1010101</v>
      </c>
      <c r="B13500">
        <v>1010101</v>
      </c>
      <c r="C13500">
        <v>1010101</v>
      </c>
      <c r="G13500">
        <v>210</v>
      </c>
      <c r="H13500" s="2" t="str">
        <f t="shared" si="211"/>
        <v>D2</v>
      </c>
      <c r="K13500">
        <v>1010101</v>
      </c>
      <c r="L13500">
        <v>1010101</v>
      </c>
      <c r="M13500">
        <v>1010101</v>
      </c>
    </row>
    <row r="13501" spans="1:13" x14ac:dyDescent="0.25">
      <c r="A13501">
        <v>1010101</v>
      </c>
      <c r="B13501">
        <v>1010101</v>
      </c>
      <c r="C13501">
        <v>1010101</v>
      </c>
      <c r="G13501">
        <v>210</v>
      </c>
      <c r="H13501" s="2" t="str">
        <f t="shared" si="211"/>
        <v>D2</v>
      </c>
      <c r="K13501">
        <v>1010101</v>
      </c>
      <c r="L13501">
        <v>1010101</v>
      </c>
      <c r="M13501">
        <v>1010101</v>
      </c>
    </row>
    <row r="13502" spans="1:13" x14ac:dyDescent="0.25">
      <c r="A13502">
        <v>1010101</v>
      </c>
      <c r="B13502">
        <v>1010101</v>
      </c>
      <c r="C13502">
        <v>1010101</v>
      </c>
      <c r="G13502">
        <v>210</v>
      </c>
      <c r="H13502" s="2" t="str">
        <f t="shared" si="211"/>
        <v>D2</v>
      </c>
      <c r="K13502">
        <v>1010101</v>
      </c>
      <c r="L13502">
        <v>1010101</v>
      </c>
      <c r="M13502">
        <v>1010101</v>
      </c>
    </row>
    <row r="13503" spans="1:13" x14ac:dyDescent="0.25">
      <c r="A13503">
        <v>1010101</v>
      </c>
      <c r="B13503">
        <v>1010101</v>
      </c>
      <c r="C13503">
        <v>1010101</v>
      </c>
      <c r="G13503">
        <v>210</v>
      </c>
      <c r="H13503" s="2" t="str">
        <f t="shared" si="211"/>
        <v>D2</v>
      </c>
      <c r="K13503">
        <v>1010101</v>
      </c>
      <c r="L13503">
        <v>1010101</v>
      </c>
      <c r="M13503">
        <v>1010101</v>
      </c>
    </row>
    <row r="13504" spans="1:13" x14ac:dyDescent="0.25">
      <c r="A13504">
        <v>1010101</v>
      </c>
      <c r="B13504">
        <v>1010101</v>
      </c>
      <c r="C13504">
        <v>1010101</v>
      </c>
      <c r="G13504">
        <v>210</v>
      </c>
      <c r="H13504" s="2" t="str">
        <f t="shared" si="211"/>
        <v>D2</v>
      </c>
      <c r="K13504">
        <v>1010101</v>
      </c>
      <c r="L13504">
        <v>1010101</v>
      </c>
      <c r="M13504">
        <v>1010101</v>
      </c>
    </row>
    <row r="13505" spans="1:13" x14ac:dyDescent="0.25">
      <c r="A13505">
        <v>1010101</v>
      </c>
      <c r="B13505">
        <v>1010101</v>
      </c>
      <c r="C13505">
        <v>1010101</v>
      </c>
      <c r="G13505">
        <v>210</v>
      </c>
      <c r="H13505" s="2" t="str">
        <f t="shared" si="211"/>
        <v>D2</v>
      </c>
      <c r="K13505">
        <v>1010101</v>
      </c>
      <c r="L13505">
        <v>1010101</v>
      </c>
      <c r="M13505">
        <v>1010101</v>
      </c>
    </row>
    <row r="13506" spans="1:13" x14ac:dyDescent="0.25">
      <c r="A13506">
        <v>1010101</v>
      </c>
      <c r="B13506">
        <v>1010101</v>
      </c>
      <c r="C13506">
        <v>1010101</v>
      </c>
      <c r="G13506">
        <v>210</v>
      </c>
      <c r="H13506" s="2" t="str">
        <f t="shared" si="211"/>
        <v>D2</v>
      </c>
      <c r="K13506">
        <v>1010101</v>
      </c>
      <c r="L13506">
        <v>1010101</v>
      </c>
      <c r="M13506">
        <v>1010101</v>
      </c>
    </row>
    <row r="13507" spans="1:13" x14ac:dyDescent="0.25">
      <c r="A13507">
        <v>1010101</v>
      </c>
      <c r="B13507">
        <v>1010101</v>
      </c>
      <c r="C13507">
        <v>1010101</v>
      </c>
      <c r="G13507">
        <v>211</v>
      </c>
      <c r="H13507" s="2" t="str">
        <f t="shared" si="211"/>
        <v>D3</v>
      </c>
      <c r="K13507">
        <v>1010101</v>
      </c>
      <c r="L13507">
        <v>1010101</v>
      </c>
      <c r="M13507">
        <v>1010101</v>
      </c>
    </row>
    <row r="13508" spans="1:13" x14ac:dyDescent="0.25">
      <c r="A13508">
        <v>1010101</v>
      </c>
      <c r="B13508">
        <v>1010101</v>
      </c>
      <c r="C13508">
        <v>1010101</v>
      </c>
      <c r="G13508">
        <v>211</v>
      </c>
      <c r="H13508" s="2" t="str">
        <f t="shared" si="211"/>
        <v>D3</v>
      </c>
      <c r="K13508">
        <v>1010101</v>
      </c>
      <c r="L13508">
        <v>1010101</v>
      </c>
      <c r="M13508">
        <v>1010101</v>
      </c>
    </row>
    <row r="13509" spans="1:13" x14ac:dyDescent="0.25">
      <c r="A13509">
        <v>1010101</v>
      </c>
      <c r="B13509">
        <v>1010101</v>
      </c>
      <c r="C13509">
        <v>1010101</v>
      </c>
      <c r="G13509">
        <v>211</v>
      </c>
      <c r="H13509" s="2" t="str">
        <f t="shared" si="211"/>
        <v>D3</v>
      </c>
      <c r="K13509">
        <v>1010101</v>
      </c>
      <c r="L13509">
        <v>1010101</v>
      </c>
      <c r="M13509">
        <v>1010101</v>
      </c>
    </row>
    <row r="13510" spans="1:13" x14ac:dyDescent="0.25">
      <c r="A13510">
        <v>1010101</v>
      </c>
      <c r="B13510">
        <v>1010101</v>
      </c>
      <c r="C13510">
        <v>1010101</v>
      </c>
      <c r="G13510">
        <v>211</v>
      </c>
      <c r="H13510" s="2" t="str">
        <f t="shared" si="211"/>
        <v>D3</v>
      </c>
      <c r="K13510">
        <v>1010101</v>
      </c>
      <c r="L13510">
        <v>1010101</v>
      </c>
      <c r="M13510">
        <v>1010101</v>
      </c>
    </row>
    <row r="13511" spans="1:13" x14ac:dyDescent="0.25">
      <c r="A13511">
        <v>1010101</v>
      </c>
      <c r="B13511">
        <v>1010101</v>
      </c>
      <c r="C13511">
        <v>1010101</v>
      </c>
      <c r="G13511">
        <v>211</v>
      </c>
      <c r="H13511" s="2" t="str">
        <f t="shared" si="211"/>
        <v>D3</v>
      </c>
      <c r="K13511">
        <v>1010101</v>
      </c>
      <c r="L13511">
        <v>1010101</v>
      </c>
      <c r="M13511">
        <v>1010101</v>
      </c>
    </row>
    <row r="13512" spans="1:13" x14ac:dyDescent="0.25">
      <c r="A13512">
        <v>1010101</v>
      </c>
      <c r="B13512">
        <v>1010101</v>
      </c>
      <c r="C13512">
        <v>1010101</v>
      </c>
      <c r="G13512">
        <v>211</v>
      </c>
      <c r="H13512" s="2" t="str">
        <f t="shared" si="211"/>
        <v>D3</v>
      </c>
      <c r="K13512">
        <v>1010101</v>
      </c>
      <c r="L13512">
        <v>1010101</v>
      </c>
      <c r="M13512">
        <v>1010101</v>
      </c>
    </row>
    <row r="13513" spans="1:13" x14ac:dyDescent="0.25">
      <c r="A13513">
        <v>1010101</v>
      </c>
      <c r="B13513">
        <v>1010101</v>
      </c>
      <c r="C13513">
        <v>1010101</v>
      </c>
      <c r="G13513">
        <v>211</v>
      </c>
      <c r="H13513" s="2" t="str">
        <f t="shared" ref="H13513:H13576" si="212">DEC2HEX(G13513)</f>
        <v>D3</v>
      </c>
      <c r="K13513">
        <v>1010101</v>
      </c>
      <c r="L13513">
        <v>1010101</v>
      </c>
      <c r="M13513">
        <v>1010101</v>
      </c>
    </row>
    <row r="13514" spans="1:13" x14ac:dyDescent="0.25">
      <c r="A13514">
        <v>1010101</v>
      </c>
      <c r="B13514">
        <v>1010101</v>
      </c>
      <c r="C13514">
        <v>1010101</v>
      </c>
      <c r="G13514">
        <v>211</v>
      </c>
      <c r="H13514" s="2" t="str">
        <f t="shared" si="212"/>
        <v>D3</v>
      </c>
      <c r="K13514">
        <v>1010101</v>
      </c>
      <c r="L13514">
        <v>1010101</v>
      </c>
      <c r="M13514">
        <v>1010101</v>
      </c>
    </row>
    <row r="13515" spans="1:13" x14ac:dyDescent="0.25">
      <c r="A13515">
        <v>1010101</v>
      </c>
      <c r="B13515">
        <v>1010101</v>
      </c>
      <c r="C13515">
        <v>1010101</v>
      </c>
      <c r="G13515">
        <v>211</v>
      </c>
      <c r="H13515" s="2" t="str">
        <f t="shared" si="212"/>
        <v>D3</v>
      </c>
      <c r="K13515">
        <v>1010101</v>
      </c>
      <c r="L13515">
        <v>1010101</v>
      </c>
      <c r="M13515">
        <v>1010101</v>
      </c>
    </row>
    <row r="13516" spans="1:13" x14ac:dyDescent="0.25">
      <c r="A13516">
        <v>1010101</v>
      </c>
      <c r="B13516">
        <v>1010101</v>
      </c>
      <c r="C13516">
        <v>1010101</v>
      </c>
      <c r="G13516">
        <v>211</v>
      </c>
      <c r="H13516" s="2" t="str">
        <f t="shared" si="212"/>
        <v>D3</v>
      </c>
      <c r="K13516">
        <v>1010101</v>
      </c>
      <c r="L13516">
        <v>1010101</v>
      </c>
      <c r="M13516">
        <v>1010101</v>
      </c>
    </row>
    <row r="13517" spans="1:13" x14ac:dyDescent="0.25">
      <c r="A13517">
        <v>1010101</v>
      </c>
      <c r="B13517">
        <v>1010101</v>
      </c>
      <c r="C13517">
        <v>1010101</v>
      </c>
      <c r="G13517">
        <v>211</v>
      </c>
      <c r="H13517" s="2" t="str">
        <f t="shared" si="212"/>
        <v>D3</v>
      </c>
      <c r="K13517">
        <v>1010101</v>
      </c>
      <c r="L13517">
        <v>1010101</v>
      </c>
      <c r="M13517">
        <v>1010101</v>
      </c>
    </row>
    <row r="13518" spans="1:13" x14ac:dyDescent="0.25">
      <c r="A13518">
        <v>1010101</v>
      </c>
      <c r="B13518">
        <v>1010101</v>
      </c>
      <c r="C13518">
        <v>1010101</v>
      </c>
      <c r="G13518">
        <v>211</v>
      </c>
      <c r="H13518" s="2" t="str">
        <f t="shared" si="212"/>
        <v>D3</v>
      </c>
      <c r="K13518">
        <v>1010101</v>
      </c>
      <c r="L13518">
        <v>1010101</v>
      </c>
      <c r="M13518">
        <v>1010101</v>
      </c>
    </row>
    <row r="13519" spans="1:13" x14ac:dyDescent="0.25">
      <c r="A13519">
        <v>1010101</v>
      </c>
      <c r="B13519">
        <v>1010101</v>
      </c>
      <c r="C13519">
        <v>1010101</v>
      </c>
      <c r="G13519">
        <v>211</v>
      </c>
      <c r="H13519" s="2" t="str">
        <f t="shared" si="212"/>
        <v>D3</v>
      </c>
      <c r="K13519">
        <v>1010101</v>
      </c>
      <c r="L13519">
        <v>1010101</v>
      </c>
      <c r="M13519">
        <v>1010101</v>
      </c>
    </row>
    <row r="13520" spans="1:13" x14ac:dyDescent="0.25">
      <c r="A13520">
        <v>1010101</v>
      </c>
      <c r="B13520">
        <v>1010101</v>
      </c>
      <c r="C13520">
        <v>1010101</v>
      </c>
      <c r="G13520">
        <v>211</v>
      </c>
      <c r="H13520" s="2" t="str">
        <f t="shared" si="212"/>
        <v>D3</v>
      </c>
      <c r="K13520">
        <v>1010101</v>
      </c>
      <c r="L13520">
        <v>1010101</v>
      </c>
      <c r="M13520">
        <v>1010101</v>
      </c>
    </row>
    <row r="13521" spans="1:13" x14ac:dyDescent="0.25">
      <c r="A13521">
        <v>1010101</v>
      </c>
      <c r="B13521">
        <v>1010101</v>
      </c>
      <c r="C13521">
        <v>1010101</v>
      </c>
      <c r="G13521">
        <v>211</v>
      </c>
      <c r="H13521" s="2" t="str">
        <f t="shared" si="212"/>
        <v>D3</v>
      </c>
      <c r="K13521">
        <v>1010101</v>
      </c>
      <c r="L13521">
        <v>1010101</v>
      </c>
      <c r="M13521">
        <v>1010101</v>
      </c>
    </row>
    <row r="13522" spans="1:13" x14ac:dyDescent="0.25">
      <c r="A13522">
        <v>1010101</v>
      </c>
      <c r="B13522">
        <v>1010101</v>
      </c>
      <c r="C13522">
        <v>1010101</v>
      </c>
      <c r="G13522">
        <v>211</v>
      </c>
      <c r="H13522" s="2" t="str">
        <f t="shared" si="212"/>
        <v>D3</v>
      </c>
      <c r="K13522">
        <v>1010101</v>
      </c>
      <c r="L13522">
        <v>1010101</v>
      </c>
      <c r="M13522">
        <v>1010101</v>
      </c>
    </row>
    <row r="13523" spans="1:13" x14ac:dyDescent="0.25">
      <c r="A13523">
        <v>1010101</v>
      </c>
      <c r="B13523">
        <v>1010101</v>
      </c>
      <c r="C13523">
        <v>1010101</v>
      </c>
      <c r="G13523">
        <v>211</v>
      </c>
      <c r="H13523" s="2" t="str">
        <f t="shared" si="212"/>
        <v>D3</v>
      </c>
      <c r="K13523">
        <v>1010101</v>
      </c>
      <c r="L13523">
        <v>1010101</v>
      </c>
      <c r="M13523">
        <v>1010101</v>
      </c>
    </row>
    <row r="13524" spans="1:13" x14ac:dyDescent="0.25">
      <c r="A13524">
        <v>1010101</v>
      </c>
      <c r="B13524">
        <v>1010101</v>
      </c>
      <c r="C13524">
        <v>1010101</v>
      </c>
      <c r="G13524">
        <v>211</v>
      </c>
      <c r="H13524" s="2" t="str">
        <f t="shared" si="212"/>
        <v>D3</v>
      </c>
      <c r="K13524">
        <v>1010101</v>
      </c>
      <c r="L13524">
        <v>1010101</v>
      </c>
      <c r="M13524">
        <v>1010101</v>
      </c>
    </row>
    <row r="13525" spans="1:13" x14ac:dyDescent="0.25">
      <c r="A13525">
        <v>1010101</v>
      </c>
      <c r="B13525">
        <v>1010101</v>
      </c>
      <c r="C13525">
        <v>1010101</v>
      </c>
      <c r="G13525">
        <v>211</v>
      </c>
      <c r="H13525" s="2" t="str">
        <f t="shared" si="212"/>
        <v>D3</v>
      </c>
      <c r="K13525">
        <v>1010101</v>
      </c>
      <c r="L13525">
        <v>1010101</v>
      </c>
      <c r="M13525">
        <v>1010101</v>
      </c>
    </row>
    <row r="13526" spans="1:13" x14ac:dyDescent="0.25">
      <c r="A13526">
        <v>1010101</v>
      </c>
      <c r="B13526">
        <v>1010101</v>
      </c>
      <c r="C13526">
        <v>1010101</v>
      </c>
      <c r="G13526">
        <v>211</v>
      </c>
      <c r="H13526" s="2" t="str">
        <f t="shared" si="212"/>
        <v>D3</v>
      </c>
      <c r="K13526">
        <v>1010101</v>
      </c>
      <c r="L13526">
        <v>1010101</v>
      </c>
      <c r="M13526">
        <v>1010101</v>
      </c>
    </row>
    <row r="13527" spans="1:13" x14ac:dyDescent="0.25">
      <c r="A13527">
        <v>1010101</v>
      </c>
      <c r="B13527">
        <v>1010101</v>
      </c>
      <c r="C13527">
        <v>1010101</v>
      </c>
      <c r="G13527">
        <v>211</v>
      </c>
      <c r="H13527" s="2" t="str">
        <f t="shared" si="212"/>
        <v>D3</v>
      </c>
      <c r="K13527">
        <v>1010101</v>
      </c>
      <c r="L13527">
        <v>1010101</v>
      </c>
      <c r="M13527">
        <v>1010101</v>
      </c>
    </row>
    <row r="13528" spans="1:13" x14ac:dyDescent="0.25">
      <c r="A13528">
        <v>1010101</v>
      </c>
      <c r="B13528">
        <v>1010101</v>
      </c>
      <c r="C13528">
        <v>1010101</v>
      </c>
      <c r="G13528">
        <v>211</v>
      </c>
      <c r="H13528" s="2" t="str">
        <f t="shared" si="212"/>
        <v>D3</v>
      </c>
      <c r="K13528">
        <v>1010101</v>
      </c>
      <c r="L13528">
        <v>1010101</v>
      </c>
      <c r="M13528">
        <v>1010101</v>
      </c>
    </row>
    <row r="13529" spans="1:13" x14ac:dyDescent="0.25">
      <c r="A13529">
        <v>1010101</v>
      </c>
      <c r="B13529">
        <v>1010101</v>
      </c>
      <c r="C13529">
        <v>1010101</v>
      </c>
      <c r="G13529">
        <v>211</v>
      </c>
      <c r="H13529" s="2" t="str">
        <f t="shared" si="212"/>
        <v>D3</v>
      </c>
      <c r="K13529">
        <v>1010101</v>
      </c>
      <c r="L13529">
        <v>1010101</v>
      </c>
      <c r="M13529">
        <v>1010101</v>
      </c>
    </row>
    <row r="13530" spans="1:13" x14ac:dyDescent="0.25">
      <c r="A13530">
        <v>1010101</v>
      </c>
      <c r="B13530">
        <v>1010101</v>
      </c>
      <c r="C13530">
        <v>1010101</v>
      </c>
      <c r="G13530">
        <v>211</v>
      </c>
      <c r="H13530" s="2" t="str">
        <f t="shared" si="212"/>
        <v>D3</v>
      </c>
      <c r="K13530">
        <v>1010101</v>
      </c>
      <c r="L13530">
        <v>1010101</v>
      </c>
      <c r="M13530">
        <v>1010101</v>
      </c>
    </row>
    <row r="13531" spans="1:13" x14ac:dyDescent="0.25">
      <c r="A13531">
        <v>1010101</v>
      </c>
      <c r="B13531">
        <v>1010101</v>
      </c>
      <c r="C13531">
        <v>1010101</v>
      </c>
      <c r="G13531">
        <v>211</v>
      </c>
      <c r="H13531" s="2" t="str">
        <f t="shared" si="212"/>
        <v>D3</v>
      </c>
      <c r="K13531">
        <v>1010101</v>
      </c>
      <c r="L13531">
        <v>1010101</v>
      </c>
      <c r="M13531">
        <v>1010101</v>
      </c>
    </row>
    <row r="13532" spans="1:13" x14ac:dyDescent="0.25">
      <c r="A13532">
        <v>1010101</v>
      </c>
      <c r="B13532">
        <v>1010101</v>
      </c>
      <c r="C13532">
        <v>1010101</v>
      </c>
      <c r="G13532">
        <v>211</v>
      </c>
      <c r="H13532" s="2" t="str">
        <f t="shared" si="212"/>
        <v>D3</v>
      </c>
      <c r="K13532">
        <v>1010101</v>
      </c>
      <c r="L13532">
        <v>1010101</v>
      </c>
      <c r="M13532">
        <v>1010101</v>
      </c>
    </row>
    <row r="13533" spans="1:13" x14ac:dyDescent="0.25">
      <c r="A13533">
        <v>1010101</v>
      </c>
      <c r="B13533">
        <v>1010101</v>
      </c>
      <c r="C13533">
        <v>1010101</v>
      </c>
      <c r="G13533">
        <v>211</v>
      </c>
      <c r="H13533" s="2" t="str">
        <f t="shared" si="212"/>
        <v>D3</v>
      </c>
      <c r="K13533">
        <v>1010101</v>
      </c>
      <c r="L13533">
        <v>1010101</v>
      </c>
      <c r="M13533">
        <v>1010101</v>
      </c>
    </row>
    <row r="13534" spans="1:13" x14ac:dyDescent="0.25">
      <c r="A13534">
        <v>1010101</v>
      </c>
      <c r="B13534">
        <v>1010101</v>
      </c>
      <c r="C13534">
        <v>1010101</v>
      </c>
      <c r="G13534">
        <v>211</v>
      </c>
      <c r="H13534" s="2" t="str">
        <f t="shared" si="212"/>
        <v>D3</v>
      </c>
      <c r="K13534">
        <v>1010101</v>
      </c>
      <c r="L13534">
        <v>1010101</v>
      </c>
      <c r="M13534">
        <v>1010101</v>
      </c>
    </row>
    <row r="13535" spans="1:13" x14ac:dyDescent="0.25">
      <c r="A13535">
        <v>1010101</v>
      </c>
      <c r="B13535">
        <v>1010101</v>
      </c>
      <c r="C13535">
        <v>1010101</v>
      </c>
      <c r="G13535">
        <v>211</v>
      </c>
      <c r="H13535" s="2" t="str">
        <f t="shared" si="212"/>
        <v>D3</v>
      </c>
      <c r="K13535">
        <v>1010101</v>
      </c>
      <c r="L13535">
        <v>1010101</v>
      </c>
      <c r="M13535">
        <v>1010101</v>
      </c>
    </row>
    <row r="13536" spans="1:13" x14ac:dyDescent="0.25">
      <c r="A13536">
        <v>1010101</v>
      </c>
      <c r="B13536">
        <v>1010101</v>
      </c>
      <c r="C13536">
        <v>1010101</v>
      </c>
      <c r="G13536">
        <v>211</v>
      </c>
      <c r="H13536" s="2" t="str">
        <f t="shared" si="212"/>
        <v>D3</v>
      </c>
      <c r="K13536">
        <v>1010101</v>
      </c>
      <c r="L13536">
        <v>1010101</v>
      </c>
      <c r="M13536">
        <v>1010101</v>
      </c>
    </row>
    <row r="13537" spans="1:13" x14ac:dyDescent="0.25">
      <c r="A13537">
        <v>1010101</v>
      </c>
      <c r="B13537">
        <v>1010101</v>
      </c>
      <c r="C13537">
        <v>1010101</v>
      </c>
      <c r="G13537">
        <v>211</v>
      </c>
      <c r="H13537" s="2" t="str">
        <f t="shared" si="212"/>
        <v>D3</v>
      </c>
      <c r="K13537">
        <v>1010101</v>
      </c>
      <c r="L13537">
        <v>1010101</v>
      </c>
      <c r="M13537">
        <v>1010101</v>
      </c>
    </row>
    <row r="13538" spans="1:13" x14ac:dyDescent="0.25">
      <c r="A13538">
        <v>1010101</v>
      </c>
      <c r="B13538">
        <v>1010101</v>
      </c>
      <c r="C13538">
        <v>1010101</v>
      </c>
      <c r="G13538">
        <v>211</v>
      </c>
      <c r="H13538" s="2" t="str">
        <f t="shared" si="212"/>
        <v>D3</v>
      </c>
      <c r="K13538">
        <v>1010101</v>
      </c>
      <c r="L13538">
        <v>1010101</v>
      </c>
      <c r="M13538">
        <v>1010101</v>
      </c>
    </row>
    <row r="13539" spans="1:13" x14ac:dyDescent="0.25">
      <c r="A13539">
        <v>1010101</v>
      </c>
      <c r="B13539">
        <v>1010101</v>
      </c>
      <c r="C13539">
        <v>1010101</v>
      </c>
      <c r="G13539">
        <v>211</v>
      </c>
      <c r="H13539" s="2" t="str">
        <f t="shared" si="212"/>
        <v>D3</v>
      </c>
      <c r="K13539">
        <v>1010101</v>
      </c>
      <c r="L13539">
        <v>1010101</v>
      </c>
      <c r="M13539">
        <v>1010101</v>
      </c>
    </row>
    <row r="13540" spans="1:13" x14ac:dyDescent="0.25">
      <c r="A13540">
        <v>1010101</v>
      </c>
      <c r="B13540">
        <v>1010101</v>
      </c>
      <c r="C13540">
        <v>1010101</v>
      </c>
      <c r="G13540">
        <v>211</v>
      </c>
      <c r="H13540" s="2" t="str">
        <f t="shared" si="212"/>
        <v>D3</v>
      </c>
      <c r="K13540">
        <v>1010101</v>
      </c>
      <c r="L13540">
        <v>1010101</v>
      </c>
      <c r="M13540">
        <v>1010101</v>
      </c>
    </row>
    <row r="13541" spans="1:13" x14ac:dyDescent="0.25">
      <c r="A13541">
        <v>1010101</v>
      </c>
      <c r="B13541">
        <v>1010101</v>
      </c>
      <c r="C13541">
        <v>1010101</v>
      </c>
      <c r="G13541">
        <v>211</v>
      </c>
      <c r="H13541" s="2" t="str">
        <f t="shared" si="212"/>
        <v>D3</v>
      </c>
      <c r="K13541">
        <v>1010101</v>
      </c>
      <c r="L13541">
        <v>1010101</v>
      </c>
      <c r="M13541">
        <v>1010101</v>
      </c>
    </row>
    <row r="13542" spans="1:13" x14ac:dyDescent="0.25">
      <c r="A13542">
        <v>1010101</v>
      </c>
      <c r="B13542">
        <v>1010101</v>
      </c>
      <c r="C13542">
        <v>1010101</v>
      </c>
      <c r="G13542">
        <v>211</v>
      </c>
      <c r="H13542" s="2" t="str">
        <f t="shared" si="212"/>
        <v>D3</v>
      </c>
      <c r="K13542">
        <v>1010101</v>
      </c>
      <c r="L13542">
        <v>1010101</v>
      </c>
      <c r="M13542">
        <v>1010101</v>
      </c>
    </row>
    <row r="13543" spans="1:13" x14ac:dyDescent="0.25">
      <c r="A13543">
        <v>1010101</v>
      </c>
      <c r="B13543">
        <v>1010101</v>
      </c>
      <c r="C13543">
        <v>1010101</v>
      </c>
      <c r="G13543">
        <v>211</v>
      </c>
      <c r="H13543" s="2" t="str">
        <f t="shared" si="212"/>
        <v>D3</v>
      </c>
      <c r="K13543">
        <v>1010101</v>
      </c>
      <c r="L13543">
        <v>1010101</v>
      </c>
      <c r="M13543">
        <v>1010101</v>
      </c>
    </row>
    <row r="13544" spans="1:13" x14ac:dyDescent="0.25">
      <c r="A13544">
        <v>1010101</v>
      </c>
      <c r="B13544">
        <v>1010101</v>
      </c>
      <c r="C13544">
        <v>1010100</v>
      </c>
      <c r="G13544">
        <v>211</v>
      </c>
      <c r="H13544" s="2" t="str">
        <f t="shared" si="212"/>
        <v>D3</v>
      </c>
      <c r="K13544">
        <v>1010101</v>
      </c>
      <c r="L13544">
        <v>1010101</v>
      </c>
      <c r="M13544">
        <v>1010100</v>
      </c>
    </row>
    <row r="13545" spans="1:13" x14ac:dyDescent="0.25">
      <c r="A13545">
        <v>1010101</v>
      </c>
      <c r="B13545">
        <v>1010101</v>
      </c>
      <c r="C13545">
        <v>1</v>
      </c>
      <c r="G13545">
        <v>211</v>
      </c>
      <c r="H13545" s="2" t="str">
        <f t="shared" si="212"/>
        <v>D3</v>
      </c>
      <c r="K13545">
        <v>1010101</v>
      </c>
      <c r="L13545">
        <v>1010101</v>
      </c>
      <c r="M13545">
        <v>1</v>
      </c>
    </row>
    <row r="13546" spans="1:13" x14ac:dyDescent="0.25">
      <c r="A13546">
        <v>1010101</v>
      </c>
      <c r="B13546">
        <v>1010101</v>
      </c>
      <c r="C13546">
        <v>1010101</v>
      </c>
      <c r="G13546">
        <v>211</v>
      </c>
      <c r="H13546" s="2" t="str">
        <f t="shared" si="212"/>
        <v>D3</v>
      </c>
      <c r="K13546">
        <v>1010101</v>
      </c>
      <c r="L13546">
        <v>1010101</v>
      </c>
      <c r="M13546">
        <v>1010101</v>
      </c>
    </row>
    <row r="13547" spans="1:13" x14ac:dyDescent="0.25">
      <c r="A13547">
        <v>1010101</v>
      </c>
      <c r="B13547">
        <v>1010101</v>
      </c>
      <c r="C13547">
        <v>1010000</v>
      </c>
      <c r="G13547">
        <v>211</v>
      </c>
      <c r="H13547" s="2" t="str">
        <f t="shared" si="212"/>
        <v>D3</v>
      </c>
      <c r="K13547">
        <v>1010101</v>
      </c>
      <c r="L13547">
        <v>1010101</v>
      </c>
      <c r="M13547">
        <v>1010000</v>
      </c>
    </row>
    <row r="13548" spans="1:13" x14ac:dyDescent="0.25">
      <c r="A13548">
        <v>10100101</v>
      </c>
      <c r="B13548">
        <v>10100101</v>
      </c>
      <c r="C13548">
        <v>10100000</v>
      </c>
      <c r="G13548">
        <v>211</v>
      </c>
      <c r="H13548" s="2" t="str">
        <f t="shared" si="212"/>
        <v>D3</v>
      </c>
      <c r="K13548">
        <v>10100101</v>
      </c>
      <c r="L13548">
        <v>10100101</v>
      </c>
      <c r="M13548">
        <v>10100000</v>
      </c>
    </row>
    <row r="13549" spans="1:13" x14ac:dyDescent="0.25">
      <c r="A13549">
        <v>1010101</v>
      </c>
      <c r="B13549">
        <v>1010101</v>
      </c>
      <c r="C13549">
        <v>1010101</v>
      </c>
      <c r="G13549">
        <v>211</v>
      </c>
      <c r="H13549" s="2" t="str">
        <f t="shared" si="212"/>
        <v>D3</v>
      </c>
      <c r="K13549">
        <v>1010101</v>
      </c>
      <c r="L13549">
        <v>1010101</v>
      </c>
      <c r="M13549">
        <v>1010101</v>
      </c>
    </row>
    <row r="13550" spans="1:13" x14ac:dyDescent="0.25">
      <c r="A13550">
        <v>1010110</v>
      </c>
      <c r="B13550">
        <v>1010110</v>
      </c>
      <c r="C13550">
        <v>1010010</v>
      </c>
      <c r="G13550">
        <v>211</v>
      </c>
      <c r="H13550" s="2" t="str">
        <f t="shared" si="212"/>
        <v>D3</v>
      </c>
      <c r="K13550">
        <v>1010110</v>
      </c>
      <c r="L13550">
        <v>1010110</v>
      </c>
      <c r="M13550">
        <v>1010010</v>
      </c>
    </row>
    <row r="13551" spans="1:13" x14ac:dyDescent="0.25">
      <c r="A13551">
        <v>1001</v>
      </c>
      <c r="B13551">
        <v>1001</v>
      </c>
      <c r="C13551">
        <v>1000</v>
      </c>
      <c r="G13551">
        <v>211</v>
      </c>
      <c r="H13551" s="2" t="str">
        <f t="shared" si="212"/>
        <v>D3</v>
      </c>
      <c r="K13551">
        <v>1001</v>
      </c>
      <c r="L13551">
        <v>1001</v>
      </c>
      <c r="M13551">
        <v>1000</v>
      </c>
    </row>
    <row r="13552" spans="1:13" x14ac:dyDescent="0.25">
      <c r="A13552">
        <v>1010101</v>
      </c>
      <c r="B13552">
        <v>1010101</v>
      </c>
      <c r="C13552">
        <v>1010101</v>
      </c>
      <c r="G13552">
        <v>211</v>
      </c>
      <c r="H13552" s="2" t="str">
        <f t="shared" si="212"/>
        <v>D3</v>
      </c>
      <c r="K13552">
        <v>1010101</v>
      </c>
      <c r="L13552">
        <v>1010101</v>
      </c>
      <c r="M13552">
        <v>1010101</v>
      </c>
    </row>
    <row r="13553" spans="1:13" x14ac:dyDescent="0.25">
      <c r="A13553">
        <v>1010110</v>
      </c>
      <c r="B13553">
        <v>1010110</v>
      </c>
      <c r="C13553">
        <v>1010010</v>
      </c>
      <c r="G13553">
        <v>211</v>
      </c>
      <c r="H13553" s="2" t="str">
        <f t="shared" si="212"/>
        <v>D3</v>
      </c>
      <c r="K13553">
        <v>1010110</v>
      </c>
      <c r="L13553">
        <v>1010110</v>
      </c>
      <c r="M13553">
        <v>1010010</v>
      </c>
    </row>
    <row r="13554" spans="1:13" x14ac:dyDescent="0.25">
      <c r="A13554">
        <v>1001</v>
      </c>
      <c r="B13554">
        <v>1001</v>
      </c>
      <c r="C13554">
        <v>1000</v>
      </c>
      <c r="G13554">
        <v>211</v>
      </c>
      <c r="H13554" s="2" t="str">
        <f t="shared" si="212"/>
        <v>D3</v>
      </c>
      <c r="K13554">
        <v>1001</v>
      </c>
      <c r="L13554">
        <v>1001</v>
      </c>
      <c r="M13554">
        <v>1000</v>
      </c>
    </row>
    <row r="13555" spans="1:13" x14ac:dyDescent="0.25">
      <c r="A13555">
        <v>1010101</v>
      </c>
      <c r="B13555">
        <v>1010101</v>
      </c>
      <c r="C13555">
        <v>1010101</v>
      </c>
      <c r="G13555">
        <v>211</v>
      </c>
      <c r="H13555" s="2" t="str">
        <f t="shared" si="212"/>
        <v>D3</v>
      </c>
      <c r="K13555">
        <v>1010101</v>
      </c>
      <c r="L13555">
        <v>1010101</v>
      </c>
      <c r="M13555">
        <v>1010101</v>
      </c>
    </row>
    <row r="13556" spans="1:13" x14ac:dyDescent="0.25">
      <c r="A13556">
        <v>1010101</v>
      </c>
      <c r="B13556">
        <v>1010101</v>
      </c>
      <c r="C13556">
        <v>1010000</v>
      </c>
      <c r="G13556">
        <v>211</v>
      </c>
      <c r="H13556" s="2" t="str">
        <f t="shared" si="212"/>
        <v>D3</v>
      </c>
      <c r="K13556">
        <v>1010101</v>
      </c>
      <c r="L13556">
        <v>1010101</v>
      </c>
      <c r="M13556">
        <v>1010000</v>
      </c>
    </row>
    <row r="13557" spans="1:13" x14ac:dyDescent="0.25">
      <c r="A13557">
        <v>10100101</v>
      </c>
      <c r="B13557">
        <v>10100101</v>
      </c>
      <c r="C13557">
        <v>10100000</v>
      </c>
      <c r="G13557">
        <v>211</v>
      </c>
      <c r="H13557" s="2" t="str">
        <f t="shared" si="212"/>
        <v>D3</v>
      </c>
      <c r="K13557">
        <v>10100101</v>
      </c>
      <c r="L13557">
        <v>10100101</v>
      </c>
      <c r="M13557">
        <v>10100000</v>
      </c>
    </row>
    <row r="13558" spans="1:13" x14ac:dyDescent="0.25">
      <c r="A13558">
        <v>1010101</v>
      </c>
      <c r="B13558">
        <v>1010101</v>
      </c>
      <c r="C13558">
        <v>1010101</v>
      </c>
      <c r="G13558">
        <v>211</v>
      </c>
      <c r="H13558" s="2" t="str">
        <f t="shared" si="212"/>
        <v>D3</v>
      </c>
      <c r="K13558">
        <v>1010101</v>
      </c>
      <c r="L13558">
        <v>1010101</v>
      </c>
      <c r="M13558">
        <v>1010101</v>
      </c>
    </row>
    <row r="13559" spans="1:13" x14ac:dyDescent="0.25">
      <c r="A13559">
        <v>1010101</v>
      </c>
      <c r="B13559">
        <v>1010101</v>
      </c>
      <c r="C13559">
        <v>1010100</v>
      </c>
      <c r="G13559">
        <v>211</v>
      </c>
      <c r="H13559" s="2" t="str">
        <f t="shared" si="212"/>
        <v>D3</v>
      </c>
      <c r="K13559">
        <v>1010101</v>
      </c>
      <c r="L13559">
        <v>1010101</v>
      </c>
      <c r="M13559">
        <v>1010100</v>
      </c>
    </row>
    <row r="13560" spans="1:13" x14ac:dyDescent="0.25">
      <c r="A13560">
        <v>1010101</v>
      </c>
      <c r="B13560">
        <v>1010101</v>
      </c>
      <c r="C13560">
        <v>1</v>
      </c>
      <c r="G13560">
        <v>211</v>
      </c>
      <c r="H13560" s="2" t="str">
        <f t="shared" si="212"/>
        <v>D3</v>
      </c>
      <c r="K13560">
        <v>1010101</v>
      </c>
      <c r="L13560">
        <v>1010101</v>
      </c>
      <c r="M13560">
        <v>1</v>
      </c>
    </row>
    <row r="13561" spans="1:13" x14ac:dyDescent="0.25">
      <c r="A13561">
        <v>1010101</v>
      </c>
      <c r="B13561">
        <v>1010101</v>
      </c>
      <c r="C13561">
        <v>1010101</v>
      </c>
      <c r="G13561">
        <v>211</v>
      </c>
      <c r="H13561" s="2" t="str">
        <f t="shared" si="212"/>
        <v>D3</v>
      </c>
      <c r="K13561">
        <v>1010101</v>
      </c>
      <c r="L13561">
        <v>1010101</v>
      </c>
      <c r="M13561">
        <v>1010101</v>
      </c>
    </row>
    <row r="13562" spans="1:13" x14ac:dyDescent="0.25">
      <c r="A13562">
        <v>1010101</v>
      </c>
      <c r="B13562">
        <v>1010101</v>
      </c>
      <c r="C13562">
        <v>1010101</v>
      </c>
      <c r="G13562">
        <v>211</v>
      </c>
      <c r="H13562" s="2" t="str">
        <f t="shared" si="212"/>
        <v>D3</v>
      </c>
      <c r="K13562">
        <v>1010101</v>
      </c>
      <c r="L13562">
        <v>1010101</v>
      </c>
      <c r="M13562">
        <v>1010101</v>
      </c>
    </row>
    <row r="13563" spans="1:13" x14ac:dyDescent="0.25">
      <c r="A13563">
        <v>1010101</v>
      </c>
      <c r="B13563">
        <v>1010101</v>
      </c>
      <c r="C13563">
        <v>1010101</v>
      </c>
      <c r="G13563">
        <v>211</v>
      </c>
      <c r="H13563" s="2" t="str">
        <f t="shared" si="212"/>
        <v>D3</v>
      </c>
      <c r="K13563">
        <v>1010101</v>
      </c>
      <c r="L13563">
        <v>1010101</v>
      </c>
      <c r="M13563">
        <v>1010101</v>
      </c>
    </row>
    <row r="13564" spans="1:13" x14ac:dyDescent="0.25">
      <c r="A13564">
        <v>1010101</v>
      </c>
      <c r="B13564">
        <v>1010101</v>
      </c>
      <c r="C13564">
        <v>1010101</v>
      </c>
      <c r="G13564">
        <v>211</v>
      </c>
      <c r="H13564" s="2" t="str">
        <f t="shared" si="212"/>
        <v>D3</v>
      </c>
      <c r="K13564">
        <v>1010101</v>
      </c>
      <c r="L13564">
        <v>1010101</v>
      </c>
      <c r="M13564">
        <v>1010101</v>
      </c>
    </row>
    <row r="13565" spans="1:13" x14ac:dyDescent="0.25">
      <c r="A13565">
        <v>1010101</v>
      </c>
      <c r="B13565">
        <v>1010101</v>
      </c>
      <c r="C13565">
        <v>1010101</v>
      </c>
      <c r="G13565">
        <v>211</v>
      </c>
      <c r="H13565" s="2" t="str">
        <f t="shared" si="212"/>
        <v>D3</v>
      </c>
      <c r="K13565">
        <v>1010101</v>
      </c>
      <c r="L13565">
        <v>1010101</v>
      </c>
      <c r="M13565">
        <v>1010101</v>
      </c>
    </row>
    <row r="13566" spans="1:13" x14ac:dyDescent="0.25">
      <c r="A13566">
        <v>1010101</v>
      </c>
      <c r="B13566">
        <v>1010101</v>
      </c>
      <c r="C13566">
        <v>1010101</v>
      </c>
      <c r="G13566">
        <v>211</v>
      </c>
      <c r="H13566" s="2" t="str">
        <f t="shared" si="212"/>
        <v>D3</v>
      </c>
      <c r="K13566">
        <v>1010101</v>
      </c>
      <c r="L13566">
        <v>1010101</v>
      </c>
      <c r="M13566">
        <v>1010101</v>
      </c>
    </row>
    <row r="13567" spans="1:13" x14ac:dyDescent="0.25">
      <c r="A13567">
        <v>1010101</v>
      </c>
      <c r="B13567">
        <v>1010101</v>
      </c>
      <c r="C13567">
        <v>1010101</v>
      </c>
      <c r="G13567">
        <v>211</v>
      </c>
      <c r="H13567" s="2" t="str">
        <f t="shared" si="212"/>
        <v>D3</v>
      </c>
      <c r="K13567">
        <v>1010101</v>
      </c>
      <c r="L13567">
        <v>1010101</v>
      </c>
      <c r="M13567">
        <v>1010101</v>
      </c>
    </row>
    <row r="13568" spans="1:13" x14ac:dyDescent="0.25">
      <c r="A13568">
        <v>1010101</v>
      </c>
      <c r="B13568">
        <v>1010101</v>
      </c>
      <c r="C13568">
        <v>1010101</v>
      </c>
      <c r="G13568">
        <v>211</v>
      </c>
      <c r="H13568" s="2" t="str">
        <f t="shared" si="212"/>
        <v>D3</v>
      </c>
      <c r="K13568">
        <v>1010101</v>
      </c>
      <c r="L13568">
        <v>1010101</v>
      </c>
      <c r="M13568">
        <v>1010101</v>
      </c>
    </row>
    <row r="13569" spans="1:13" x14ac:dyDescent="0.25">
      <c r="A13569">
        <v>1010101</v>
      </c>
      <c r="B13569">
        <v>1010101</v>
      </c>
      <c r="C13569">
        <v>1010101</v>
      </c>
      <c r="G13569">
        <v>211</v>
      </c>
      <c r="H13569" s="2" t="str">
        <f t="shared" si="212"/>
        <v>D3</v>
      </c>
      <c r="K13569">
        <v>1010101</v>
      </c>
      <c r="L13569">
        <v>1010101</v>
      </c>
      <c r="M13569">
        <v>1010101</v>
      </c>
    </row>
    <row r="13570" spans="1:13" x14ac:dyDescent="0.25">
      <c r="A13570">
        <v>1010101</v>
      </c>
      <c r="B13570">
        <v>1010101</v>
      </c>
      <c r="C13570">
        <v>1010101</v>
      </c>
      <c r="G13570">
        <v>211</v>
      </c>
      <c r="H13570" s="2" t="str">
        <f t="shared" si="212"/>
        <v>D3</v>
      </c>
      <c r="K13570">
        <v>1010101</v>
      </c>
      <c r="L13570">
        <v>1010101</v>
      </c>
      <c r="M13570">
        <v>1010101</v>
      </c>
    </row>
    <row r="13571" spans="1:13" x14ac:dyDescent="0.25">
      <c r="A13571">
        <v>1010101</v>
      </c>
      <c r="B13571">
        <v>1010101</v>
      </c>
      <c r="C13571">
        <v>1010101</v>
      </c>
      <c r="G13571">
        <v>212</v>
      </c>
      <c r="H13571" s="2" t="str">
        <f t="shared" si="212"/>
        <v>D4</v>
      </c>
      <c r="K13571">
        <v>1010101</v>
      </c>
      <c r="L13571">
        <v>1010101</v>
      </c>
      <c r="M13571">
        <v>1010101</v>
      </c>
    </row>
    <row r="13572" spans="1:13" x14ac:dyDescent="0.25">
      <c r="A13572">
        <v>1010101</v>
      </c>
      <c r="B13572">
        <v>1010101</v>
      </c>
      <c r="C13572">
        <v>1010101</v>
      </c>
      <c r="G13572">
        <v>212</v>
      </c>
      <c r="H13572" s="2" t="str">
        <f t="shared" si="212"/>
        <v>D4</v>
      </c>
      <c r="K13572">
        <v>1010101</v>
      </c>
      <c r="L13572">
        <v>1010101</v>
      </c>
      <c r="M13572">
        <v>1010101</v>
      </c>
    </row>
    <row r="13573" spans="1:13" x14ac:dyDescent="0.25">
      <c r="A13573">
        <v>1010101</v>
      </c>
      <c r="B13573">
        <v>1010101</v>
      </c>
      <c r="C13573">
        <v>1010101</v>
      </c>
      <c r="G13573">
        <v>212</v>
      </c>
      <c r="H13573" s="2" t="str">
        <f t="shared" si="212"/>
        <v>D4</v>
      </c>
      <c r="K13573">
        <v>1010101</v>
      </c>
      <c r="L13573">
        <v>1010101</v>
      </c>
      <c r="M13573">
        <v>1010101</v>
      </c>
    </row>
    <row r="13574" spans="1:13" x14ac:dyDescent="0.25">
      <c r="A13574">
        <v>1010101</v>
      </c>
      <c r="B13574">
        <v>1010101</v>
      </c>
      <c r="C13574">
        <v>1010101</v>
      </c>
      <c r="G13574">
        <v>212</v>
      </c>
      <c r="H13574" s="2" t="str">
        <f t="shared" si="212"/>
        <v>D4</v>
      </c>
      <c r="K13574">
        <v>1010101</v>
      </c>
      <c r="L13574">
        <v>1010101</v>
      </c>
      <c r="M13574">
        <v>1010101</v>
      </c>
    </row>
    <row r="13575" spans="1:13" x14ac:dyDescent="0.25">
      <c r="A13575">
        <v>1010101</v>
      </c>
      <c r="B13575">
        <v>1010101</v>
      </c>
      <c r="C13575">
        <v>1010101</v>
      </c>
      <c r="G13575">
        <v>212</v>
      </c>
      <c r="H13575" s="2" t="str">
        <f t="shared" si="212"/>
        <v>D4</v>
      </c>
      <c r="K13575">
        <v>1010101</v>
      </c>
      <c r="L13575">
        <v>1010101</v>
      </c>
      <c r="M13575">
        <v>1010101</v>
      </c>
    </row>
    <row r="13576" spans="1:13" x14ac:dyDescent="0.25">
      <c r="A13576">
        <v>1010101</v>
      </c>
      <c r="B13576">
        <v>1010101</v>
      </c>
      <c r="C13576">
        <v>1010101</v>
      </c>
      <c r="G13576">
        <v>212</v>
      </c>
      <c r="H13576" s="2" t="str">
        <f t="shared" si="212"/>
        <v>D4</v>
      </c>
      <c r="K13576">
        <v>1010101</v>
      </c>
      <c r="L13576">
        <v>1010101</v>
      </c>
      <c r="M13576">
        <v>1010101</v>
      </c>
    </row>
    <row r="13577" spans="1:13" x14ac:dyDescent="0.25">
      <c r="A13577">
        <v>1010101</v>
      </c>
      <c r="B13577">
        <v>1010101</v>
      </c>
      <c r="C13577">
        <v>1010101</v>
      </c>
      <c r="G13577">
        <v>212</v>
      </c>
      <c r="H13577" s="2" t="str">
        <f t="shared" ref="H13577:H13640" si="213">DEC2HEX(G13577)</f>
        <v>D4</v>
      </c>
      <c r="K13577">
        <v>1010101</v>
      </c>
      <c r="L13577">
        <v>1010101</v>
      </c>
      <c r="M13577">
        <v>1010101</v>
      </c>
    </row>
    <row r="13578" spans="1:13" x14ac:dyDescent="0.25">
      <c r="A13578">
        <v>1010101</v>
      </c>
      <c r="B13578">
        <v>1010101</v>
      </c>
      <c r="C13578">
        <v>1010101</v>
      </c>
      <c r="G13578">
        <v>212</v>
      </c>
      <c r="H13578" s="2" t="str">
        <f t="shared" si="213"/>
        <v>D4</v>
      </c>
      <c r="K13578">
        <v>1010101</v>
      </c>
      <c r="L13578">
        <v>1010101</v>
      </c>
      <c r="M13578">
        <v>1010101</v>
      </c>
    </row>
    <row r="13579" spans="1:13" x14ac:dyDescent="0.25">
      <c r="A13579">
        <v>1010101</v>
      </c>
      <c r="B13579">
        <v>1010101</v>
      </c>
      <c r="C13579">
        <v>1010101</v>
      </c>
      <c r="G13579">
        <v>212</v>
      </c>
      <c r="H13579" s="2" t="str">
        <f t="shared" si="213"/>
        <v>D4</v>
      </c>
      <c r="K13579">
        <v>1010101</v>
      </c>
      <c r="L13579">
        <v>1010101</v>
      </c>
      <c r="M13579">
        <v>1010101</v>
      </c>
    </row>
    <row r="13580" spans="1:13" x14ac:dyDescent="0.25">
      <c r="A13580">
        <v>1010101</v>
      </c>
      <c r="B13580">
        <v>1010101</v>
      </c>
      <c r="C13580">
        <v>1010101</v>
      </c>
      <c r="G13580">
        <v>212</v>
      </c>
      <c r="H13580" s="2" t="str">
        <f t="shared" si="213"/>
        <v>D4</v>
      </c>
      <c r="K13580">
        <v>1010101</v>
      </c>
      <c r="L13580">
        <v>1010101</v>
      </c>
      <c r="M13580">
        <v>1010101</v>
      </c>
    </row>
    <row r="13581" spans="1:13" x14ac:dyDescent="0.25">
      <c r="A13581">
        <v>1010101</v>
      </c>
      <c r="B13581">
        <v>1010101</v>
      </c>
      <c r="C13581">
        <v>1010101</v>
      </c>
      <c r="G13581">
        <v>212</v>
      </c>
      <c r="H13581" s="2" t="str">
        <f t="shared" si="213"/>
        <v>D4</v>
      </c>
      <c r="K13581">
        <v>1010101</v>
      </c>
      <c r="L13581">
        <v>1010101</v>
      </c>
      <c r="M13581">
        <v>1010101</v>
      </c>
    </row>
    <row r="13582" spans="1:13" x14ac:dyDescent="0.25">
      <c r="A13582">
        <v>1010101</v>
      </c>
      <c r="B13582">
        <v>1010101</v>
      </c>
      <c r="C13582">
        <v>1010101</v>
      </c>
      <c r="G13582">
        <v>212</v>
      </c>
      <c r="H13582" s="2" t="str">
        <f t="shared" si="213"/>
        <v>D4</v>
      </c>
      <c r="K13582">
        <v>1010101</v>
      </c>
      <c r="L13582">
        <v>1010101</v>
      </c>
      <c r="M13582">
        <v>1010101</v>
      </c>
    </row>
    <row r="13583" spans="1:13" x14ac:dyDescent="0.25">
      <c r="A13583">
        <v>1010101</v>
      </c>
      <c r="B13583">
        <v>1010101</v>
      </c>
      <c r="C13583">
        <v>1010101</v>
      </c>
      <c r="G13583">
        <v>212</v>
      </c>
      <c r="H13583" s="2" t="str">
        <f t="shared" si="213"/>
        <v>D4</v>
      </c>
      <c r="K13583">
        <v>1010101</v>
      </c>
      <c r="L13583">
        <v>1010101</v>
      </c>
      <c r="M13583">
        <v>1010101</v>
      </c>
    </row>
    <row r="13584" spans="1:13" x14ac:dyDescent="0.25">
      <c r="A13584">
        <v>1010101</v>
      </c>
      <c r="B13584">
        <v>1010101</v>
      </c>
      <c r="C13584">
        <v>1010101</v>
      </c>
      <c r="G13584">
        <v>212</v>
      </c>
      <c r="H13584" s="2" t="str">
        <f t="shared" si="213"/>
        <v>D4</v>
      </c>
      <c r="K13584">
        <v>1010101</v>
      </c>
      <c r="L13584">
        <v>1010101</v>
      </c>
      <c r="M13584">
        <v>1010101</v>
      </c>
    </row>
    <row r="13585" spans="1:13" x14ac:dyDescent="0.25">
      <c r="A13585">
        <v>1010101</v>
      </c>
      <c r="B13585">
        <v>1010101</v>
      </c>
      <c r="C13585">
        <v>1010101</v>
      </c>
      <c r="G13585">
        <v>212</v>
      </c>
      <c r="H13585" s="2" t="str">
        <f t="shared" si="213"/>
        <v>D4</v>
      </c>
      <c r="K13585">
        <v>1010101</v>
      </c>
      <c r="L13585">
        <v>1010101</v>
      </c>
      <c r="M13585">
        <v>1010101</v>
      </c>
    </row>
    <row r="13586" spans="1:13" x14ac:dyDescent="0.25">
      <c r="A13586">
        <v>1010101</v>
      </c>
      <c r="B13586">
        <v>1010101</v>
      </c>
      <c r="C13586">
        <v>1010101</v>
      </c>
      <c r="G13586">
        <v>212</v>
      </c>
      <c r="H13586" s="2" t="str">
        <f t="shared" si="213"/>
        <v>D4</v>
      </c>
      <c r="K13586">
        <v>1010101</v>
      </c>
      <c r="L13586">
        <v>1010101</v>
      </c>
      <c r="M13586">
        <v>1010101</v>
      </c>
    </row>
    <row r="13587" spans="1:13" x14ac:dyDescent="0.25">
      <c r="A13587">
        <v>1010101</v>
      </c>
      <c r="B13587">
        <v>1010101</v>
      </c>
      <c r="C13587">
        <v>1010100</v>
      </c>
      <c r="G13587">
        <v>212</v>
      </c>
      <c r="H13587" s="2" t="str">
        <f t="shared" si="213"/>
        <v>D4</v>
      </c>
      <c r="K13587">
        <v>1010101</v>
      </c>
      <c r="L13587">
        <v>1010101</v>
      </c>
      <c r="M13587">
        <v>1010100</v>
      </c>
    </row>
    <row r="13588" spans="1:13" x14ac:dyDescent="0.25">
      <c r="A13588">
        <v>1010101</v>
      </c>
      <c r="B13588">
        <v>1010101</v>
      </c>
      <c r="C13588">
        <v>1</v>
      </c>
      <c r="G13588">
        <v>212</v>
      </c>
      <c r="H13588" s="2" t="str">
        <f t="shared" si="213"/>
        <v>D4</v>
      </c>
      <c r="K13588">
        <v>1010101</v>
      </c>
      <c r="L13588">
        <v>1010101</v>
      </c>
      <c r="M13588">
        <v>1</v>
      </c>
    </row>
    <row r="13589" spans="1:13" x14ac:dyDescent="0.25">
      <c r="A13589">
        <v>1010101</v>
      </c>
      <c r="B13589">
        <v>1010101</v>
      </c>
      <c r="C13589">
        <v>1010101</v>
      </c>
      <c r="G13589">
        <v>212</v>
      </c>
      <c r="H13589" s="2" t="str">
        <f t="shared" si="213"/>
        <v>D4</v>
      </c>
      <c r="K13589">
        <v>1010101</v>
      </c>
      <c r="L13589">
        <v>1010101</v>
      </c>
      <c r="M13589">
        <v>1010101</v>
      </c>
    </row>
    <row r="13590" spans="1:13" x14ac:dyDescent="0.25">
      <c r="A13590">
        <v>1010101</v>
      </c>
      <c r="B13590">
        <v>1010101</v>
      </c>
      <c r="C13590">
        <v>1010000</v>
      </c>
      <c r="G13590">
        <v>212</v>
      </c>
      <c r="H13590" s="2" t="str">
        <f t="shared" si="213"/>
        <v>D4</v>
      </c>
      <c r="K13590">
        <v>1010101</v>
      </c>
      <c r="L13590">
        <v>1010101</v>
      </c>
      <c r="M13590">
        <v>1010000</v>
      </c>
    </row>
    <row r="13591" spans="1:13" x14ac:dyDescent="0.25">
      <c r="A13591">
        <v>10100101</v>
      </c>
      <c r="B13591">
        <v>10100101</v>
      </c>
      <c r="C13591">
        <v>10100000</v>
      </c>
      <c r="G13591">
        <v>212</v>
      </c>
      <c r="H13591" s="2" t="str">
        <f t="shared" si="213"/>
        <v>D4</v>
      </c>
      <c r="K13591">
        <v>10100101</v>
      </c>
      <c r="L13591">
        <v>10100101</v>
      </c>
      <c r="M13591">
        <v>10100000</v>
      </c>
    </row>
    <row r="13592" spans="1:13" x14ac:dyDescent="0.25">
      <c r="A13592">
        <v>1010101</v>
      </c>
      <c r="B13592">
        <v>1010101</v>
      </c>
      <c r="C13592">
        <v>1010101</v>
      </c>
      <c r="G13592">
        <v>212</v>
      </c>
      <c r="H13592" s="2" t="str">
        <f t="shared" si="213"/>
        <v>D4</v>
      </c>
      <c r="K13592">
        <v>1010101</v>
      </c>
      <c r="L13592">
        <v>1010101</v>
      </c>
      <c r="M13592">
        <v>1010101</v>
      </c>
    </row>
    <row r="13593" spans="1:13" x14ac:dyDescent="0.25">
      <c r="A13593">
        <v>1010110</v>
      </c>
      <c r="B13593">
        <v>1010110</v>
      </c>
      <c r="C13593">
        <v>1010010</v>
      </c>
      <c r="G13593">
        <v>212</v>
      </c>
      <c r="H13593" s="2" t="str">
        <f t="shared" si="213"/>
        <v>D4</v>
      </c>
      <c r="K13593">
        <v>1010110</v>
      </c>
      <c r="L13593">
        <v>1010110</v>
      </c>
      <c r="M13593">
        <v>1010010</v>
      </c>
    </row>
    <row r="13594" spans="1:13" x14ac:dyDescent="0.25">
      <c r="A13594">
        <v>1001</v>
      </c>
      <c r="B13594">
        <v>1001</v>
      </c>
      <c r="C13594">
        <v>1000</v>
      </c>
      <c r="G13594">
        <v>212</v>
      </c>
      <c r="H13594" s="2" t="str">
        <f t="shared" si="213"/>
        <v>D4</v>
      </c>
      <c r="K13594">
        <v>1001</v>
      </c>
      <c r="L13594">
        <v>1001</v>
      </c>
      <c r="M13594">
        <v>1000</v>
      </c>
    </row>
    <row r="13595" spans="1:13" x14ac:dyDescent="0.25">
      <c r="A13595">
        <v>1010101</v>
      </c>
      <c r="B13595">
        <v>1010101</v>
      </c>
      <c r="C13595">
        <v>1010101</v>
      </c>
      <c r="G13595">
        <v>212</v>
      </c>
      <c r="H13595" s="2" t="str">
        <f t="shared" si="213"/>
        <v>D4</v>
      </c>
      <c r="K13595">
        <v>1010101</v>
      </c>
      <c r="L13595">
        <v>1010101</v>
      </c>
      <c r="M13595">
        <v>1010101</v>
      </c>
    </row>
    <row r="13596" spans="1:13" x14ac:dyDescent="0.25">
      <c r="A13596">
        <v>1010110</v>
      </c>
      <c r="B13596">
        <v>1010110</v>
      </c>
      <c r="C13596">
        <v>1010010</v>
      </c>
      <c r="G13596">
        <v>212</v>
      </c>
      <c r="H13596" s="2" t="str">
        <f t="shared" si="213"/>
        <v>D4</v>
      </c>
      <c r="K13596">
        <v>1010110</v>
      </c>
      <c r="L13596">
        <v>1010110</v>
      </c>
      <c r="M13596">
        <v>1010010</v>
      </c>
    </row>
    <row r="13597" spans="1:13" x14ac:dyDescent="0.25">
      <c r="A13597">
        <v>1001</v>
      </c>
      <c r="B13597">
        <v>1001</v>
      </c>
      <c r="C13597">
        <v>1000</v>
      </c>
      <c r="G13597">
        <v>212</v>
      </c>
      <c r="H13597" s="2" t="str">
        <f t="shared" si="213"/>
        <v>D4</v>
      </c>
      <c r="K13597">
        <v>1001</v>
      </c>
      <c r="L13597">
        <v>1001</v>
      </c>
      <c r="M13597">
        <v>1000</v>
      </c>
    </row>
    <row r="13598" spans="1:13" x14ac:dyDescent="0.25">
      <c r="A13598">
        <v>1010101</v>
      </c>
      <c r="B13598">
        <v>1010101</v>
      </c>
      <c r="C13598">
        <v>1010101</v>
      </c>
      <c r="G13598">
        <v>212</v>
      </c>
      <c r="H13598" s="2" t="str">
        <f t="shared" si="213"/>
        <v>D4</v>
      </c>
      <c r="K13598">
        <v>1010101</v>
      </c>
      <c r="L13598">
        <v>1010101</v>
      </c>
      <c r="M13598">
        <v>1010101</v>
      </c>
    </row>
    <row r="13599" spans="1:13" x14ac:dyDescent="0.25">
      <c r="A13599">
        <v>1010101</v>
      </c>
      <c r="B13599">
        <v>1010101</v>
      </c>
      <c r="C13599">
        <v>1010000</v>
      </c>
      <c r="G13599">
        <v>212</v>
      </c>
      <c r="H13599" s="2" t="str">
        <f t="shared" si="213"/>
        <v>D4</v>
      </c>
      <c r="K13599">
        <v>1010101</v>
      </c>
      <c r="L13599">
        <v>1010101</v>
      </c>
      <c r="M13599">
        <v>1010000</v>
      </c>
    </row>
    <row r="13600" spans="1:13" x14ac:dyDescent="0.25">
      <c r="A13600">
        <v>10100101</v>
      </c>
      <c r="B13600">
        <v>10100101</v>
      </c>
      <c r="C13600">
        <v>10100000</v>
      </c>
      <c r="G13600">
        <v>212</v>
      </c>
      <c r="H13600" s="2" t="str">
        <f t="shared" si="213"/>
        <v>D4</v>
      </c>
      <c r="K13600">
        <v>10100101</v>
      </c>
      <c r="L13600">
        <v>10100101</v>
      </c>
      <c r="M13600">
        <v>10100000</v>
      </c>
    </row>
    <row r="13601" spans="1:13" x14ac:dyDescent="0.25">
      <c r="A13601">
        <v>1010101</v>
      </c>
      <c r="B13601">
        <v>1010101</v>
      </c>
      <c r="C13601">
        <v>1010101</v>
      </c>
      <c r="G13601">
        <v>212</v>
      </c>
      <c r="H13601" s="2" t="str">
        <f t="shared" si="213"/>
        <v>D4</v>
      </c>
      <c r="K13601">
        <v>1010101</v>
      </c>
      <c r="L13601">
        <v>1010101</v>
      </c>
      <c r="M13601">
        <v>1010101</v>
      </c>
    </row>
    <row r="13602" spans="1:13" x14ac:dyDescent="0.25">
      <c r="A13602">
        <v>1010101</v>
      </c>
      <c r="B13602">
        <v>1010101</v>
      </c>
      <c r="C13602">
        <v>1010100</v>
      </c>
      <c r="G13602">
        <v>212</v>
      </c>
      <c r="H13602" s="2" t="str">
        <f t="shared" si="213"/>
        <v>D4</v>
      </c>
      <c r="K13602">
        <v>1010101</v>
      </c>
      <c r="L13602">
        <v>1010101</v>
      </c>
      <c r="M13602">
        <v>1010100</v>
      </c>
    </row>
    <row r="13603" spans="1:13" x14ac:dyDescent="0.25">
      <c r="A13603">
        <v>1010101</v>
      </c>
      <c r="B13603">
        <v>1010101</v>
      </c>
      <c r="C13603">
        <v>1</v>
      </c>
      <c r="G13603">
        <v>212</v>
      </c>
      <c r="H13603" s="2" t="str">
        <f t="shared" si="213"/>
        <v>D4</v>
      </c>
      <c r="K13603">
        <v>1010101</v>
      </c>
      <c r="L13603">
        <v>1010101</v>
      </c>
      <c r="M13603">
        <v>1</v>
      </c>
    </row>
    <row r="13604" spans="1:13" x14ac:dyDescent="0.25">
      <c r="A13604">
        <v>1010101</v>
      </c>
      <c r="B13604">
        <v>1010101</v>
      </c>
      <c r="C13604">
        <v>1010101</v>
      </c>
      <c r="G13604">
        <v>212</v>
      </c>
      <c r="H13604" s="2" t="str">
        <f t="shared" si="213"/>
        <v>D4</v>
      </c>
      <c r="K13604">
        <v>1010101</v>
      </c>
      <c r="L13604">
        <v>1010101</v>
      </c>
      <c r="M13604">
        <v>1010101</v>
      </c>
    </row>
    <row r="13605" spans="1:13" x14ac:dyDescent="0.25">
      <c r="A13605">
        <v>1010101</v>
      </c>
      <c r="B13605">
        <v>1010101</v>
      </c>
      <c r="C13605">
        <v>1010101</v>
      </c>
      <c r="G13605">
        <v>212</v>
      </c>
      <c r="H13605" s="2" t="str">
        <f t="shared" si="213"/>
        <v>D4</v>
      </c>
      <c r="K13605">
        <v>1010101</v>
      </c>
      <c r="L13605">
        <v>1010101</v>
      </c>
      <c r="M13605">
        <v>1010101</v>
      </c>
    </row>
    <row r="13606" spans="1:13" x14ac:dyDescent="0.25">
      <c r="A13606">
        <v>1010101</v>
      </c>
      <c r="B13606">
        <v>1010101</v>
      </c>
      <c r="C13606">
        <v>1010101</v>
      </c>
      <c r="G13606">
        <v>212</v>
      </c>
      <c r="H13606" s="2" t="str">
        <f t="shared" si="213"/>
        <v>D4</v>
      </c>
      <c r="K13606">
        <v>1010101</v>
      </c>
      <c r="L13606">
        <v>1010101</v>
      </c>
      <c r="M13606">
        <v>1010101</v>
      </c>
    </row>
    <row r="13607" spans="1:13" x14ac:dyDescent="0.25">
      <c r="A13607">
        <v>1010101</v>
      </c>
      <c r="B13607">
        <v>1010101</v>
      </c>
      <c r="C13607">
        <v>1010101</v>
      </c>
      <c r="G13607">
        <v>212</v>
      </c>
      <c r="H13607" s="2" t="str">
        <f t="shared" si="213"/>
        <v>D4</v>
      </c>
      <c r="K13607">
        <v>1010101</v>
      </c>
      <c r="L13607">
        <v>1010101</v>
      </c>
      <c r="M13607">
        <v>1010101</v>
      </c>
    </row>
    <row r="13608" spans="1:13" x14ac:dyDescent="0.25">
      <c r="A13608">
        <v>1010101</v>
      </c>
      <c r="B13608">
        <v>1010101</v>
      </c>
      <c r="C13608">
        <v>1010101</v>
      </c>
      <c r="G13608">
        <v>212</v>
      </c>
      <c r="H13608" s="2" t="str">
        <f t="shared" si="213"/>
        <v>D4</v>
      </c>
      <c r="K13608">
        <v>1010101</v>
      </c>
      <c r="L13608">
        <v>1010101</v>
      </c>
      <c r="M13608">
        <v>1010101</v>
      </c>
    </row>
    <row r="13609" spans="1:13" x14ac:dyDescent="0.25">
      <c r="A13609">
        <v>1010101</v>
      </c>
      <c r="B13609">
        <v>1010101</v>
      </c>
      <c r="C13609">
        <v>1010101</v>
      </c>
      <c r="G13609">
        <v>212</v>
      </c>
      <c r="H13609" s="2" t="str">
        <f t="shared" si="213"/>
        <v>D4</v>
      </c>
      <c r="K13609">
        <v>1010101</v>
      </c>
      <c r="L13609">
        <v>1010101</v>
      </c>
      <c r="M13609">
        <v>1010101</v>
      </c>
    </row>
    <row r="13610" spans="1:13" x14ac:dyDescent="0.25">
      <c r="A13610">
        <v>1010101</v>
      </c>
      <c r="B13610">
        <v>1010101</v>
      </c>
      <c r="C13610">
        <v>1010101</v>
      </c>
      <c r="G13610">
        <v>212</v>
      </c>
      <c r="H13610" s="2" t="str">
        <f t="shared" si="213"/>
        <v>D4</v>
      </c>
      <c r="K13610">
        <v>1010101</v>
      </c>
      <c r="L13610">
        <v>1010101</v>
      </c>
      <c r="M13610">
        <v>1010101</v>
      </c>
    </row>
    <row r="13611" spans="1:13" x14ac:dyDescent="0.25">
      <c r="A13611">
        <v>1010101</v>
      </c>
      <c r="B13611">
        <v>1010101</v>
      </c>
      <c r="C13611">
        <v>1010101</v>
      </c>
      <c r="G13611">
        <v>212</v>
      </c>
      <c r="H13611" s="2" t="str">
        <f t="shared" si="213"/>
        <v>D4</v>
      </c>
      <c r="K13611">
        <v>1010101</v>
      </c>
      <c r="L13611">
        <v>1010101</v>
      </c>
      <c r="M13611">
        <v>1010101</v>
      </c>
    </row>
    <row r="13612" spans="1:13" x14ac:dyDescent="0.25">
      <c r="A13612">
        <v>1010101</v>
      </c>
      <c r="B13612">
        <v>1010101</v>
      </c>
      <c r="C13612">
        <v>1010101</v>
      </c>
      <c r="G13612">
        <v>212</v>
      </c>
      <c r="H13612" s="2" t="str">
        <f t="shared" si="213"/>
        <v>D4</v>
      </c>
      <c r="K13612">
        <v>1010101</v>
      </c>
      <c r="L13612">
        <v>1010101</v>
      </c>
      <c r="M13612">
        <v>1010101</v>
      </c>
    </row>
    <row r="13613" spans="1:13" x14ac:dyDescent="0.25">
      <c r="A13613">
        <v>1010101</v>
      </c>
      <c r="B13613">
        <v>1010101</v>
      </c>
      <c r="C13613">
        <v>1010101</v>
      </c>
      <c r="G13613">
        <v>212</v>
      </c>
      <c r="H13613" s="2" t="str">
        <f t="shared" si="213"/>
        <v>D4</v>
      </c>
      <c r="K13613">
        <v>1010101</v>
      </c>
      <c r="L13613">
        <v>1010101</v>
      </c>
      <c r="M13613">
        <v>1010101</v>
      </c>
    </row>
    <row r="13614" spans="1:13" x14ac:dyDescent="0.25">
      <c r="A13614">
        <v>1010101</v>
      </c>
      <c r="B13614">
        <v>1010101</v>
      </c>
      <c r="C13614">
        <v>1010101</v>
      </c>
      <c r="G13614">
        <v>212</v>
      </c>
      <c r="H13614" s="2" t="str">
        <f t="shared" si="213"/>
        <v>D4</v>
      </c>
      <c r="K13614">
        <v>1010101</v>
      </c>
      <c r="L13614">
        <v>1010101</v>
      </c>
      <c r="M13614">
        <v>1010101</v>
      </c>
    </row>
    <row r="13615" spans="1:13" x14ac:dyDescent="0.25">
      <c r="A13615">
        <v>1010101</v>
      </c>
      <c r="B13615">
        <v>1010101</v>
      </c>
      <c r="C13615">
        <v>1010101</v>
      </c>
      <c r="G13615">
        <v>212</v>
      </c>
      <c r="H13615" s="2" t="str">
        <f t="shared" si="213"/>
        <v>D4</v>
      </c>
      <c r="K13615">
        <v>1010101</v>
      </c>
      <c r="L13615">
        <v>1010101</v>
      </c>
      <c r="M13615">
        <v>1010101</v>
      </c>
    </row>
    <row r="13616" spans="1:13" x14ac:dyDescent="0.25">
      <c r="A13616">
        <v>1010101</v>
      </c>
      <c r="B13616">
        <v>1010101</v>
      </c>
      <c r="C13616">
        <v>1010101</v>
      </c>
      <c r="G13616">
        <v>212</v>
      </c>
      <c r="H13616" s="2" t="str">
        <f t="shared" si="213"/>
        <v>D4</v>
      </c>
      <c r="K13616">
        <v>1010101</v>
      </c>
      <c r="L13616">
        <v>1010101</v>
      </c>
      <c r="M13616">
        <v>1010101</v>
      </c>
    </row>
    <row r="13617" spans="1:13" x14ac:dyDescent="0.25">
      <c r="A13617">
        <v>1010101</v>
      </c>
      <c r="B13617">
        <v>1010101</v>
      </c>
      <c r="C13617">
        <v>1010101</v>
      </c>
      <c r="G13617">
        <v>212</v>
      </c>
      <c r="H13617" s="2" t="str">
        <f t="shared" si="213"/>
        <v>D4</v>
      </c>
      <c r="K13617">
        <v>1010101</v>
      </c>
      <c r="L13617">
        <v>1010101</v>
      </c>
      <c r="M13617">
        <v>1010101</v>
      </c>
    </row>
    <row r="13618" spans="1:13" x14ac:dyDescent="0.25">
      <c r="A13618">
        <v>1010101</v>
      </c>
      <c r="B13618">
        <v>1010101</v>
      </c>
      <c r="C13618">
        <v>1010101</v>
      </c>
      <c r="G13618">
        <v>212</v>
      </c>
      <c r="H13618" s="2" t="str">
        <f t="shared" si="213"/>
        <v>D4</v>
      </c>
      <c r="K13618">
        <v>1010101</v>
      </c>
      <c r="L13618">
        <v>1010101</v>
      </c>
      <c r="M13618">
        <v>1010101</v>
      </c>
    </row>
    <row r="13619" spans="1:13" x14ac:dyDescent="0.25">
      <c r="A13619">
        <v>1010101</v>
      </c>
      <c r="B13619">
        <v>1010101</v>
      </c>
      <c r="C13619">
        <v>1010101</v>
      </c>
      <c r="G13619">
        <v>212</v>
      </c>
      <c r="H13619" s="2" t="str">
        <f t="shared" si="213"/>
        <v>D4</v>
      </c>
      <c r="K13619">
        <v>1010101</v>
      </c>
      <c r="L13619">
        <v>1010101</v>
      </c>
      <c r="M13619">
        <v>1010101</v>
      </c>
    </row>
    <row r="13620" spans="1:13" x14ac:dyDescent="0.25">
      <c r="A13620">
        <v>1010101</v>
      </c>
      <c r="B13620">
        <v>1010101</v>
      </c>
      <c r="C13620">
        <v>1010101</v>
      </c>
      <c r="G13620">
        <v>212</v>
      </c>
      <c r="H13620" s="2" t="str">
        <f t="shared" si="213"/>
        <v>D4</v>
      </c>
      <c r="K13620">
        <v>1010101</v>
      </c>
      <c r="L13620">
        <v>1010101</v>
      </c>
      <c r="M13620">
        <v>1010101</v>
      </c>
    </row>
    <row r="13621" spans="1:13" x14ac:dyDescent="0.25">
      <c r="A13621">
        <v>1010101</v>
      </c>
      <c r="B13621">
        <v>1010101</v>
      </c>
      <c r="C13621">
        <v>1010101</v>
      </c>
      <c r="G13621">
        <v>212</v>
      </c>
      <c r="H13621" s="2" t="str">
        <f t="shared" si="213"/>
        <v>D4</v>
      </c>
      <c r="K13621">
        <v>1010101</v>
      </c>
      <c r="L13621">
        <v>1010101</v>
      </c>
      <c r="M13621">
        <v>1010101</v>
      </c>
    </row>
    <row r="13622" spans="1:13" x14ac:dyDescent="0.25">
      <c r="A13622">
        <v>1010101</v>
      </c>
      <c r="B13622">
        <v>1010101</v>
      </c>
      <c r="C13622">
        <v>1010101</v>
      </c>
      <c r="G13622">
        <v>212</v>
      </c>
      <c r="H13622" s="2" t="str">
        <f t="shared" si="213"/>
        <v>D4</v>
      </c>
      <c r="K13622">
        <v>1010101</v>
      </c>
      <c r="L13622">
        <v>1010101</v>
      </c>
      <c r="M13622">
        <v>1010101</v>
      </c>
    </row>
    <row r="13623" spans="1:13" x14ac:dyDescent="0.25">
      <c r="A13623">
        <v>1010101</v>
      </c>
      <c r="B13623">
        <v>1010101</v>
      </c>
      <c r="C13623">
        <v>1010101</v>
      </c>
      <c r="G13623">
        <v>212</v>
      </c>
      <c r="H13623" s="2" t="str">
        <f t="shared" si="213"/>
        <v>D4</v>
      </c>
      <c r="K13623">
        <v>1010101</v>
      </c>
      <c r="L13623">
        <v>1010101</v>
      </c>
      <c r="M13623">
        <v>1010101</v>
      </c>
    </row>
    <row r="13624" spans="1:13" x14ac:dyDescent="0.25">
      <c r="A13624">
        <v>1010101</v>
      </c>
      <c r="B13624">
        <v>1010101</v>
      </c>
      <c r="C13624">
        <v>1010101</v>
      </c>
      <c r="G13624">
        <v>212</v>
      </c>
      <c r="H13624" s="2" t="str">
        <f t="shared" si="213"/>
        <v>D4</v>
      </c>
      <c r="K13624">
        <v>1010101</v>
      </c>
      <c r="L13624">
        <v>1010101</v>
      </c>
      <c r="M13624">
        <v>1010101</v>
      </c>
    </row>
    <row r="13625" spans="1:13" x14ac:dyDescent="0.25">
      <c r="A13625">
        <v>1010101</v>
      </c>
      <c r="B13625">
        <v>1010101</v>
      </c>
      <c r="C13625">
        <v>1010101</v>
      </c>
      <c r="G13625">
        <v>212</v>
      </c>
      <c r="H13625" s="2" t="str">
        <f t="shared" si="213"/>
        <v>D4</v>
      </c>
      <c r="K13625">
        <v>1010101</v>
      </c>
      <c r="L13625">
        <v>1010101</v>
      </c>
      <c r="M13625">
        <v>1010101</v>
      </c>
    </row>
    <row r="13626" spans="1:13" x14ac:dyDescent="0.25">
      <c r="A13626">
        <v>1010101</v>
      </c>
      <c r="B13626">
        <v>1010101</v>
      </c>
      <c r="C13626">
        <v>1010101</v>
      </c>
      <c r="G13626">
        <v>212</v>
      </c>
      <c r="H13626" s="2" t="str">
        <f t="shared" si="213"/>
        <v>D4</v>
      </c>
      <c r="K13626">
        <v>1010101</v>
      </c>
      <c r="L13626">
        <v>1010101</v>
      </c>
      <c r="M13626">
        <v>1010101</v>
      </c>
    </row>
    <row r="13627" spans="1:13" x14ac:dyDescent="0.25">
      <c r="A13627">
        <v>1010101</v>
      </c>
      <c r="B13627">
        <v>1010101</v>
      </c>
      <c r="C13627">
        <v>1010101</v>
      </c>
      <c r="G13627">
        <v>212</v>
      </c>
      <c r="H13627" s="2" t="str">
        <f t="shared" si="213"/>
        <v>D4</v>
      </c>
      <c r="K13627">
        <v>1010101</v>
      </c>
      <c r="L13627">
        <v>1010101</v>
      </c>
      <c r="M13627">
        <v>1010101</v>
      </c>
    </row>
    <row r="13628" spans="1:13" x14ac:dyDescent="0.25">
      <c r="A13628">
        <v>1010101</v>
      </c>
      <c r="B13628">
        <v>1010101</v>
      </c>
      <c r="C13628">
        <v>1010101</v>
      </c>
      <c r="G13628">
        <v>212</v>
      </c>
      <c r="H13628" s="2" t="str">
        <f t="shared" si="213"/>
        <v>D4</v>
      </c>
      <c r="K13628">
        <v>1010101</v>
      </c>
      <c r="L13628">
        <v>1010101</v>
      </c>
      <c r="M13628">
        <v>1010101</v>
      </c>
    </row>
    <row r="13629" spans="1:13" x14ac:dyDescent="0.25">
      <c r="A13629">
        <v>1010101</v>
      </c>
      <c r="B13629">
        <v>1010101</v>
      </c>
      <c r="C13629">
        <v>1010101</v>
      </c>
      <c r="G13629">
        <v>212</v>
      </c>
      <c r="H13629" s="2" t="str">
        <f t="shared" si="213"/>
        <v>D4</v>
      </c>
      <c r="K13629">
        <v>1010101</v>
      </c>
      <c r="L13629">
        <v>1010101</v>
      </c>
      <c r="M13629">
        <v>1010101</v>
      </c>
    </row>
    <row r="13630" spans="1:13" x14ac:dyDescent="0.25">
      <c r="A13630">
        <v>1010101</v>
      </c>
      <c r="B13630">
        <v>1010101</v>
      </c>
      <c r="C13630">
        <v>1010101</v>
      </c>
      <c r="G13630">
        <v>212</v>
      </c>
      <c r="H13630" s="2" t="str">
        <f t="shared" si="213"/>
        <v>D4</v>
      </c>
      <c r="K13630">
        <v>1010101</v>
      </c>
      <c r="L13630">
        <v>1010101</v>
      </c>
      <c r="M13630">
        <v>1010101</v>
      </c>
    </row>
    <row r="13631" spans="1:13" x14ac:dyDescent="0.25">
      <c r="A13631">
        <v>1010101</v>
      </c>
      <c r="B13631">
        <v>1010101</v>
      </c>
      <c r="C13631">
        <v>1010101</v>
      </c>
      <c r="G13631">
        <v>212</v>
      </c>
      <c r="H13631" s="2" t="str">
        <f t="shared" si="213"/>
        <v>D4</v>
      </c>
      <c r="K13631">
        <v>1010101</v>
      </c>
      <c r="L13631">
        <v>1010101</v>
      </c>
      <c r="M13631">
        <v>1010101</v>
      </c>
    </row>
    <row r="13632" spans="1:13" x14ac:dyDescent="0.25">
      <c r="A13632">
        <v>1010101</v>
      </c>
      <c r="B13632">
        <v>1010101</v>
      </c>
      <c r="C13632">
        <v>1010101</v>
      </c>
      <c r="G13632">
        <v>212</v>
      </c>
      <c r="H13632" s="2" t="str">
        <f t="shared" si="213"/>
        <v>D4</v>
      </c>
      <c r="K13632">
        <v>1010101</v>
      </c>
      <c r="L13632">
        <v>1010101</v>
      </c>
      <c r="M13632">
        <v>1010101</v>
      </c>
    </row>
    <row r="13633" spans="1:13" x14ac:dyDescent="0.25">
      <c r="A13633">
        <v>1010101</v>
      </c>
      <c r="B13633">
        <v>1010101</v>
      </c>
      <c r="C13633">
        <v>1010101</v>
      </c>
      <c r="G13633">
        <v>212</v>
      </c>
      <c r="H13633" s="2" t="str">
        <f t="shared" si="213"/>
        <v>D4</v>
      </c>
      <c r="K13633">
        <v>1010101</v>
      </c>
      <c r="L13633">
        <v>1010101</v>
      </c>
      <c r="M13633">
        <v>1010101</v>
      </c>
    </row>
    <row r="13634" spans="1:13" x14ac:dyDescent="0.25">
      <c r="A13634">
        <v>1010101</v>
      </c>
      <c r="B13634">
        <v>1010101</v>
      </c>
      <c r="C13634">
        <v>1010101</v>
      </c>
      <c r="G13634">
        <v>212</v>
      </c>
      <c r="H13634" s="2" t="str">
        <f t="shared" si="213"/>
        <v>D4</v>
      </c>
      <c r="K13634">
        <v>1010101</v>
      </c>
      <c r="L13634">
        <v>1010101</v>
      </c>
      <c r="M13634">
        <v>1010101</v>
      </c>
    </row>
    <row r="13635" spans="1:13" x14ac:dyDescent="0.25">
      <c r="A13635">
        <v>1010101</v>
      </c>
      <c r="B13635">
        <v>1010101</v>
      </c>
      <c r="C13635">
        <v>1010101</v>
      </c>
      <c r="G13635">
        <v>213</v>
      </c>
      <c r="H13635" s="2" t="str">
        <f t="shared" si="213"/>
        <v>D5</v>
      </c>
      <c r="K13635">
        <v>1010101</v>
      </c>
      <c r="L13635">
        <v>1010101</v>
      </c>
      <c r="M13635">
        <v>1010101</v>
      </c>
    </row>
    <row r="13636" spans="1:13" x14ac:dyDescent="0.25">
      <c r="A13636">
        <v>1010101</v>
      </c>
      <c r="B13636">
        <v>1010101</v>
      </c>
      <c r="C13636">
        <v>1010100</v>
      </c>
      <c r="G13636">
        <v>213</v>
      </c>
      <c r="H13636" s="2" t="str">
        <f t="shared" si="213"/>
        <v>D5</v>
      </c>
      <c r="K13636">
        <v>1010101</v>
      </c>
      <c r="L13636">
        <v>1010101</v>
      </c>
      <c r="M13636">
        <v>1010100</v>
      </c>
    </row>
    <row r="13637" spans="1:13" x14ac:dyDescent="0.25">
      <c r="A13637">
        <v>1010101</v>
      </c>
      <c r="B13637">
        <v>1010101</v>
      </c>
      <c r="C13637">
        <v>1</v>
      </c>
      <c r="G13637">
        <v>213</v>
      </c>
      <c r="H13637" s="2" t="str">
        <f t="shared" si="213"/>
        <v>D5</v>
      </c>
      <c r="K13637">
        <v>1010101</v>
      </c>
      <c r="L13637">
        <v>1010101</v>
      </c>
      <c r="M13637">
        <v>1</v>
      </c>
    </row>
    <row r="13638" spans="1:13" x14ac:dyDescent="0.25">
      <c r="A13638">
        <v>1010101</v>
      </c>
      <c r="B13638">
        <v>1010101</v>
      </c>
      <c r="C13638">
        <v>1010101</v>
      </c>
      <c r="G13638">
        <v>213</v>
      </c>
      <c r="H13638" s="2" t="str">
        <f t="shared" si="213"/>
        <v>D5</v>
      </c>
      <c r="K13638">
        <v>1010101</v>
      </c>
      <c r="L13638">
        <v>1010101</v>
      </c>
      <c r="M13638">
        <v>1010101</v>
      </c>
    </row>
    <row r="13639" spans="1:13" x14ac:dyDescent="0.25">
      <c r="A13639">
        <v>1010101</v>
      </c>
      <c r="B13639">
        <v>1010101</v>
      </c>
      <c r="C13639">
        <v>1010000</v>
      </c>
      <c r="G13639">
        <v>213</v>
      </c>
      <c r="H13639" s="2" t="str">
        <f t="shared" si="213"/>
        <v>D5</v>
      </c>
      <c r="K13639">
        <v>1010101</v>
      </c>
      <c r="L13639">
        <v>1010101</v>
      </c>
      <c r="M13639">
        <v>1010000</v>
      </c>
    </row>
    <row r="13640" spans="1:13" x14ac:dyDescent="0.25">
      <c r="A13640">
        <v>10100101</v>
      </c>
      <c r="B13640">
        <v>10100101</v>
      </c>
      <c r="C13640">
        <v>10100000</v>
      </c>
      <c r="G13640">
        <v>213</v>
      </c>
      <c r="H13640" s="2" t="str">
        <f t="shared" si="213"/>
        <v>D5</v>
      </c>
      <c r="K13640">
        <v>10100101</v>
      </c>
      <c r="L13640">
        <v>10100101</v>
      </c>
      <c r="M13640">
        <v>10100000</v>
      </c>
    </row>
    <row r="13641" spans="1:13" x14ac:dyDescent="0.25">
      <c r="A13641">
        <v>1010101</v>
      </c>
      <c r="B13641">
        <v>1010101</v>
      </c>
      <c r="C13641">
        <v>1010101</v>
      </c>
      <c r="G13641">
        <v>213</v>
      </c>
      <c r="H13641" s="2" t="str">
        <f t="shared" ref="H13641:H13704" si="214">DEC2HEX(G13641)</f>
        <v>D5</v>
      </c>
      <c r="K13641">
        <v>1010101</v>
      </c>
      <c r="L13641">
        <v>1010101</v>
      </c>
      <c r="M13641">
        <v>1010101</v>
      </c>
    </row>
    <row r="13642" spans="1:13" x14ac:dyDescent="0.25">
      <c r="A13642">
        <v>1010110</v>
      </c>
      <c r="B13642">
        <v>1010110</v>
      </c>
      <c r="C13642">
        <v>1010010</v>
      </c>
      <c r="G13642">
        <v>213</v>
      </c>
      <c r="H13642" s="2" t="str">
        <f t="shared" si="214"/>
        <v>D5</v>
      </c>
      <c r="K13642">
        <v>1010110</v>
      </c>
      <c r="L13642">
        <v>1010110</v>
      </c>
      <c r="M13642">
        <v>1010010</v>
      </c>
    </row>
    <row r="13643" spans="1:13" x14ac:dyDescent="0.25">
      <c r="A13643">
        <v>1001</v>
      </c>
      <c r="B13643">
        <v>1001</v>
      </c>
      <c r="C13643">
        <v>1000</v>
      </c>
      <c r="G13643">
        <v>213</v>
      </c>
      <c r="H13643" s="2" t="str">
        <f t="shared" si="214"/>
        <v>D5</v>
      </c>
      <c r="K13643">
        <v>1001</v>
      </c>
      <c r="L13643">
        <v>1001</v>
      </c>
      <c r="M13643">
        <v>1000</v>
      </c>
    </row>
    <row r="13644" spans="1:13" x14ac:dyDescent="0.25">
      <c r="A13644">
        <v>1010101</v>
      </c>
      <c r="B13644">
        <v>1010101</v>
      </c>
      <c r="C13644">
        <v>1010101</v>
      </c>
      <c r="G13644">
        <v>213</v>
      </c>
      <c r="H13644" s="2" t="str">
        <f t="shared" si="214"/>
        <v>D5</v>
      </c>
      <c r="K13644">
        <v>1010101</v>
      </c>
      <c r="L13644">
        <v>1010101</v>
      </c>
      <c r="M13644">
        <v>1010101</v>
      </c>
    </row>
    <row r="13645" spans="1:13" x14ac:dyDescent="0.25">
      <c r="A13645">
        <v>1010110</v>
      </c>
      <c r="B13645">
        <v>1010110</v>
      </c>
      <c r="C13645">
        <v>1010010</v>
      </c>
      <c r="G13645">
        <v>213</v>
      </c>
      <c r="H13645" s="2" t="str">
        <f t="shared" si="214"/>
        <v>D5</v>
      </c>
      <c r="K13645">
        <v>1010110</v>
      </c>
      <c r="L13645">
        <v>1010110</v>
      </c>
      <c r="M13645">
        <v>1010010</v>
      </c>
    </row>
    <row r="13646" spans="1:13" x14ac:dyDescent="0.25">
      <c r="A13646">
        <v>1001</v>
      </c>
      <c r="B13646">
        <v>1001</v>
      </c>
      <c r="C13646">
        <v>1000</v>
      </c>
      <c r="G13646">
        <v>213</v>
      </c>
      <c r="H13646" s="2" t="str">
        <f t="shared" si="214"/>
        <v>D5</v>
      </c>
      <c r="K13646">
        <v>1001</v>
      </c>
      <c r="L13646">
        <v>1001</v>
      </c>
      <c r="M13646">
        <v>1000</v>
      </c>
    </row>
    <row r="13647" spans="1:13" x14ac:dyDescent="0.25">
      <c r="A13647">
        <v>1010101</v>
      </c>
      <c r="B13647">
        <v>1010101</v>
      </c>
      <c r="C13647">
        <v>1010101</v>
      </c>
      <c r="G13647">
        <v>213</v>
      </c>
      <c r="H13647" s="2" t="str">
        <f t="shared" si="214"/>
        <v>D5</v>
      </c>
      <c r="K13647">
        <v>1010101</v>
      </c>
      <c r="L13647">
        <v>1010101</v>
      </c>
      <c r="M13647">
        <v>1010101</v>
      </c>
    </row>
    <row r="13648" spans="1:13" x14ac:dyDescent="0.25">
      <c r="A13648">
        <v>1010101</v>
      </c>
      <c r="B13648">
        <v>1010101</v>
      </c>
      <c r="C13648">
        <v>1010000</v>
      </c>
      <c r="G13648">
        <v>213</v>
      </c>
      <c r="H13648" s="2" t="str">
        <f t="shared" si="214"/>
        <v>D5</v>
      </c>
      <c r="K13648">
        <v>1010101</v>
      </c>
      <c r="L13648">
        <v>1010101</v>
      </c>
      <c r="M13648">
        <v>1010000</v>
      </c>
    </row>
    <row r="13649" spans="1:13" x14ac:dyDescent="0.25">
      <c r="A13649">
        <v>10100101</v>
      </c>
      <c r="B13649">
        <v>10100101</v>
      </c>
      <c r="C13649">
        <v>10100000</v>
      </c>
      <c r="G13649">
        <v>213</v>
      </c>
      <c r="H13649" s="2" t="str">
        <f t="shared" si="214"/>
        <v>D5</v>
      </c>
      <c r="K13649">
        <v>10100101</v>
      </c>
      <c r="L13649">
        <v>10100101</v>
      </c>
      <c r="M13649">
        <v>10100000</v>
      </c>
    </row>
    <row r="13650" spans="1:13" x14ac:dyDescent="0.25">
      <c r="A13650">
        <v>1010101</v>
      </c>
      <c r="B13650">
        <v>1010101</v>
      </c>
      <c r="C13650">
        <v>1010101</v>
      </c>
      <c r="G13650">
        <v>213</v>
      </c>
      <c r="H13650" s="2" t="str">
        <f t="shared" si="214"/>
        <v>D5</v>
      </c>
      <c r="K13650">
        <v>1010101</v>
      </c>
      <c r="L13650">
        <v>1010101</v>
      </c>
      <c r="M13650">
        <v>1010101</v>
      </c>
    </row>
    <row r="13651" spans="1:13" x14ac:dyDescent="0.25">
      <c r="A13651">
        <v>1010101</v>
      </c>
      <c r="B13651">
        <v>1010101</v>
      </c>
      <c r="C13651">
        <v>1010100</v>
      </c>
      <c r="G13651">
        <v>213</v>
      </c>
      <c r="H13651" s="2" t="str">
        <f t="shared" si="214"/>
        <v>D5</v>
      </c>
      <c r="K13651">
        <v>1010101</v>
      </c>
      <c r="L13651">
        <v>1010101</v>
      </c>
      <c r="M13651">
        <v>1010100</v>
      </c>
    </row>
    <row r="13652" spans="1:13" x14ac:dyDescent="0.25">
      <c r="A13652">
        <v>1010101</v>
      </c>
      <c r="B13652">
        <v>1010101</v>
      </c>
      <c r="C13652">
        <v>1</v>
      </c>
      <c r="G13652">
        <v>213</v>
      </c>
      <c r="H13652" s="2" t="str">
        <f t="shared" si="214"/>
        <v>D5</v>
      </c>
      <c r="K13652">
        <v>1010101</v>
      </c>
      <c r="L13652">
        <v>1010101</v>
      </c>
      <c r="M13652">
        <v>1</v>
      </c>
    </row>
    <row r="13653" spans="1:13" x14ac:dyDescent="0.25">
      <c r="A13653">
        <v>1010101</v>
      </c>
      <c r="B13653">
        <v>1010101</v>
      </c>
      <c r="C13653">
        <v>1010101</v>
      </c>
      <c r="G13653">
        <v>213</v>
      </c>
      <c r="H13653" s="2" t="str">
        <f t="shared" si="214"/>
        <v>D5</v>
      </c>
      <c r="K13653">
        <v>1010101</v>
      </c>
      <c r="L13653">
        <v>1010101</v>
      </c>
      <c r="M13653">
        <v>1010101</v>
      </c>
    </row>
    <row r="13654" spans="1:13" x14ac:dyDescent="0.25">
      <c r="A13654">
        <v>1010101</v>
      </c>
      <c r="B13654">
        <v>1010101</v>
      </c>
      <c r="C13654">
        <v>1010101</v>
      </c>
      <c r="G13654">
        <v>213</v>
      </c>
      <c r="H13654" s="2" t="str">
        <f t="shared" si="214"/>
        <v>D5</v>
      </c>
      <c r="K13654">
        <v>1010101</v>
      </c>
      <c r="L13654">
        <v>1010101</v>
      </c>
      <c r="M13654">
        <v>1010101</v>
      </c>
    </row>
    <row r="13655" spans="1:13" x14ac:dyDescent="0.25">
      <c r="A13655">
        <v>1010101</v>
      </c>
      <c r="B13655">
        <v>1010101</v>
      </c>
      <c r="C13655">
        <v>1010101</v>
      </c>
      <c r="G13655">
        <v>213</v>
      </c>
      <c r="H13655" s="2" t="str">
        <f t="shared" si="214"/>
        <v>D5</v>
      </c>
      <c r="K13655">
        <v>1010101</v>
      </c>
      <c r="L13655">
        <v>1010101</v>
      </c>
      <c r="M13655">
        <v>1010101</v>
      </c>
    </row>
    <row r="13656" spans="1:13" x14ac:dyDescent="0.25">
      <c r="A13656">
        <v>1010101</v>
      </c>
      <c r="B13656">
        <v>1010101</v>
      </c>
      <c r="C13656">
        <v>1010101</v>
      </c>
      <c r="G13656">
        <v>213</v>
      </c>
      <c r="H13656" s="2" t="str">
        <f t="shared" si="214"/>
        <v>D5</v>
      </c>
      <c r="K13656">
        <v>1010101</v>
      </c>
      <c r="L13656">
        <v>1010101</v>
      </c>
      <c r="M13656">
        <v>1010101</v>
      </c>
    </row>
    <row r="13657" spans="1:13" x14ac:dyDescent="0.25">
      <c r="A13657">
        <v>1010101</v>
      </c>
      <c r="B13657">
        <v>1010101</v>
      </c>
      <c r="C13657">
        <v>1010101</v>
      </c>
      <c r="G13657">
        <v>213</v>
      </c>
      <c r="H13657" s="2" t="str">
        <f t="shared" si="214"/>
        <v>D5</v>
      </c>
      <c r="K13657">
        <v>1010101</v>
      </c>
      <c r="L13657">
        <v>1010101</v>
      </c>
      <c r="M13657">
        <v>1010101</v>
      </c>
    </row>
    <row r="13658" spans="1:13" x14ac:dyDescent="0.25">
      <c r="A13658">
        <v>1010101</v>
      </c>
      <c r="B13658">
        <v>1010101</v>
      </c>
      <c r="C13658">
        <v>1010101</v>
      </c>
      <c r="G13658">
        <v>213</v>
      </c>
      <c r="H13658" s="2" t="str">
        <f t="shared" si="214"/>
        <v>D5</v>
      </c>
      <c r="K13658">
        <v>1010101</v>
      </c>
      <c r="L13658">
        <v>1010101</v>
      </c>
      <c r="M13658">
        <v>1010101</v>
      </c>
    </row>
    <row r="13659" spans="1:13" x14ac:dyDescent="0.25">
      <c r="A13659">
        <v>1010101</v>
      </c>
      <c r="B13659">
        <v>1010101</v>
      </c>
      <c r="C13659">
        <v>1010101</v>
      </c>
      <c r="G13659">
        <v>213</v>
      </c>
      <c r="H13659" s="2" t="str">
        <f t="shared" si="214"/>
        <v>D5</v>
      </c>
      <c r="K13659">
        <v>1010101</v>
      </c>
      <c r="L13659">
        <v>1010101</v>
      </c>
      <c r="M13659">
        <v>1010101</v>
      </c>
    </row>
    <row r="13660" spans="1:13" x14ac:dyDescent="0.25">
      <c r="A13660">
        <v>1010101</v>
      </c>
      <c r="B13660">
        <v>1010101</v>
      </c>
      <c r="C13660">
        <v>1010101</v>
      </c>
      <c r="G13660">
        <v>213</v>
      </c>
      <c r="H13660" s="2" t="str">
        <f t="shared" si="214"/>
        <v>D5</v>
      </c>
      <c r="K13660">
        <v>1010101</v>
      </c>
      <c r="L13660">
        <v>1010101</v>
      </c>
      <c r="M13660">
        <v>1010101</v>
      </c>
    </row>
    <row r="13661" spans="1:13" x14ac:dyDescent="0.25">
      <c r="A13661">
        <v>1010101</v>
      </c>
      <c r="B13661">
        <v>1010101</v>
      </c>
      <c r="C13661">
        <v>1010101</v>
      </c>
      <c r="G13661">
        <v>213</v>
      </c>
      <c r="H13661" s="2" t="str">
        <f t="shared" si="214"/>
        <v>D5</v>
      </c>
      <c r="K13661">
        <v>1010101</v>
      </c>
      <c r="L13661">
        <v>1010101</v>
      </c>
      <c r="M13661">
        <v>1010101</v>
      </c>
    </row>
    <row r="13662" spans="1:13" x14ac:dyDescent="0.25">
      <c r="A13662">
        <v>1010101</v>
      </c>
      <c r="B13662">
        <v>1010101</v>
      </c>
      <c r="C13662">
        <v>1010101</v>
      </c>
      <c r="G13662">
        <v>213</v>
      </c>
      <c r="H13662" s="2" t="str">
        <f t="shared" si="214"/>
        <v>D5</v>
      </c>
      <c r="K13662">
        <v>1010101</v>
      </c>
      <c r="L13662">
        <v>1010101</v>
      </c>
      <c r="M13662">
        <v>1010101</v>
      </c>
    </row>
    <row r="13663" spans="1:13" x14ac:dyDescent="0.25">
      <c r="A13663">
        <v>1010101</v>
      </c>
      <c r="B13663">
        <v>1010101</v>
      </c>
      <c r="C13663">
        <v>1010101</v>
      </c>
      <c r="G13663">
        <v>213</v>
      </c>
      <c r="H13663" s="2" t="str">
        <f t="shared" si="214"/>
        <v>D5</v>
      </c>
      <c r="K13663">
        <v>1010101</v>
      </c>
      <c r="L13663">
        <v>1010101</v>
      </c>
      <c r="M13663">
        <v>1010101</v>
      </c>
    </row>
    <row r="13664" spans="1:13" x14ac:dyDescent="0.25">
      <c r="A13664">
        <v>1010101</v>
      </c>
      <c r="B13664">
        <v>1010101</v>
      </c>
      <c r="C13664">
        <v>1010101</v>
      </c>
      <c r="G13664">
        <v>213</v>
      </c>
      <c r="H13664" s="2" t="str">
        <f t="shared" si="214"/>
        <v>D5</v>
      </c>
      <c r="K13664">
        <v>1010101</v>
      </c>
      <c r="L13664">
        <v>1010101</v>
      </c>
      <c r="M13664">
        <v>1010101</v>
      </c>
    </row>
    <row r="13665" spans="1:13" x14ac:dyDescent="0.25">
      <c r="A13665">
        <v>1010101</v>
      </c>
      <c r="B13665">
        <v>1010101</v>
      </c>
      <c r="C13665">
        <v>1010101</v>
      </c>
      <c r="G13665">
        <v>213</v>
      </c>
      <c r="H13665" s="2" t="str">
        <f t="shared" si="214"/>
        <v>D5</v>
      </c>
      <c r="K13665">
        <v>1010101</v>
      </c>
      <c r="L13665">
        <v>1010101</v>
      </c>
      <c r="M13665">
        <v>1010101</v>
      </c>
    </row>
    <row r="13666" spans="1:13" x14ac:dyDescent="0.25">
      <c r="A13666">
        <v>1010101</v>
      </c>
      <c r="B13666">
        <v>1010101</v>
      </c>
      <c r="C13666">
        <v>1010101</v>
      </c>
      <c r="G13666">
        <v>213</v>
      </c>
      <c r="H13666" s="2" t="str">
        <f t="shared" si="214"/>
        <v>D5</v>
      </c>
      <c r="K13666">
        <v>1010101</v>
      </c>
      <c r="L13666">
        <v>1010101</v>
      </c>
      <c r="M13666">
        <v>1010101</v>
      </c>
    </row>
    <row r="13667" spans="1:13" x14ac:dyDescent="0.25">
      <c r="A13667">
        <v>1010101</v>
      </c>
      <c r="B13667">
        <v>1010101</v>
      </c>
      <c r="C13667">
        <v>1010101</v>
      </c>
      <c r="G13667">
        <v>213</v>
      </c>
      <c r="H13667" s="2" t="str">
        <f t="shared" si="214"/>
        <v>D5</v>
      </c>
      <c r="K13667">
        <v>1010101</v>
      </c>
      <c r="L13667">
        <v>1010101</v>
      </c>
      <c r="M13667">
        <v>1010101</v>
      </c>
    </row>
    <row r="13668" spans="1:13" x14ac:dyDescent="0.25">
      <c r="A13668">
        <v>1010101</v>
      </c>
      <c r="B13668">
        <v>1010101</v>
      </c>
      <c r="C13668">
        <v>1010101</v>
      </c>
      <c r="G13668">
        <v>213</v>
      </c>
      <c r="H13668" s="2" t="str">
        <f t="shared" si="214"/>
        <v>D5</v>
      </c>
      <c r="K13668">
        <v>1010101</v>
      </c>
      <c r="L13668">
        <v>1010101</v>
      </c>
      <c r="M13668">
        <v>1010101</v>
      </c>
    </row>
    <row r="13669" spans="1:13" x14ac:dyDescent="0.25">
      <c r="A13669">
        <v>1010101</v>
      </c>
      <c r="B13669">
        <v>1010101</v>
      </c>
      <c r="C13669">
        <v>1010101</v>
      </c>
      <c r="G13669">
        <v>213</v>
      </c>
      <c r="H13669" s="2" t="str">
        <f t="shared" si="214"/>
        <v>D5</v>
      </c>
      <c r="K13669">
        <v>1010101</v>
      </c>
      <c r="L13669">
        <v>1010101</v>
      </c>
      <c r="M13669">
        <v>1010101</v>
      </c>
    </row>
    <row r="13670" spans="1:13" x14ac:dyDescent="0.25">
      <c r="A13670">
        <v>1010101</v>
      </c>
      <c r="B13670">
        <v>1010101</v>
      </c>
      <c r="C13670">
        <v>1010101</v>
      </c>
      <c r="G13670">
        <v>213</v>
      </c>
      <c r="H13670" s="2" t="str">
        <f t="shared" si="214"/>
        <v>D5</v>
      </c>
      <c r="K13670">
        <v>1010101</v>
      </c>
      <c r="L13670">
        <v>1010101</v>
      </c>
      <c r="M13670">
        <v>1010101</v>
      </c>
    </row>
    <row r="13671" spans="1:13" x14ac:dyDescent="0.25">
      <c r="A13671">
        <v>1010101</v>
      </c>
      <c r="B13671">
        <v>1010101</v>
      </c>
      <c r="C13671">
        <v>1010101</v>
      </c>
      <c r="G13671">
        <v>213</v>
      </c>
      <c r="H13671" s="2" t="str">
        <f t="shared" si="214"/>
        <v>D5</v>
      </c>
      <c r="K13671">
        <v>1010101</v>
      </c>
      <c r="L13671">
        <v>1010101</v>
      </c>
      <c r="M13671">
        <v>1010101</v>
      </c>
    </row>
    <row r="13672" spans="1:13" x14ac:dyDescent="0.25">
      <c r="A13672">
        <v>1010101</v>
      </c>
      <c r="B13672">
        <v>1010101</v>
      </c>
      <c r="C13672">
        <v>1010101</v>
      </c>
      <c r="G13672">
        <v>213</v>
      </c>
      <c r="H13672" s="2" t="str">
        <f t="shared" si="214"/>
        <v>D5</v>
      </c>
      <c r="K13672">
        <v>1010101</v>
      </c>
      <c r="L13672">
        <v>1010101</v>
      </c>
      <c r="M13672">
        <v>1010101</v>
      </c>
    </row>
    <row r="13673" spans="1:13" x14ac:dyDescent="0.25">
      <c r="A13673">
        <v>1010101</v>
      </c>
      <c r="B13673">
        <v>1010101</v>
      </c>
      <c r="C13673">
        <v>1010101</v>
      </c>
      <c r="G13673">
        <v>213</v>
      </c>
      <c r="H13673" s="2" t="str">
        <f t="shared" si="214"/>
        <v>D5</v>
      </c>
      <c r="K13673">
        <v>1010101</v>
      </c>
      <c r="L13673">
        <v>1010101</v>
      </c>
      <c r="M13673">
        <v>1010101</v>
      </c>
    </row>
    <row r="13674" spans="1:13" x14ac:dyDescent="0.25">
      <c r="A13674">
        <v>1010101</v>
      </c>
      <c r="B13674">
        <v>1010101</v>
      </c>
      <c r="C13674">
        <v>1010101</v>
      </c>
      <c r="G13674">
        <v>213</v>
      </c>
      <c r="H13674" s="2" t="str">
        <f t="shared" si="214"/>
        <v>D5</v>
      </c>
      <c r="K13674">
        <v>1010101</v>
      </c>
      <c r="L13674">
        <v>1010101</v>
      </c>
      <c r="M13674">
        <v>1010101</v>
      </c>
    </row>
    <row r="13675" spans="1:13" x14ac:dyDescent="0.25">
      <c r="A13675">
        <v>1010101</v>
      </c>
      <c r="B13675">
        <v>1010101</v>
      </c>
      <c r="C13675">
        <v>1010101</v>
      </c>
      <c r="G13675">
        <v>213</v>
      </c>
      <c r="H13675" s="2" t="str">
        <f t="shared" si="214"/>
        <v>D5</v>
      </c>
      <c r="K13675">
        <v>1010101</v>
      </c>
      <c r="L13675">
        <v>1010101</v>
      </c>
      <c r="M13675">
        <v>1010101</v>
      </c>
    </row>
    <row r="13676" spans="1:13" x14ac:dyDescent="0.25">
      <c r="A13676">
        <v>1010101</v>
      </c>
      <c r="B13676">
        <v>1010101</v>
      </c>
      <c r="C13676">
        <v>1010101</v>
      </c>
      <c r="G13676">
        <v>213</v>
      </c>
      <c r="H13676" s="2" t="str">
        <f t="shared" si="214"/>
        <v>D5</v>
      </c>
      <c r="K13676">
        <v>1010101</v>
      </c>
      <c r="L13676">
        <v>1010101</v>
      </c>
      <c r="M13676">
        <v>1010101</v>
      </c>
    </row>
    <row r="13677" spans="1:13" x14ac:dyDescent="0.25">
      <c r="A13677">
        <v>1010101</v>
      </c>
      <c r="B13677">
        <v>1010101</v>
      </c>
      <c r="C13677">
        <v>1010101</v>
      </c>
      <c r="G13677">
        <v>213</v>
      </c>
      <c r="H13677" s="2" t="str">
        <f t="shared" si="214"/>
        <v>D5</v>
      </c>
      <c r="K13677">
        <v>1010101</v>
      </c>
      <c r="L13677">
        <v>1010101</v>
      </c>
      <c r="M13677">
        <v>1010101</v>
      </c>
    </row>
    <row r="13678" spans="1:13" x14ac:dyDescent="0.25">
      <c r="A13678">
        <v>1010101</v>
      </c>
      <c r="B13678">
        <v>1010101</v>
      </c>
      <c r="C13678">
        <v>1010101</v>
      </c>
      <c r="G13678">
        <v>213</v>
      </c>
      <c r="H13678" s="2" t="str">
        <f t="shared" si="214"/>
        <v>D5</v>
      </c>
      <c r="K13678">
        <v>1010101</v>
      </c>
      <c r="L13678">
        <v>1010101</v>
      </c>
      <c r="M13678">
        <v>1010101</v>
      </c>
    </row>
    <row r="13679" spans="1:13" x14ac:dyDescent="0.25">
      <c r="A13679">
        <v>1010101</v>
      </c>
      <c r="B13679">
        <v>1010101</v>
      </c>
      <c r="C13679">
        <v>1010101</v>
      </c>
      <c r="G13679">
        <v>213</v>
      </c>
      <c r="H13679" s="2" t="str">
        <f t="shared" si="214"/>
        <v>D5</v>
      </c>
      <c r="K13679">
        <v>1010101</v>
      </c>
      <c r="L13679">
        <v>1010101</v>
      </c>
      <c r="M13679">
        <v>1010101</v>
      </c>
    </row>
    <row r="13680" spans="1:13" x14ac:dyDescent="0.25">
      <c r="A13680">
        <v>1010101</v>
      </c>
      <c r="B13680">
        <v>1010101</v>
      </c>
      <c r="C13680">
        <v>1010101</v>
      </c>
      <c r="G13680">
        <v>213</v>
      </c>
      <c r="H13680" s="2" t="str">
        <f t="shared" si="214"/>
        <v>D5</v>
      </c>
      <c r="K13680">
        <v>1010101</v>
      </c>
      <c r="L13680">
        <v>1010101</v>
      </c>
      <c r="M13680">
        <v>1010101</v>
      </c>
    </row>
    <row r="13681" spans="1:13" x14ac:dyDescent="0.25">
      <c r="A13681">
        <v>1010101</v>
      </c>
      <c r="B13681">
        <v>1010101</v>
      </c>
      <c r="C13681">
        <v>1010101</v>
      </c>
      <c r="G13681">
        <v>213</v>
      </c>
      <c r="H13681" s="2" t="str">
        <f t="shared" si="214"/>
        <v>D5</v>
      </c>
      <c r="K13681">
        <v>1010101</v>
      </c>
      <c r="L13681">
        <v>1010101</v>
      </c>
      <c r="M13681">
        <v>1010101</v>
      </c>
    </row>
    <row r="13682" spans="1:13" x14ac:dyDescent="0.25">
      <c r="A13682">
        <v>1010101</v>
      </c>
      <c r="B13682">
        <v>1010101</v>
      </c>
      <c r="C13682">
        <v>1010101</v>
      </c>
      <c r="G13682">
        <v>213</v>
      </c>
      <c r="H13682" s="2" t="str">
        <f t="shared" si="214"/>
        <v>D5</v>
      </c>
      <c r="K13682">
        <v>1010101</v>
      </c>
      <c r="L13682">
        <v>1010101</v>
      </c>
      <c r="M13682">
        <v>1010101</v>
      </c>
    </row>
    <row r="13683" spans="1:13" x14ac:dyDescent="0.25">
      <c r="A13683">
        <v>1010101</v>
      </c>
      <c r="B13683">
        <v>1010101</v>
      </c>
      <c r="C13683">
        <v>1010101</v>
      </c>
      <c r="G13683">
        <v>213</v>
      </c>
      <c r="H13683" s="2" t="str">
        <f t="shared" si="214"/>
        <v>D5</v>
      </c>
      <c r="K13683">
        <v>1010101</v>
      </c>
      <c r="L13683">
        <v>1010101</v>
      </c>
      <c r="M13683">
        <v>1010101</v>
      </c>
    </row>
    <row r="13684" spans="1:13" x14ac:dyDescent="0.25">
      <c r="A13684">
        <v>1010101</v>
      </c>
      <c r="B13684">
        <v>1010101</v>
      </c>
      <c r="C13684">
        <v>1010101</v>
      </c>
      <c r="G13684">
        <v>213</v>
      </c>
      <c r="H13684" s="2" t="str">
        <f t="shared" si="214"/>
        <v>D5</v>
      </c>
      <c r="K13684">
        <v>1010101</v>
      </c>
      <c r="L13684">
        <v>1010101</v>
      </c>
      <c r="M13684">
        <v>1010101</v>
      </c>
    </row>
    <row r="13685" spans="1:13" x14ac:dyDescent="0.25">
      <c r="A13685">
        <v>1010101</v>
      </c>
      <c r="B13685">
        <v>1010101</v>
      </c>
      <c r="C13685">
        <v>1010101</v>
      </c>
      <c r="G13685">
        <v>213</v>
      </c>
      <c r="H13685" s="2" t="str">
        <f t="shared" si="214"/>
        <v>D5</v>
      </c>
      <c r="K13685">
        <v>1010101</v>
      </c>
      <c r="L13685">
        <v>1010101</v>
      </c>
      <c r="M13685">
        <v>1010101</v>
      </c>
    </row>
    <row r="13686" spans="1:13" x14ac:dyDescent="0.25">
      <c r="A13686">
        <v>1010101</v>
      </c>
      <c r="B13686">
        <v>1010101</v>
      </c>
      <c r="C13686">
        <v>1010101</v>
      </c>
      <c r="G13686">
        <v>213</v>
      </c>
      <c r="H13686" s="2" t="str">
        <f t="shared" si="214"/>
        <v>D5</v>
      </c>
      <c r="K13686">
        <v>1010101</v>
      </c>
      <c r="L13686">
        <v>1010101</v>
      </c>
      <c r="M13686">
        <v>1010101</v>
      </c>
    </row>
    <row r="13687" spans="1:13" x14ac:dyDescent="0.25">
      <c r="A13687">
        <v>1010101</v>
      </c>
      <c r="B13687">
        <v>1010101</v>
      </c>
      <c r="C13687">
        <v>1010101</v>
      </c>
      <c r="G13687">
        <v>213</v>
      </c>
      <c r="H13687" s="2" t="str">
        <f t="shared" si="214"/>
        <v>D5</v>
      </c>
      <c r="K13687">
        <v>1010101</v>
      </c>
      <c r="L13687">
        <v>1010101</v>
      </c>
      <c r="M13687">
        <v>1010101</v>
      </c>
    </row>
    <row r="13688" spans="1:13" x14ac:dyDescent="0.25">
      <c r="A13688">
        <v>1010101</v>
      </c>
      <c r="B13688">
        <v>1010101</v>
      </c>
      <c r="C13688">
        <v>1010101</v>
      </c>
      <c r="G13688">
        <v>213</v>
      </c>
      <c r="H13688" s="2" t="str">
        <f t="shared" si="214"/>
        <v>D5</v>
      </c>
      <c r="K13688">
        <v>1010101</v>
      </c>
      <c r="L13688">
        <v>1010101</v>
      </c>
      <c r="M13688">
        <v>1010101</v>
      </c>
    </row>
    <row r="13689" spans="1:13" x14ac:dyDescent="0.25">
      <c r="A13689">
        <v>1010101</v>
      </c>
      <c r="B13689">
        <v>1010101</v>
      </c>
      <c r="C13689">
        <v>1010101</v>
      </c>
      <c r="G13689">
        <v>213</v>
      </c>
      <c r="H13689" s="2" t="str">
        <f t="shared" si="214"/>
        <v>D5</v>
      </c>
      <c r="K13689">
        <v>1010101</v>
      </c>
      <c r="L13689">
        <v>1010101</v>
      </c>
      <c r="M13689">
        <v>1010101</v>
      </c>
    </row>
    <row r="13690" spans="1:13" x14ac:dyDescent="0.25">
      <c r="A13690">
        <v>1010101</v>
      </c>
      <c r="B13690">
        <v>1010101</v>
      </c>
      <c r="C13690">
        <v>1010101</v>
      </c>
      <c r="G13690">
        <v>213</v>
      </c>
      <c r="H13690" s="2" t="str">
        <f t="shared" si="214"/>
        <v>D5</v>
      </c>
      <c r="K13690">
        <v>1010101</v>
      </c>
      <c r="L13690">
        <v>1010101</v>
      </c>
      <c r="M13690">
        <v>1010101</v>
      </c>
    </row>
    <row r="13691" spans="1:13" x14ac:dyDescent="0.25">
      <c r="A13691">
        <v>1010101</v>
      </c>
      <c r="B13691">
        <v>1010101</v>
      </c>
      <c r="C13691">
        <v>1010101</v>
      </c>
      <c r="G13691">
        <v>213</v>
      </c>
      <c r="H13691" s="2" t="str">
        <f t="shared" si="214"/>
        <v>D5</v>
      </c>
      <c r="K13691">
        <v>1010101</v>
      </c>
      <c r="L13691">
        <v>1010101</v>
      </c>
      <c r="M13691">
        <v>1010101</v>
      </c>
    </row>
    <row r="13692" spans="1:13" x14ac:dyDescent="0.25">
      <c r="A13692">
        <v>1010101</v>
      </c>
      <c r="B13692">
        <v>1010101</v>
      </c>
      <c r="C13692">
        <v>1010101</v>
      </c>
      <c r="G13692">
        <v>213</v>
      </c>
      <c r="H13692" s="2" t="str">
        <f t="shared" si="214"/>
        <v>D5</v>
      </c>
      <c r="K13692">
        <v>1010101</v>
      </c>
      <c r="L13692">
        <v>1010101</v>
      </c>
      <c r="M13692">
        <v>1010101</v>
      </c>
    </row>
    <row r="13693" spans="1:13" x14ac:dyDescent="0.25">
      <c r="A13693">
        <v>1010101</v>
      </c>
      <c r="B13693">
        <v>1010101</v>
      </c>
      <c r="C13693">
        <v>1010101</v>
      </c>
      <c r="G13693">
        <v>213</v>
      </c>
      <c r="H13693" s="2" t="str">
        <f t="shared" si="214"/>
        <v>D5</v>
      </c>
      <c r="K13693">
        <v>1010101</v>
      </c>
      <c r="L13693">
        <v>1010101</v>
      </c>
      <c r="M13693">
        <v>1010101</v>
      </c>
    </row>
    <row r="13694" spans="1:13" x14ac:dyDescent="0.25">
      <c r="A13694">
        <v>1010101</v>
      </c>
      <c r="B13694">
        <v>1010101</v>
      </c>
      <c r="C13694">
        <v>1010101</v>
      </c>
      <c r="G13694">
        <v>213</v>
      </c>
      <c r="H13694" s="2" t="str">
        <f t="shared" si="214"/>
        <v>D5</v>
      </c>
      <c r="K13694">
        <v>1010101</v>
      </c>
      <c r="L13694">
        <v>1010101</v>
      </c>
      <c r="M13694">
        <v>1010101</v>
      </c>
    </row>
    <row r="13695" spans="1:13" x14ac:dyDescent="0.25">
      <c r="A13695">
        <v>1010101</v>
      </c>
      <c r="B13695">
        <v>1010101</v>
      </c>
      <c r="C13695">
        <v>1010101</v>
      </c>
      <c r="G13695">
        <v>213</v>
      </c>
      <c r="H13695" s="2" t="str">
        <f t="shared" si="214"/>
        <v>D5</v>
      </c>
      <c r="K13695">
        <v>1010101</v>
      </c>
      <c r="L13695">
        <v>1010101</v>
      </c>
      <c r="M13695">
        <v>1010101</v>
      </c>
    </row>
    <row r="13696" spans="1:13" x14ac:dyDescent="0.25">
      <c r="A13696">
        <v>1010101</v>
      </c>
      <c r="B13696">
        <v>1010101</v>
      </c>
      <c r="C13696">
        <v>1010101</v>
      </c>
      <c r="G13696">
        <v>213</v>
      </c>
      <c r="H13696" s="2" t="str">
        <f t="shared" si="214"/>
        <v>D5</v>
      </c>
      <c r="K13696">
        <v>1010101</v>
      </c>
      <c r="L13696">
        <v>1010101</v>
      </c>
      <c r="M13696">
        <v>1010101</v>
      </c>
    </row>
    <row r="13697" spans="1:13" x14ac:dyDescent="0.25">
      <c r="A13697">
        <v>1010101</v>
      </c>
      <c r="B13697">
        <v>1010101</v>
      </c>
      <c r="C13697">
        <v>1010101</v>
      </c>
      <c r="G13697">
        <v>213</v>
      </c>
      <c r="H13697" s="2" t="str">
        <f t="shared" si="214"/>
        <v>D5</v>
      </c>
      <c r="K13697">
        <v>1010101</v>
      </c>
      <c r="L13697">
        <v>1010101</v>
      </c>
      <c r="M13697">
        <v>1010101</v>
      </c>
    </row>
    <row r="13698" spans="1:13" x14ac:dyDescent="0.25">
      <c r="A13698">
        <v>1010101</v>
      </c>
      <c r="B13698">
        <v>1010101</v>
      </c>
      <c r="C13698">
        <v>1010101</v>
      </c>
      <c r="G13698">
        <v>213</v>
      </c>
      <c r="H13698" s="2" t="str">
        <f t="shared" si="214"/>
        <v>D5</v>
      </c>
      <c r="K13698">
        <v>1010101</v>
      </c>
      <c r="L13698">
        <v>1010101</v>
      </c>
      <c r="M13698">
        <v>1010101</v>
      </c>
    </row>
    <row r="13699" spans="1:13" x14ac:dyDescent="0.25">
      <c r="A13699">
        <v>1010101</v>
      </c>
      <c r="B13699">
        <v>1010101</v>
      </c>
      <c r="C13699">
        <v>1010101</v>
      </c>
      <c r="G13699">
        <v>214</v>
      </c>
      <c r="H13699" s="2" t="str">
        <f t="shared" si="214"/>
        <v>D6</v>
      </c>
      <c r="K13699">
        <v>1010101</v>
      </c>
      <c r="L13699">
        <v>1010101</v>
      </c>
      <c r="M13699">
        <v>1010101</v>
      </c>
    </row>
    <row r="13700" spans="1:13" x14ac:dyDescent="0.25">
      <c r="A13700">
        <v>1010101</v>
      </c>
      <c r="B13700">
        <v>1010101</v>
      </c>
      <c r="C13700">
        <v>1010101</v>
      </c>
      <c r="G13700">
        <v>214</v>
      </c>
      <c r="H13700" s="2" t="str">
        <f t="shared" si="214"/>
        <v>D6</v>
      </c>
      <c r="K13700">
        <v>1010101</v>
      </c>
      <c r="L13700">
        <v>1010101</v>
      </c>
      <c r="M13700">
        <v>1010101</v>
      </c>
    </row>
    <row r="13701" spans="1:13" x14ac:dyDescent="0.25">
      <c r="A13701">
        <v>1010101</v>
      </c>
      <c r="B13701">
        <v>1010101</v>
      </c>
      <c r="C13701">
        <v>1010101</v>
      </c>
      <c r="G13701">
        <v>214</v>
      </c>
      <c r="H13701" s="2" t="str">
        <f t="shared" si="214"/>
        <v>D6</v>
      </c>
      <c r="K13701">
        <v>1010101</v>
      </c>
      <c r="L13701">
        <v>1010101</v>
      </c>
      <c r="M13701">
        <v>1010101</v>
      </c>
    </row>
    <row r="13702" spans="1:13" x14ac:dyDescent="0.25">
      <c r="A13702">
        <v>1010101</v>
      </c>
      <c r="B13702">
        <v>1010101</v>
      </c>
      <c r="C13702">
        <v>1010101</v>
      </c>
      <c r="G13702">
        <v>214</v>
      </c>
      <c r="H13702" s="2" t="str">
        <f t="shared" si="214"/>
        <v>D6</v>
      </c>
      <c r="K13702">
        <v>1010101</v>
      </c>
      <c r="L13702">
        <v>1010101</v>
      </c>
      <c r="M13702">
        <v>1010101</v>
      </c>
    </row>
    <row r="13703" spans="1:13" x14ac:dyDescent="0.25">
      <c r="A13703">
        <v>1010101</v>
      </c>
      <c r="B13703">
        <v>1010101</v>
      </c>
      <c r="C13703">
        <v>1010101</v>
      </c>
      <c r="G13703">
        <v>214</v>
      </c>
      <c r="H13703" s="2" t="str">
        <f t="shared" si="214"/>
        <v>D6</v>
      </c>
      <c r="K13703">
        <v>1010101</v>
      </c>
      <c r="L13703">
        <v>1010101</v>
      </c>
      <c r="M13703">
        <v>1010101</v>
      </c>
    </row>
    <row r="13704" spans="1:13" x14ac:dyDescent="0.25">
      <c r="A13704">
        <v>1010101</v>
      </c>
      <c r="B13704">
        <v>1010101</v>
      </c>
      <c r="C13704">
        <v>1010101</v>
      </c>
      <c r="G13704">
        <v>214</v>
      </c>
      <c r="H13704" s="2" t="str">
        <f t="shared" si="214"/>
        <v>D6</v>
      </c>
      <c r="K13704">
        <v>1010101</v>
      </c>
      <c r="L13704">
        <v>1010101</v>
      </c>
      <c r="M13704">
        <v>1010101</v>
      </c>
    </row>
    <row r="13705" spans="1:13" x14ac:dyDescent="0.25">
      <c r="A13705">
        <v>1010101</v>
      </c>
      <c r="B13705">
        <v>1010101</v>
      </c>
      <c r="C13705">
        <v>1010101</v>
      </c>
      <c r="G13705">
        <v>214</v>
      </c>
      <c r="H13705" s="2" t="str">
        <f t="shared" ref="H13705:H13768" si="215">DEC2HEX(G13705)</f>
        <v>D6</v>
      </c>
      <c r="K13705">
        <v>1010101</v>
      </c>
      <c r="L13705">
        <v>1010101</v>
      </c>
      <c r="M13705">
        <v>1010101</v>
      </c>
    </row>
    <row r="13706" spans="1:13" x14ac:dyDescent="0.25">
      <c r="A13706">
        <v>1010101</v>
      </c>
      <c r="B13706">
        <v>1010101</v>
      </c>
      <c r="C13706">
        <v>1010101</v>
      </c>
      <c r="G13706">
        <v>214</v>
      </c>
      <c r="H13706" s="2" t="str">
        <f t="shared" si="215"/>
        <v>D6</v>
      </c>
      <c r="K13706">
        <v>1010101</v>
      </c>
      <c r="L13706">
        <v>1010101</v>
      </c>
      <c r="M13706">
        <v>1010101</v>
      </c>
    </row>
    <row r="13707" spans="1:13" x14ac:dyDescent="0.25">
      <c r="A13707">
        <v>1010101</v>
      </c>
      <c r="B13707">
        <v>1010101</v>
      </c>
      <c r="C13707">
        <v>1010101</v>
      </c>
      <c r="G13707">
        <v>214</v>
      </c>
      <c r="H13707" s="2" t="str">
        <f t="shared" si="215"/>
        <v>D6</v>
      </c>
      <c r="K13707">
        <v>1010101</v>
      </c>
      <c r="L13707">
        <v>1010101</v>
      </c>
      <c r="M13707">
        <v>1010101</v>
      </c>
    </row>
    <row r="13708" spans="1:13" x14ac:dyDescent="0.25">
      <c r="A13708">
        <v>1010101</v>
      </c>
      <c r="B13708">
        <v>1010101</v>
      </c>
      <c r="C13708">
        <v>1010101</v>
      </c>
      <c r="G13708">
        <v>214</v>
      </c>
      <c r="H13708" s="2" t="str">
        <f t="shared" si="215"/>
        <v>D6</v>
      </c>
      <c r="K13708">
        <v>1010101</v>
      </c>
      <c r="L13708">
        <v>1010101</v>
      </c>
      <c r="M13708">
        <v>1010101</v>
      </c>
    </row>
    <row r="13709" spans="1:13" x14ac:dyDescent="0.25">
      <c r="A13709">
        <v>1010101</v>
      </c>
      <c r="B13709">
        <v>1010101</v>
      </c>
      <c r="C13709">
        <v>1010101</v>
      </c>
      <c r="G13709">
        <v>214</v>
      </c>
      <c r="H13709" s="2" t="str">
        <f t="shared" si="215"/>
        <v>D6</v>
      </c>
      <c r="K13709">
        <v>1010101</v>
      </c>
      <c r="L13709">
        <v>1010101</v>
      </c>
      <c r="M13709">
        <v>1010101</v>
      </c>
    </row>
    <row r="13710" spans="1:13" x14ac:dyDescent="0.25">
      <c r="A13710">
        <v>1010101</v>
      </c>
      <c r="B13710">
        <v>1010101</v>
      </c>
      <c r="C13710">
        <v>1010101</v>
      </c>
      <c r="G13710">
        <v>214</v>
      </c>
      <c r="H13710" s="2" t="str">
        <f t="shared" si="215"/>
        <v>D6</v>
      </c>
      <c r="K13710">
        <v>1010101</v>
      </c>
      <c r="L13710">
        <v>1010101</v>
      </c>
      <c r="M13710">
        <v>1010101</v>
      </c>
    </row>
    <row r="13711" spans="1:13" x14ac:dyDescent="0.25">
      <c r="A13711">
        <v>1010101</v>
      </c>
      <c r="B13711">
        <v>1010101</v>
      </c>
      <c r="C13711">
        <v>1010101</v>
      </c>
      <c r="G13711">
        <v>214</v>
      </c>
      <c r="H13711" s="2" t="str">
        <f t="shared" si="215"/>
        <v>D6</v>
      </c>
      <c r="K13711">
        <v>1010101</v>
      </c>
      <c r="L13711">
        <v>1010101</v>
      </c>
      <c r="M13711">
        <v>1010101</v>
      </c>
    </row>
    <row r="13712" spans="1:13" x14ac:dyDescent="0.25">
      <c r="A13712">
        <v>1010101</v>
      </c>
      <c r="B13712">
        <v>1010101</v>
      </c>
      <c r="C13712">
        <v>1010101</v>
      </c>
      <c r="G13712">
        <v>214</v>
      </c>
      <c r="H13712" s="2" t="str">
        <f t="shared" si="215"/>
        <v>D6</v>
      </c>
      <c r="K13712">
        <v>1010101</v>
      </c>
      <c r="L13712">
        <v>1010101</v>
      </c>
      <c r="M13712">
        <v>1010101</v>
      </c>
    </row>
    <row r="13713" spans="1:13" x14ac:dyDescent="0.25">
      <c r="A13713">
        <v>1010101</v>
      </c>
      <c r="B13713">
        <v>1010101</v>
      </c>
      <c r="C13713">
        <v>1010101</v>
      </c>
      <c r="G13713">
        <v>214</v>
      </c>
      <c r="H13713" s="2" t="str">
        <f t="shared" si="215"/>
        <v>D6</v>
      </c>
      <c r="K13713">
        <v>1010101</v>
      </c>
      <c r="L13713">
        <v>1010101</v>
      </c>
      <c r="M13713">
        <v>1010101</v>
      </c>
    </row>
    <row r="13714" spans="1:13" x14ac:dyDescent="0.25">
      <c r="A13714">
        <v>1010101</v>
      </c>
      <c r="B13714">
        <v>1010101</v>
      </c>
      <c r="C13714">
        <v>1010101</v>
      </c>
      <c r="G13714">
        <v>214</v>
      </c>
      <c r="H13714" s="2" t="str">
        <f t="shared" si="215"/>
        <v>D6</v>
      </c>
      <c r="K13714">
        <v>1010101</v>
      </c>
      <c r="L13714">
        <v>1010101</v>
      </c>
      <c r="M13714">
        <v>1010101</v>
      </c>
    </row>
    <row r="13715" spans="1:13" x14ac:dyDescent="0.25">
      <c r="A13715">
        <v>1010101</v>
      </c>
      <c r="B13715">
        <v>1010101</v>
      </c>
      <c r="C13715">
        <v>1010101</v>
      </c>
      <c r="G13715">
        <v>214</v>
      </c>
      <c r="H13715" s="2" t="str">
        <f t="shared" si="215"/>
        <v>D6</v>
      </c>
      <c r="K13715">
        <v>1010101</v>
      </c>
      <c r="L13715">
        <v>1010101</v>
      </c>
      <c r="M13715">
        <v>1010101</v>
      </c>
    </row>
    <row r="13716" spans="1:13" x14ac:dyDescent="0.25">
      <c r="A13716">
        <v>1010101</v>
      </c>
      <c r="B13716">
        <v>1010101</v>
      </c>
      <c r="C13716">
        <v>1010101</v>
      </c>
      <c r="G13716">
        <v>214</v>
      </c>
      <c r="H13716" s="2" t="str">
        <f t="shared" si="215"/>
        <v>D6</v>
      </c>
      <c r="K13716">
        <v>1010101</v>
      </c>
      <c r="L13716">
        <v>1010101</v>
      </c>
      <c r="M13716">
        <v>1010101</v>
      </c>
    </row>
    <row r="13717" spans="1:13" x14ac:dyDescent="0.25">
      <c r="A13717">
        <v>1010101</v>
      </c>
      <c r="B13717">
        <v>1010101</v>
      </c>
      <c r="C13717">
        <v>1010101</v>
      </c>
      <c r="G13717">
        <v>214</v>
      </c>
      <c r="H13717" s="2" t="str">
        <f t="shared" si="215"/>
        <v>D6</v>
      </c>
      <c r="K13717">
        <v>1010101</v>
      </c>
      <c r="L13717">
        <v>1010101</v>
      </c>
      <c r="M13717">
        <v>1010101</v>
      </c>
    </row>
    <row r="13718" spans="1:13" x14ac:dyDescent="0.25">
      <c r="A13718">
        <v>1010101</v>
      </c>
      <c r="B13718">
        <v>1010101</v>
      </c>
      <c r="C13718">
        <v>1010101</v>
      </c>
      <c r="G13718">
        <v>214</v>
      </c>
      <c r="H13718" s="2" t="str">
        <f t="shared" si="215"/>
        <v>D6</v>
      </c>
      <c r="K13718">
        <v>1010101</v>
      </c>
      <c r="L13718">
        <v>1010101</v>
      </c>
      <c r="M13718">
        <v>1010101</v>
      </c>
    </row>
    <row r="13719" spans="1:13" x14ac:dyDescent="0.25">
      <c r="A13719">
        <v>1010101</v>
      </c>
      <c r="B13719">
        <v>1010101</v>
      </c>
      <c r="C13719">
        <v>1010101</v>
      </c>
      <c r="G13719">
        <v>214</v>
      </c>
      <c r="H13719" s="2" t="str">
        <f t="shared" si="215"/>
        <v>D6</v>
      </c>
      <c r="K13719">
        <v>1010101</v>
      </c>
      <c r="L13719">
        <v>1010101</v>
      </c>
      <c r="M13719">
        <v>1010101</v>
      </c>
    </row>
    <row r="13720" spans="1:13" x14ac:dyDescent="0.25">
      <c r="A13720">
        <v>1010101</v>
      </c>
      <c r="B13720">
        <v>1010101</v>
      </c>
      <c r="C13720">
        <v>1010101</v>
      </c>
      <c r="G13720">
        <v>214</v>
      </c>
      <c r="H13720" s="2" t="str">
        <f t="shared" si="215"/>
        <v>D6</v>
      </c>
      <c r="K13720">
        <v>1010101</v>
      </c>
      <c r="L13720">
        <v>1010101</v>
      </c>
      <c r="M13720">
        <v>1010101</v>
      </c>
    </row>
    <row r="13721" spans="1:13" x14ac:dyDescent="0.25">
      <c r="A13721">
        <v>1010101</v>
      </c>
      <c r="B13721">
        <v>1010101</v>
      </c>
      <c r="C13721">
        <v>1010101</v>
      </c>
      <c r="G13721">
        <v>214</v>
      </c>
      <c r="H13721" s="2" t="str">
        <f t="shared" si="215"/>
        <v>D6</v>
      </c>
      <c r="K13721">
        <v>1010101</v>
      </c>
      <c r="L13721">
        <v>1010101</v>
      </c>
      <c r="M13721">
        <v>1010101</v>
      </c>
    </row>
    <row r="13722" spans="1:13" x14ac:dyDescent="0.25">
      <c r="A13722">
        <v>1010101</v>
      </c>
      <c r="B13722">
        <v>1010101</v>
      </c>
      <c r="C13722">
        <v>1010101</v>
      </c>
      <c r="G13722">
        <v>214</v>
      </c>
      <c r="H13722" s="2" t="str">
        <f t="shared" si="215"/>
        <v>D6</v>
      </c>
      <c r="K13722">
        <v>1010101</v>
      </c>
      <c r="L13722">
        <v>1010101</v>
      </c>
      <c r="M13722">
        <v>1010101</v>
      </c>
    </row>
    <row r="13723" spans="1:13" x14ac:dyDescent="0.25">
      <c r="A13723">
        <v>1010101</v>
      </c>
      <c r="B13723">
        <v>1010101</v>
      </c>
      <c r="C13723">
        <v>1010101</v>
      </c>
      <c r="G13723">
        <v>214</v>
      </c>
      <c r="H13723" s="2" t="str">
        <f t="shared" si="215"/>
        <v>D6</v>
      </c>
      <c r="K13723">
        <v>1010101</v>
      </c>
      <c r="L13723">
        <v>1010101</v>
      </c>
      <c r="M13723">
        <v>1010101</v>
      </c>
    </row>
    <row r="13724" spans="1:13" x14ac:dyDescent="0.25">
      <c r="A13724">
        <v>1010101</v>
      </c>
      <c r="B13724">
        <v>1010101</v>
      </c>
      <c r="C13724">
        <v>1010101</v>
      </c>
      <c r="G13724">
        <v>214</v>
      </c>
      <c r="H13724" s="2" t="str">
        <f t="shared" si="215"/>
        <v>D6</v>
      </c>
      <c r="K13724">
        <v>1010101</v>
      </c>
      <c r="L13724">
        <v>1010101</v>
      </c>
      <c r="M13724">
        <v>1010101</v>
      </c>
    </row>
    <row r="13725" spans="1:13" x14ac:dyDescent="0.25">
      <c r="A13725">
        <v>1010101</v>
      </c>
      <c r="B13725">
        <v>1010101</v>
      </c>
      <c r="C13725">
        <v>1010101</v>
      </c>
      <c r="G13725">
        <v>214</v>
      </c>
      <c r="H13725" s="2" t="str">
        <f t="shared" si="215"/>
        <v>D6</v>
      </c>
      <c r="K13725">
        <v>1010101</v>
      </c>
      <c r="L13725">
        <v>1010101</v>
      </c>
      <c r="M13725">
        <v>1010101</v>
      </c>
    </row>
    <row r="13726" spans="1:13" x14ac:dyDescent="0.25">
      <c r="A13726">
        <v>1010101</v>
      </c>
      <c r="B13726">
        <v>1010101</v>
      </c>
      <c r="C13726">
        <v>1010101</v>
      </c>
      <c r="G13726">
        <v>214</v>
      </c>
      <c r="H13726" s="2" t="str">
        <f t="shared" si="215"/>
        <v>D6</v>
      </c>
      <c r="K13726">
        <v>1010101</v>
      </c>
      <c r="L13726">
        <v>1010101</v>
      </c>
      <c r="M13726">
        <v>1010101</v>
      </c>
    </row>
    <row r="13727" spans="1:13" x14ac:dyDescent="0.25">
      <c r="A13727">
        <v>1010101</v>
      </c>
      <c r="B13727">
        <v>1010101</v>
      </c>
      <c r="C13727">
        <v>1010101</v>
      </c>
      <c r="G13727">
        <v>214</v>
      </c>
      <c r="H13727" s="2" t="str">
        <f t="shared" si="215"/>
        <v>D6</v>
      </c>
      <c r="K13727">
        <v>1010101</v>
      </c>
      <c r="L13727">
        <v>1010101</v>
      </c>
      <c r="M13727">
        <v>1010101</v>
      </c>
    </row>
    <row r="13728" spans="1:13" x14ac:dyDescent="0.25">
      <c r="A13728">
        <v>1010101</v>
      </c>
      <c r="B13728">
        <v>1010101</v>
      </c>
      <c r="C13728">
        <v>1010101</v>
      </c>
      <c r="G13728">
        <v>214</v>
      </c>
      <c r="H13728" s="2" t="str">
        <f t="shared" si="215"/>
        <v>D6</v>
      </c>
      <c r="K13728">
        <v>1010101</v>
      </c>
      <c r="L13728">
        <v>1010101</v>
      </c>
      <c r="M13728">
        <v>1010101</v>
      </c>
    </row>
    <row r="13729" spans="1:13" x14ac:dyDescent="0.25">
      <c r="A13729">
        <v>1010101</v>
      </c>
      <c r="B13729">
        <v>1010101</v>
      </c>
      <c r="C13729">
        <v>1010101</v>
      </c>
      <c r="G13729">
        <v>214</v>
      </c>
      <c r="H13729" s="2" t="str">
        <f t="shared" si="215"/>
        <v>D6</v>
      </c>
      <c r="K13729">
        <v>1010101</v>
      </c>
      <c r="L13729">
        <v>1010101</v>
      </c>
      <c r="M13729">
        <v>1010101</v>
      </c>
    </row>
    <row r="13730" spans="1:13" x14ac:dyDescent="0.25">
      <c r="A13730">
        <v>1010101</v>
      </c>
      <c r="B13730">
        <v>1010101</v>
      </c>
      <c r="C13730">
        <v>1010101</v>
      </c>
      <c r="G13730">
        <v>214</v>
      </c>
      <c r="H13730" s="2" t="str">
        <f t="shared" si="215"/>
        <v>D6</v>
      </c>
      <c r="K13730">
        <v>1010101</v>
      </c>
      <c r="L13730">
        <v>1010101</v>
      </c>
      <c r="M13730">
        <v>1010101</v>
      </c>
    </row>
    <row r="13731" spans="1:13" x14ac:dyDescent="0.25">
      <c r="A13731">
        <v>1010101</v>
      </c>
      <c r="B13731">
        <v>1010101</v>
      </c>
      <c r="C13731">
        <v>1010101</v>
      </c>
      <c r="G13731">
        <v>214</v>
      </c>
      <c r="H13731" s="2" t="str">
        <f t="shared" si="215"/>
        <v>D6</v>
      </c>
      <c r="K13731">
        <v>1010101</v>
      </c>
      <c r="L13731">
        <v>1010101</v>
      </c>
      <c r="M13731">
        <v>1010101</v>
      </c>
    </row>
    <row r="13732" spans="1:13" x14ac:dyDescent="0.25">
      <c r="A13732">
        <v>1010101</v>
      </c>
      <c r="B13732">
        <v>1010101</v>
      </c>
      <c r="C13732">
        <v>1000000</v>
      </c>
      <c r="G13732">
        <v>214</v>
      </c>
      <c r="H13732" s="2" t="str">
        <f t="shared" si="215"/>
        <v>D6</v>
      </c>
      <c r="K13732">
        <v>1010101</v>
      </c>
      <c r="L13732">
        <v>1010101</v>
      </c>
      <c r="M13732">
        <v>1000000</v>
      </c>
    </row>
    <row r="13733" spans="1:13" x14ac:dyDescent="0.25">
      <c r="A13733">
        <v>1010101</v>
      </c>
      <c r="B13733">
        <v>1010101</v>
      </c>
      <c r="C13733">
        <v>101</v>
      </c>
      <c r="G13733">
        <v>214</v>
      </c>
      <c r="H13733" s="2" t="str">
        <f t="shared" si="215"/>
        <v>D6</v>
      </c>
      <c r="K13733">
        <v>1010101</v>
      </c>
      <c r="L13733">
        <v>1010101</v>
      </c>
      <c r="M13733">
        <v>101</v>
      </c>
    </row>
    <row r="13734" spans="1:13" x14ac:dyDescent="0.25">
      <c r="A13734">
        <v>1010101</v>
      </c>
      <c r="B13734">
        <v>1010101</v>
      </c>
      <c r="C13734">
        <v>1010101</v>
      </c>
      <c r="G13734">
        <v>214</v>
      </c>
      <c r="H13734" s="2" t="str">
        <f t="shared" si="215"/>
        <v>D6</v>
      </c>
      <c r="K13734">
        <v>1010101</v>
      </c>
      <c r="L13734">
        <v>1010101</v>
      </c>
      <c r="M13734">
        <v>1010101</v>
      </c>
    </row>
    <row r="13735" spans="1:13" x14ac:dyDescent="0.25">
      <c r="A13735">
        <v>1001000</v>
      </c>
      <c r="B13735">
        <v>1001000</v>
      </c>
      <c r="C13735">
        <v>1001000</v>
      </c>
      <c r="G13735">
        <v>214</v>
      </c>
      <c r="H13735" s="2" t="str">
        <f t="shared" si="215"/>
        <v>D6</v>
      </c>
      <c r="K13735">
        <v>1001000</v>
      </c>
      <c r="L13735">
        <v>1010101</v>
      </c>
      <c r="M13735">
        <v>1001000</v>
      </c>
    </row>
    <row r="13736" spans="1:13" x14ac:dyDescent="0.25">
      <c r="A13736">
        <v>10000101</v>
      </c>
      <c r="B13736">
        <v>10000101</v>
      </c>
      <c r="C13736">
        <v>10000101</v>
      </c>
      <c r="G13736">
        <v>214</v>
      </c>
      <c r="H13736" s="2" t="str">
        <f t="shared" si="215"/>
        <v>D6</v>
      </c>
      <c r="K13736">
        <v>10000101</v>
      </c>
      <c r="L13736">
        <v>1010101</v>
      </c>
      <c r="M13736">
        <v>10000101</v>
      </c>
    </row>
    <row r="13737" spans="1:13" x14ac:dyDescent="0.25">
      <c r="A13737">
        <v>1010101</v>
      </c>
      <c r="B13737">
        <v>1010101</v>
      </c>
      <c r="C13737">
        <v>1010101</v>
      </c>
      <c r="G13737">
        <v>214</v>
      </c>
      <c r="H13737" s="2" t="str">
        <f t="shared" si="215"/>
        <v>D6</v>
      </c>
      <c r="K13737">
        <v>1010101</v>
      </c>
      <c r="L13737">
        <v>10000010</v>
      </c>
      <c r="M13737">
        <v>1010101</v>
      </c>
    </row>
    <row r="13738" spans="1:13" x14ac:dyDescent="0.25">
      <c r="A13738">
        <v>1001000</v>
      </c>
      <c r="B13738">
        <v>1001000</v>
      </c>
      <c r="C13738">
        <v>1001000</v>
      </c>
      <c r="G13738">
        <v>214</v>
      </c>
      <c r="H13738" s="2" t="str">
        <f t="shared" si="215"/>
        <v>D6</v>
      </c>
      <c r="K13738">
        <v>1001000</v>
      </c>
      <c r="L13738">
        <v>1010101</v>
      </c>
      <c r="M13738">
        <v>1001000</v>
      </c>
    </row>
    <row r="13739" spans="1:13" x14ac:dyDescent="0.25">
      <c r="A13739">
        <v>10000101</v>
      </c>
      <c r="B13739">
        <v>10000101</v>
      </c>
      <c r="C13739">
        <v>10000101</v>
      </c>
      <c r="G13739">
        <v>214</v>
      </c>
      <c r="H13739" s="2" t="str">
        <f t="shared" si="215"/>
        <v>D6</v>
      </c>
      <c r="K13739">
        <v>10000101</v>
      </c>
      <c r="L13739">
        <v>1010101</v>
      </c>
      <c r="M13739">
        <v>10000101</v>
      </c>
    </row>
    <row r="13740" spans="1:13" x14ac:dyDescent="0.25">
      <c r="A13740">
        <v>1010101</v>
      </c>
      <c r="B13740">
        <v>1010101</v>
      </c>
      <c r="C13740">
        <v>1010101</v>
      </c>
      <c r="G13740">
        <v>214</v>
      </c>
      <c r="H13740" s="2" t="str">
        <f t="shared" si="215"/>
        <v>D6</v>
      </c>
      <c r="K13740">
        <v>1010101</v>
      </c>
      <c r="L13740">
        <v>10000010</v>
      </c>
      <c r="M13740">
        <v>1010101</v>
      </c>
    </row>
    <row r="13741" spans="1:13" x14ac:dyDescent="0.25">
      <c r="A13741">
        <v>1001010</v>
      </c>
      <c r="B13741">
        <v>1001010</v>
      </c>
      <c r="C13741">
        <v>1001010</v>
      </c>
      <c r="G13741">
        <v>214</v>
      </c>
      <c r="H13741" s="2" t="str">
        <f t="shared" si="215"/>
        <v>D6</v>
      </c>
      <c r="K13741">
        <v>1001010</v>
      </c>
      <c r="L13741">
        <v>1010101</v>
      </c>
      <c r="M13741">
        <v>1001010</v>
      </c>
    </row>
    <row r="13742" spans="1:13" x14ac:dyDescent="0.25">
      <c r="A13742">
        <v>10000101</v>
      </c>
      <c r="B13742">
        <v>10000101</v>
      </c>
      <c r="C13742">
        <v>10000101</v>
      </c>
      <c r="G13742">
        <v>214</v>
      </c>
      <c r="H13742" s="2" t="str">
        <f t="shared" si="215"/>
        <v>D6</v>
      </c>
      <c r="K13742">
        <v>10000101</v>
      </c>
      <c r="L13742">
        <v>1010101</v>
      </c>
      <c r="M13742">
        <v>10000101</v>
      </c>
    </row>
    <row r="13743" spans="1:13" x14ac:dyDescent="0.25">
      <c r="A13743">
        <v>1010101</v>
      </c>
      <c r="B13743">
        <v>1010101</v>
      </c>
      <c r="C13743">
        <v>1010101</v>
      </c>
      <c r="G13743">
        <v>214</v>
      </c>
      <c r="H13743" s="2" t="str">
        <f t="shared" si="215"/>
        <v>D6</v>
      </c>
      <c r="K13743">
        <v>1010101</v>
      </c>
      <c r="L13743">
        <v>101000</v>
      </c>
      <c r="M13743">
        <v>1010101</v>
      </c>
    </row>
    <row r="13744" spans="1:13" x14ac:dyDescent="0.25">
      <c r="A13744">
        <v>1001000</v>
      </c>
      <c r="B13744">
        <v>1001000</v>
      </c>
      <c r="C13744">
        <v>1001000</v>
      </c>
      <c r="G13744">
        <v>214</v>
      </c>
      <c r="H13744" s="2" t="str">
        <f t="shared" si="215"/>
        <v>D6</v>
      </c>
      <c r="K13744">
        <v>1001000</v>
      </c>
      <c r="L13744">
        <v>1010101</v>
      </c>
      <c r="M13744">
        <v>1001000</v>
      </c>
    </row>
    <row r="13745" spans="1:13" x14ac:dyDescent="0.25">
      <c r="A13745">
        <v>10000101</v>
      </c>
      <c r="B13745">
        <v>10000101</v>
      </c>
      <c r="C13745">
        <v>10000101</v>
      </c>
      <c r="G13745">
        <v>214</v>
      </c>
      <c r="H13745" s="2" t="str">
        <f t="shared" si="215"/>
        <v>D6</v>
      </c>
      <c r="K13745">
        <v>10000101</v>
      </c>
      <c r="L13745">
        <v>1010101</v>
      </c>
      <c r="M13745">
        <v>10000101</v>
      </c>
    </row>
    <row r="13746" spans="1:13" x14ac:dyDescent="0.25">
      <c r="A13746">
        <v>1010101</v>
      </c>
      <c r="B13746">
        <v>1010101</v>
      </c>
      <c r="C13746">
        <v>1010101</v>
      </c>
      <c r="G13746">
        <v>214</v>
      </c>
      <c r="H13746" s="2" t="str">
        <f t="shared" si="215"/>
        <v>D6</v>
      </c>
      <c r="K13746">
        <v>1010101</v>
      </c>
      <c r="L13746">
        <v>101000</v>
      </c>
      <c r="M13746">
        <v>1010101</v>
      </c>
    </row>
    <row r="13747" spans="1:13" x14ac:dyDescent="0.25">
      <c r="A13747">
        <v>1001000</v>
      </c>
      <c r="B13747">
        <v>1001000</v>
      </c>
      <c r="C13747">
        <v>1001000</v>
      </c>
      <c r="G13747">
        <v>214</v>
      </c>
      <c r="H13747" s="2" t="str">
        <f t="shared" si="215"/>
        <v>D6</v>
      </c>
      <c r="K13747">
        <v>1001000</v>
      </c>
      <c r="L13747">
        <v>1010101</v>
      </c>
      <c r="M13747">
        <v>1001000</v>
      </c>
    </row>
    <row r="13748" spans="1:13" x14ac:dyDescent="0.25">
      <c r="A13748">
        <v>10000101</v>
      </c>
      <c r="B13748">
        <v>10000101</v>
      </c>
      <c r="C13748">
        <v>10000101</v>
      </c>
      <c r="G13748">
        <v>214</v>
      </c>
      <c r="H13748" s="2" t="str">
        <f t="shared" si="215"/>
        <v>D6</v>
      </c>
      <c r="K13748">
        <v>10000101</v>
      </c>
      <c r="L13748">
        <v>1010101</v>
      </c>
      <c r="M13748">
        <v>10000101</v>
      </c>
    </row>
    <row r="13749" spans="1:13" x14ac:dyDescent="0.25">
      <c r="A13749">
        <v>1010101</v>
      </c>
      <c r="B13749">
        <v>1010101</v>
      </c>
      <c r="C13749">
        <v>1010101</v>
      </c>
      <c r="G13749">
        <v>214</v>
      </c>
      <c r="H13749" s="2" t="str">
        <f t="shared" si="215"/>
        <v>D6</v>
      </c>
      <c r="K13749">
        <v>1010101</v>
      </c>
      <c r="L13749">
        <v>10000010</v>
      </c>
      <c r="M13749">
        <v>1010101</v>
      </c>
    </row>
    <row r="13750" spans="1:13" x14ac:dyDescent="0.25">
      <c r="A13750">
        <v>1010101</v>
      </c>
      <c r="B13750">
        <v>1010101</v>
      </c>
      <c r="C13750">
        <v>1000000</v>
      </c>
      <c r="G13750">
        <v>214</v>
      </c>
      <c r="H13750" s="2" t="str">
        <f t="shared" si="215"/>
        <v>D6</v>
      </c>
      <c r="K13750">
        <v>1010101</v>
      </c>
      <c r="L13750">
        <v>1010101</v>
      </c>
      <c r="M13750">
        <v>1000000</v>
      </c>
    </row>
    <row r="13751" spans="1:13" x14ac:dyDescent="0.25">
      <c r="A13751">
        <v>1010101</v>
      </c>
      <c r="B13751">
        <v>1010101</v>
      </c>
      <c r="C13751">
        <v>101</v>
      </c>
      <c r="G13751">
        <v>214</v>
      </c>
      <c r="H13751" s="2" t="str">
        <f t="shared" si="215"/>
        <v>D6</v>
      </c>
      <c r="K13751">
        <v>1010101</v>
      </c>
      <c r="L13751">
        <v>1010101</v>
      </c>
      <c r="M13751">
        <v>101</v>
      </c>
    </row>
    <row r="13752" spans="1:13" x14ac:dyDescent="0.25">
      <c r="A13752">
        <v>1010101</v>
      </c>
      <c r="B13752">
        <v>1010101</v>
      </c>
      <c r="C13752">
        <v>1010101</v>
      </c>
      <c r="G13752">
        <v>214</v>
      </c>
      <c r="H13752" s="2" t="str">
        <f t="shared" si="215"/>
        <v>D6</v>
      </c>
      <c r="K13752">
        <v>1010101</v>
      </c>
      <c r="L13752">
        <v>10000010</v>
      </c>
      <c r="M13752">
        <v>1010101</v>
      </c>
    </row>
    <row r="13753" spans="1:13" x14ac:dyDescent="0.25">
      <c r="A13753">
        <v>1010101</v>
      </c>
      <c r="B13753">
        <v>1010101</v>
      </c>
      <c r="C13753">
        <v>1010101</v>
      </c>
      <c r="G13753">
        <v>214</v>
      </c>
      <c r="H13753" s="2" t="str">
        <f t="shared" si="215"/>
        <v>D6</v>
      </c>
      <c r="K13753">
        <v>1010101</v>
      </c>
      <c r="L13753">
        <v>1010101</v>
      </c>
      <c r="M13753">
        <v>1010101</v>
      </c>
    </row>
    <row r="13754" spans="1:13" x14ac:dyDescent="0.25">
      <c r="A13754">
        <v>1010101</v>
      </c>
      <c r="B13754">
        <v>1010101</v>
      </c>
      <c r="C13754">
        <v>1010101</v>
      </c>
      <c r="G13754">
        <v>214</v>
      </c>
      <c r="H13754" s="2" t="str">
        <f t="shared" si="215"/>
        <v>D6</v>
      </c>
      <c r="K13754">
        <v>1010101</v>
      </c>
      <c r="L13754">
        <v>1010101</v>
      </c>
      <c r="M13754">
        <v>1010101</v>
      </c>
    </row>
    <row r="13755" spans="1:13" x14ac:dyDescent="0.25">
      <c r="A13755">
        <v>1010101</v>
      </c>
      <c r="B13755">
        <v>1010101</v>
      </c>
      <c r="C13755">
        <v>1010101</v>
      </c>
      <c r="G13755">
        <v>214</v>
      </c>
      <c r="H13755" s="2" t="str">
        <f t="shared" si="215"/>
        <v>D6</v>
      </c>
      <c r="K13755">
        <v>1010101</v>
      </c>
      <c r="L13755">
        <v>1010101</v>
      </c>
      <c r="M13755">
        <v>1010101</v>
      </c>
    </row>
    <row r="13756" spans="1:13" x14ac:dyDescent="0.25">
      <c r="A13756">
        <v>1010101</v>
      </c>
      <c r="B13756">
        <v>1010101</v>
      </c>
      <c r="C13756">
        <v>1010101</v>
      </c>
      <c r="G13756">
        <v>214</v>
      </c>
      <c r="H13756" s="2" t="str">
        <f t="shared" si="215"/>
        <v>D6</v>
      </c>
      <c r="K13756">
        <v>1010101</v>
      </c>
      <c r="L13756">
        <v>1010101</v>
      </c>
      <c r="M13756">
        <v>1010101</v>
      </c>
    </row>
    <row r="13757" spans="1:13" x14ac:dyDescent="0.25">
      <c r="A13757">
        <v>1010101</v>
      </c>
      <c r="B13757">
        <v>1010101</v>
      </c>
      <c r="C13757">
        <v>1010101</v>
      </c>
      <c r="G13757">
        <v>214</v>
      </c>
      <c r="H13757" s="2" t="str">
        <f t="shared" si="215"/>
        <v>D6</v>
      </c>
      <c r="K13757">
        <v>1010101</v>
      </c>
      <c r="L13757">
        <v>1010101</v>
      </c>
      <c r="M13757">
        <v>1010101</v>
      </c>
    </row>
    <row r="13758" spans="1:13" x14ac:dyDescent="0.25">
      <c r="A13758">
        <v>1010101</v>
      </c>
      <c r="B13758">
        <v>1010101</v>
      </c>
      <c r="C13758">
        <v>1010101</v>
      </c>
      <c r="G13758">
        <v>214</v>
      </c>
      <c r="H13758" s="2" t="str">
        <f t="shared" si="215"/>
        <v>D6</v>
      </c>
      <c r="K13758">
        <v>1010101</v>
      </c>
      <c r="L13758">
        <v>1010101</v>
      </c>
      <c r="M13758">
        <v>1010101</v>
      </c>
    </row>
    <row r="13759" spans="1:13" x14ac:dyDescent="0.25">
      <c r="A13759">
        <v>1010101</v>
      </c>
      <c r="B13759">
        <v>1010101</v>
      </c>
      <c r="C13759">
        <v>1010101</v>
      </c>
      <c r="G13759">
        <v>214</v>
      </c>
      <c r="H13759" s="2" t="str">
        <f t="shared" si="215"/>
        <v>D6</v>
      </c>
      <c r="K13759">
        <v>1010101</v>
      </c>
      <c r="L13759">
        <v>1010101</v>
      </c>
      <c r="M13759">
        <v>1010101</v>
      </c>
    </row>
    <row r="13760" spans="1:13" x14ac:dyDescent="0.25">
      <c r="A13760">
        <v>1010101</v>
      </c>
      <c r="B13760">
        <v>1010101</v>
      </c>
      <c r="C13760">
        <v>1010101</v>
      </c>
      <c r="G13760">
        <v>214</v>
      </c>
      <c r="H13760" s="2" t="str">
        <f t="shared" si="215"/>
        <v>D6</v>
      </c>
      <c r="K13760">
        <v>1010101</v>
      </c>
      <c r="L13760">
        <v>1010101</v>
      </c>
      <c r="M13760">
        <v>1010101</v>
      </c>
    </row>
    <row r="13761" spans="1:13" x14ac:dyDescent="0.25">
      <c r="A13761">
        <v>1010101</v>
      </c>
      <c r="B13761">
        <v>1010101</v>
      </c>
      <c r="C13761">
        <v>1010101</v>
      </c>
      <c r="G13761">
        <v>214</v>
      </c>
      <c r="H13761" s="2" t="str">
        <f t="shared" si="215"/>
        <v>D6</v>
      </c>
      <c r="K13761">
        <v>1010101</v>
      </c>
      <c r="L13761">
        <v>1010101</v>
      </c>
      <c r="M13761">
        <v>1010101</v>
      </c>
    </row>
    <row r="13762" spans="1:13" x14ac:dyDescent="0.25">
      <c r="A13762">
        <v>1010101</v>
      </c>
      <c r="B13762">
        <v>1010101</v>
      </c>
      <c r="C13762">
        <v>1010101</v>
      </c>
      <c r="G13762">
        <v>214</v>
      </c>
      <c r="H13762" s="2" t="str">
        <f t="shared" si="215"/>
        <v>D6</v>
      </c>
      <c r="K13762">
        <v>1010101</v>
      </c>
      <c r="L13762">
        <v>1010101</v>
      </c>
      <c r="M13762">
        <v>1010101</v>
      </c>
    </row>
    <row r="13763" spans="1:13" x14ac:dyDescent="0.25">
      <c r="A13763">
        <v>1010101</v>
      </c>
      <c r="B13763">
        <v>1010101</v>
      </c>
      <c r="C13763">
        <v>1010101</v>
      </c>
      <c r="G13763">
        <v>215</v>
      </c>
      <c r="H13763" s="2" t="str">
        <f t="shared" si="215"/>
        <v>D7</v>
      </c>
      <c r="K13763">
        <v>1010101</v>
      </c>
      <c r="L13763">
        <v>1010101</v>
      </c>
      <c r="M13763">
        <v>1010101</v>
      </c>
    </row>
    <row r="13764" spans="1:13" x14ac:dyDescent="0.25">
      <c r="A13764">
        <v>1010101</v>
      </c>
      <c r="B13764">
        <v>1010101</v>
      </c>
      <c r="C13764">
        <v>1010101</v>
      </c>
      <c r="G13764">
        <v>215</v>
      </c>
      <c r="H13764" s="2" t="str">
        <f t="shared" si="215"/>
        <v>D7</v>
      </c>
      <c r="K13764">
        <v>1010101</v>
      </c>
      <c r="L13764">
        <v>1010101</v>
      </c>
      <c r="M13764">
        <v>1010101</v>
      </c>
    </row>
    <row r="13765" spans="1:13" x14ac:dyDescent="0.25">
      <c r="A13765">
        <v>1010101</v>
      </c>
      <c r="B13765">
        <v>1010101</v>
      </c>
      <c r="C13765">
        <v>1010101</v>
      </c>
      <c r="G13765">
        <v>215</v>
      </c>
      <c r="H13765" s="2" t="str">
        <f t="shared" si="215"/>
        <v>D7</v>
      </c>
      <c r="K13765">
        <v>1010101</v>
      </c>
      <c r="L13765">
        <v>1010101</v>
      </c>
      <c r="M13765">
        <v>1010101</v>
      </c>
    </row>
    <row r="13766" spans="1:13" x14ac:dyDescent="0.25">
      <c r="A13766">
        <v>1010101</v>
      </c>
      <c r="B13766">
        <v>1010101</v>
      </c>
      <c r="C13766">
        <v>1010101</v>
      </c>
      <c r="G13766">
        <v>215</v>
      </c>
      <c r="H13766" s="2" t="str">
        <f t="shared" si="215"/>
        <v>D7</v>
      </c>
      <c r="K13766">
        <v>1010101</v>
      </c>
      <c r="L13766">
        <v>1010101</v>
      </c>
      <c r="M13766">
        <v>1010101</v>
      </c>
    </row>
    <row r="13767" spans="1:13" x14ac:dyDescent="0.25">
      <c r="A13767">
        <v>1010101</v>
      </c>
      <c r="B13767">
        <v>1010101</v>
      </c>
      <c r="C13767">
        <v>1010101</v>
      </c>
      <c r="G13767">
        <v>215</v>
      </c>
      <c r="H13767" s="2" t="str">
        <f t="shared" si="215"/>
        <v>D7</v>
      </c>
      <c r="K13767">
        <v>1010101</v>
      </c>
      <c r="L13767">
        <v>1010101</v>
      </c>
      <c r="M13767">
        <v>1010101</v>
      </c>
    </row>
    <row r="13768" spans="1:13" x14ac:dyDescent="0.25">
      <c r="A13768">
        <v>1010101</v>
      </c>
      <c r="B13768">
        <v>1010101</v>
      </c>
      <c r="C13768">
        <v>1010101</v>
      </c>
      <c r="G13768">
        <v>215</v>
      </c>
      <c r="H13768" s="2" t="str">
        <f t="shared" si="215"/>
        <v>D7</v>
      </c>
      <c r="K13768">
        <v>1010101</v>
      </c>
      <c r="L13768">
        <v>1010101</v>
      </c>
      <c r="M13768">
        <v>1010101</v>
      </c>
    </row>
    <row r="13769" spans="1:13" x14ac:dyDescent="0.25">
      <c r="A13769">
        <v>1010101</v>
      </c>
      <c r="B13769">
        <v>1010101</v>
      </c>
      <c r="C13769">
        <v>1010101</v>
      </c>
      <c r="G13769">
        <v>215</v>
      </c>
      <c r="H13769" s="2" t="str">
        <f t="shared" ref="H13769:H13832" si="216">DEC2HEX(G13769)</f>
        <v>D7</v>
      </c>
      <c r="K13769">
        <v>1010101</v>
      </c>
      <c r="L13769">
        <v>1010101</v>
      </c>
      <c r="M13769">
        <v>1010101</v>
      </c>
    </row>
    <row r="13770" spans="1:13" x14ac:dyDescent="0.25">
      <c r="A13770">
        <v>1010101</v>
      </c>
      <c r="B13770">
        <v>1010101</v>
      </c>
      <c r="C13770">
        <v>1010101</v>
      </c>
      <c r="G13770">
        <v>215</v>
      </c>
      <c r="H13770" s="2" t="str">
        <f t="shared" si="216"/>
        <v>D7</v>
      </c>
      <c r="K13770">
        <v>1010101</v>
      </c>
      <c r="L13770">
        <v>1010101</v>
      </c>
      <c r="M13770">
        <v>1010101</v>
      </c>
    </row>
    <row r="13771" spans="1:13" x14ac:dyDescent="0.25">
      <c r="A13771">
        <v>1010101</v>
      </c>
      <c r="B13771">
        <v>1010101</v>
      </c>
      <c r="C13771">
        <v>1010101</v>
      </c>
      <c r="G13771">
        <v>215</v>
      </c>
      <c r="H13771" s="2" t="str">
        <f t="shared" si="216"/>
        <v>D7</v>
      </c>
      <c r="K13771">
        <v>1010101</v>
      </c>
      <c r="L13771">
        <v>1010101</v>
      </c>
      <c r="M13771">
        <v>1010101</v>
      </c>
    </row>
    <row r="13772" spans="1:13" x14ac:dyDescent="0.25">
      <c r="A13772">
        <v>1010101</v>
      </c>
      <c r="B13772">
        <v>1010101</v>
      </c>
      <c r="C13772">
        <v>1010101</v>
      </c>
      <c r="G13772">
        <v>215</v>
      </c>
      <c r="H13772" s="2" t="str">
        <f t="shared" si="216"/>
        <v>D7</v>
      </c>
      <c r="K13772">
        <v>1010101</v>
      </c>
      <c r="L13772">
        <v>1010101</v>
      </c>
      <c r="M13772">
        <v>1010101</v>
      </c>
    </row>
    <row r="13773" spans="1:13" x14ac:dyDescent="0.25">
      <c r="A13773">
        <v>1010101</v>
      </c>
      <c r="B13773">
        <v>1010101</v>
      </c>
      <c r="C13773">
        <v>1010101</v>
      </c>
      <c r="G13773">
        <v>215</v>
      </c>
      <c r="H13773" s="2" t="str">
        <f t="shared" si="216"/>
        <v>D7</v>
      </c>
      <c r="K13773">
        <v>1010101</v>
      </c>
      <c r="L13773">
        <v>1010101</v>
      </c>
      <c r="M13773">
        <v>1010101</v>
      </c>
    </row>
    <row r="13774" spans="1:13" x14ac:dyDescent="0.25">
      <c r="A13774">
        <v>1010101</v>
      </c>
      <c r="B13774">
        <v>1010101</v>
      </c>
      <c r="C13774">
        <v>1010101</v>
      </c>
      <c r="G13774">
        <v>215</v>
      </c>
      <c r="H13774" s="2" t="str">
        <f t="shared" si="216"/>
        <v>D7</v>
      </c>
      <c r="K13774">
        <v>1010101</v>
      </c>
      <c r="L13774">
        <v>1010101</v>
      </c>
      <c r="M13774">
        <v>1010101</v>
      </c>
    </row>
    <row r="13775" spans="1:13" x14ac:dyDescent="0.25">
      <c r="A13775">
        <v>1010101</v>
      </c>
      <c r="B13775">
        <v>1010101</v>
      </c>
      <c r="C13775">
        <v>1010101</v>
      </c>
      <c r="G13775">
        <v>215</v>
      </c>
      <c r="H13775" s="2" t="str">
        <f t="shared" si="216"/>
        <v>D7</v>
      </c>
      <c r="K13775">
        <v>1010101</v>
      </c>
      <c r="L13775">
        <v>1010101</v>
      </c>
      <c r="M13775">
        <v>1010101</v>
      </c>
    </row>
    <row r="13776" spans="1:13" x14ac:dyDescent="0.25">
      <c r="A13776">
        <v>1010101</v>
      </c>
      <c r="B13776">
        <v>1010101</v>
      </c>
      <c r="C13776">
        <v>1010101</v>
      </c>
      <c r="G13776">
        <v>215</v>
      </c>
      <c r="H13776" s="2" t="str">
        <f t="shared" si="216"/>
        <v>D7</v>
      </c>
      <c r="K13776">
        <v>1010101</v>
      </c>
      <c r="L13776">
        <v>1010101</v>
      </c>
      <c r="M13776">
        <v>1010101</v>
      </c>
    </row>
    <row r="13777" spans="1:13" x14ac:dyDescent="0.25">
      <c r="A13777">
        <v>1010101</v>
      </c>
      <c r="B13777">
        <v>1010101</v>
      </c>
      <c r="C13777">
        <v>1010101</v>
      </c>
      <c r="G13777">
        <v>215</v>
      </c>
      <c r="H13777" s="2" t="str">
        <f t="shared" si="216"/>
        <v>D7</v>
      </c>
      <c r="K13777">
        <v>1010101</v>
      </c>
      <c r="L13777">
        <v>1010101</v>
      </c>
      <c r="M13777">
        <v>1010101</v>
      </c>
    </row>
    <row r="13778" spans="1:13" x14ac:dyDescent="0.25">
      <c r="A13778">
        <v>1010101</v>
      </c>
      <c r="B13778">
        <v>1010101</v>
      </c>
      <c r="C13778">
        <v>1000000</v>
      </c>
      <c r="G13778">
        <v>215</v>
      </c>
      <c r="H13778" s="2" t="str">
        <f t="shared" si="216"/>
        <v>D7</v>
      </c>
      <c r="K13778">
        <v>1010101</v>
      </c>
      <c r="L13778">
        <v>1010101</v>
      </c>
      <c r="M13778">
        <v>1000000</v>
      </c>
    </row>
    <row r="13779" spans="1:13" x14ac:dyDescent="0.25">
      <c r="A13779">
        <v>1010101</v>
      </c>
      <c r="B13779">
        <v>1010101</v>
      </c>
      <c r="C13779">
        <v>101</v>
      </c>
      <c r="G13779">
        <v>215</v>
      </c>
      <c r="H13779" s="2" t="str">
        <f t="shared" si="216"/>
        <v>D7</v>
      </c>
      <c r="K13779">
        <v>1010101</v>
      </c>
      <c r="L13779">
        <v>1010101</v>
      </c>
      <c r="M13779">
        <v>101</v>
      </c>
    </row>
    <row r="13780" spans="1:13" x14ac:dyDescent="0.25">
      <c r="A13780">
        <v>1010101</v>
      </c>
      <c r="B13780">
        <v>1010101</v>
      </c>
      <c r="C13780">
        <v>1010101</v>
      </c>
      <c r="G13780">
        <v>215</v>
      </c>
      <c r="H13780" s="2" t="str">
        <f t="shared" si="216"/>
        <v>D7</v>
      </c>
      <c r="K13780">
        <v>1010101</v>
      </c>
      <c r="L13780">
        <v>1010101</v>
      </c>
      <c r="M13780">
        <v>1010101</v>
      </c>
    </row>
    <row r="13781" spans="1:13" x14ac:dyDescent="0.25">
      <c r="A13781">
        <v>1001000</v>
      </c>
      <c r="B13781">
        <v>1001000</v>
      </c>
      <c r="C13781">
        <v>1001000</v>
      </c>
      <c r="G13781">
        <v>215</v>
      </c>
      <c r="H13781" s="2" t="str">
        <f t="shared" si="216"/>
        <v>D7</v>
      </c>
      <c r="K13781">
        <v>1001000</v>
      </c>
      <c r="L13781">
        <v>1010101</v>
      </c>
      <c r="M13781">
        <v>1001000</v>
      </c>
    </row>
    <row r="13782" spans="1:13" x14ac:dyDescent="0.25">
      <c r="A13782">
        <v>10000101</v>
      </c>
      <c r="B13782">
        <v>10000101</v>
      </c>
      <c r="C13782">
        <v>10000101</v>
      </c>
      <c r="G13782">
        <v>215</v>
      </c>
      <c r="H13782" s="2" t="str">
        <f t="shared" si="216"/>
        <v>D7</v>
      </c>
      <c r="K13782">
        <v>10000101</v>
      </c>
      <c r="L13782">
        <v>1010101</v>
      </c>
      <c r="M13782">
        <v>10000101</v>
      </c>
    </row>
    <row r="13783" spans="1:13" x14ac:dyDescent="0.25">
      <c r="A13783">
        <v>1010101</v>
      </c>
      <c r="B13783">
        <v>1010101</v>
      </c>
      <c r="C13783">
        <v>1010101</v>
      </c>
      <c r="G13783">
        <v>215</v>
      </c>
      <c r="H13783" s="2" t="str">
        <f t="shared" si="216"/>
        <v>D7</v>
      </c>
      <c r="K13783">
        <v>1010101</v>
      </c>
      <c r="L13783">
        <v>10000010</v>
      </c>
      <c r="M13783">
        <v>1010101</v>
      </c>
    </row>
    <row r="13784" spans="1:13" x14ac:dyDescent="0.25">
      <c r="A13784">
        <v>1001000</v>
      </c>
      <c r="B13784">
        <v>1001000</v>
      </c>
      <c r="C13784">
        <v>1001000</v>
      </c>
      <c r="G13784">
        <v>215</v>
      </c>
      <c r="H13784" s="2" t="str">
        <f t="shared" si="216"/>
        <v>D7</v>
      </c>
      <c r="K13784">
        <v>1001000</v>
      </c>
      <c r="L13784">
        <v>1010101</v>
      </c>
      <c r="M13784">
        <v>1001000</v>
      </c>
    </row>
    <row r="13785" spans="1:13" x14ac:dyDescent="0.25">
      <c r="A13785">
        <v>10000101</v>
      </c>
      <c r="B13785">
        <v>10000101</v>
      </c>
      <c r="C13785">
        <v>10000101</v>
      </c>
      <c r="G13785">
        <v>215</v>
      </c>
      <c r="H13785" s="2" t="str">
        <f t="shared" si="216"/>
        <v>D7</v>
      </c>
      <c r="K13785">
        <v>10000101</v>
      </c>
      <c r="L13785">
        <v>1010101</v>
      </c>
      <c r="M13785">
        <v>10000101</v>
      </c>
    </row>
    <row r="13786" spans="1:13" x14ac:dyDescent="0.25">
      <c r="A13786">
        <v>1010101</v>
      </c>
      <c r="B13786">
        <v>1010101</v>
      </c>
      <c r="C13786">
        <v>1010101</v>
      </c>
      <c r="G13786">
        <v>215</v>
      </c>
      <c r="H13786" s="2" t="str">
        <f t="shared" si="216"/>
        <v>D7</v>
      </c>
      <c r="K13786">
        <v>1010101</v>
      </c>
      <c r="L13786">
        <v>10000010</v>
      </c>
      <c r="M13786">
        <v>1010101</v>
      </c>
    </row>
    <row r="13787" spans="1:13" x14ac:dyDescent="0.25">
      <c r="A13787">
        <v>1001010</v>
      </c>
      <c r="B13787">
        <v>1001010</v>
      </c>
      <c r="C13787">
        <v>1001010</v>
      </c>
      <c r="G13787">
        <v>215</v>
      </c>
      <c r="H13787" s="2" t="str">
        <f t="shared" si="216"/>
        <v>D7</v>
      </c>
      <c r="K13787">
        <v>1001010</v>
      </c>
      <c r="L13787">
        <v>1010101</v>
      </c>
      <c r="M13787">
        <v>1001010</v>
      </c>
    </row>
    <row r="13788" spans="1:13" x14ac:dyDescent="0.25">
      <c r="A13788">
        <v>10000101</v>
      </c>
      <c r="B13788">
        <v>10000101</v>
      </c>
      <c r="C13788">
        <v>10000101</v>
      </c>
      <c r="G13788">
        <v>215</v>
      </c>
      <c r="H13788" s="2" t="str">
        <f t="shared" si="216"/>
        <v>D7</v>
      </c>
      <c r="K13788">
        <v>10000101</v>
      </c>
      <c r="L13788">
        <v>1010101</v>
      </c>
      <c r="M13788">
        <v>10000101</v>
      </c>
    </row>
    <row r="13789" spans="1:13" x14ac:dyDescent="0.25">
      <c r="A13789">
        <v>1010101</v>
      </c>
      <c r="B13789">
        <v>1010101</v>
      </c>
      <c r="C13789">
        <v>1010101</v>
      </c>
      <c r="G13789">
        <v>215</v>
      </c>
      <c r="H13789" s="2" t="str">
        <f t="shared" si="216"/>
        <v>D7</v>
      </c>
      <c r="K13789">
        <v>1010101</v>
      </c>
      <c r="L13789">
        <v>101000</v>
      </c>
      <c r="M13789">
        <v>1010101</v>
      </c>
    </row>
    <row r="13790" spans="1:13" x14ac:dyDescent="0.25">
      <c r="A13790">
        <v>1001000</v>
      </c>
      <c r="B13790">
        <v>1001000</v>
      </c>
      <c r="C13790">
        <v>1001000</v>
      </c>
      <c r="G13790">
        <v>215</v>
      </c>
      <c r="H13790" s="2" t="str">
        <f t="shared" si="216"/>
        <v>D7</v>
      </c>
      <c r="K13790">
        <v>1001000</v>
      </c>
      <c r="L13790">
        <v>1010101</v>
      </c>
      <c r="M13790">
        <v>1001000</v>
      </c>
    </row>
    <row r="13791" spans="1:13" x14ac:dyDescent="0.25">
      <c r="A13791">
        <v>10000101</v>
      </c>
      <c r="B13791">
        <v>10000101</v>
      </c>
      <c r="C13791">
        <v>10000101</v>
      </c>
      <c r="G13791">
        <v>215</v>
      </c>
      <c r="H13791" s="2" t="str">
        <f t="shared" si="216"/>
        <v>D7</v>
      </c>
      <c r="K13791">
        <v>10000101</v>
      </c>
      <c r="L13791">
        <v>1010101</v>
      </c>
      <c r="M13791">
        <v>10000101</v>
      </c>
    </row>
    <row r="13792" spans="1:13" x14ac:dyDescent="0.25">
      <c r="A13792">
        <v>1010101</v>
      </c>
      <c r="B13792">
        <v>1010101</v>
      </c>
      <c r="C13792">
        <v>1010101</v>
      </c>
      <c r="G13792">
        <v>215</v>
      </c>
      <c r="H13792" s="2" t="str">
        <f t="shared" si="216"/>
        <v>D7</v>
      </c>
      <c r="K13792">
        <v>1010101</v>
      </c>
      <c r="L13792">
        <v>101000</v>
      </c>
      <c r="M13792">
        <v>1010101</v>
      </c>
    </row>
    <row r="13793" spans="1:13" x14ac:dyDescent="0.25">
      <c r="A13793">
        <v>1001000</v>
      </c>
      <c r="B13793">
        <v>1001000</v>
      </c>
      <c r="C13793">
        <v>1001000</v>
      </c>
      <c r="G13793">
        <v>215</v>
      </c>
      <c r="H13793" s="2" t="str">
        <f t="shared" si="216"/>
        <v>D7</v>
      </c>
      <c r="K13793">
        <v>1001000</v>
      </c>
      <c r="L13793">
        <v>1010101</v>
      </c>
      <c r="M13793">
        <v>1001000</v>
      </c>
    </row>
    <row r="13794" spans="1:13" x14ac:dyDescent="0.25">
      <c r="A13794">
        <v>10000101</v>
      </c>
      <c r="B13794">
        <v>10000101</v>
      </c>
      <c r="C13794">
        <v>10000101</v>
      </c>
      <c r="G13794">
        <v>215</v>
      </c>
      <c r="H13794" s="2" t="str">
        <f t="shared" si="216"/>
        <v>D7</v>
      </c>
      <c r="K13794">
        <v>10000101</v>
      </c>
      <c r="L13794">
        <v>1010101</v>
      </c>
      <c r="M13794">
        <v>10000101</v>
      </c>
    </row>
    <row r="13795" spans="1:13" x14ac:dyDescent="0.25">
      <c r="A13795">
        <v>1010101</v>
      </c>
      <c r="B13795">
        <v>1010101</v>
      </c>
      <c r="C13795">
        <v>1010101</v>
      </c>
      <c r="G13795">
        <v>215</v>
      </c>
      <c r="H13795" s="2" t="str">
        <f t="shared" si="216"/>
        <v>D7</v>
      </c>
      <c r="K13795">
        <v>1010101</v>
      </c>
      <c r="L13795">
        <v>10000010</v>
      </c>
      <c r="M13795">
        <v>1010101</v>
      </c>
    </row>
    <row r="13796" spans="1:13" x14ac:dyDescent="0.25">
      <c r="A13796">
        <v>1010101</v>
      </c>
      <c r="B13796">
        <v>1010101</v>
      </c>
      <c r="C13796">
        <v>1000000</v>
      </c>
      <c r="G13796">
        <v>215</v>
      </c>
      <c r="H13796" s="2" t="str">
        <f t="shared" si="216"/>
        <v>D7</v>
      </c>
      <c r="K13796">
        <v>1010101</v>
      </c>
      <c r="L13796">
        <v>1010101</v>
      </c>
      <c r="M13796">
        <v>1000000</v>
      </c>
    </row>
    <row r="13797" spans="1:13" x14ac:dyDescent="0.25">
      <c r="A13797">
        <v>1010101</v>
      </c>
      <c r="B13797">
        <v>1010101</v>
      </c>
      <c r="C13797">
        <v>101</v>
      </c>
      <c r="G13797">
        <v>215</v>
      </c>
      <c r="H13797" s="2" t="str">
        <f t="shared" si="216"/>
        <v>D7</v>
      </c>
      <c r="K13797">
        <v>1010101</v>
      </c>
      <c r="L13797">
        <v>1010101</v>
      </c>
      <c r="M13797">
        <v>101</v>
      </c>
    </row>
    <row r="13798" spans="1:13" x14ac:dyDescent="0.25">
      <c r="A13798">
        <v>1010101</v>
      </c>
      <c r="B13798">
        <v>1010101</v>
      </c>
      <c r="C13798">
        <v>1010101</v>
      </c>
      <c r="G13798">
        <v>215</v>
      </c>
      <c r="H13798" s="2" t="str">
        <f t="shared" si="216"/>
        <v>D7</v>
      </c>
      <c r="K13798">
        <v>1010101</v>
      </c>
      <c r="L13798">
        <v>10000010</v>
      </c>
      <c r="M13798">
        <v>1010101</v>
      </c>
    </row>
    <row r="13799" spans="1:13" x14ac:dyDescent="0.25">
      <c r="A13799">
        <v>1010101</v>
      </c>
      <c r="B13799">
        <v>1010101</v>
      </c>
      <c r="C13799">
        <v>1010101</v>
      </c>
      <c r="G13799">
        <v>215</v>
      </c>
      <c r="H13799" s="2" t="str">
        <f t="shared" si="216"/>
        <v>D7</v>
      </c>
      <c r="K13799">
        <v>1010101</v>
      </c>
      <c r="L13799">
        <v>1010101</v>
      </c>
      <c r="M13799">
        <v>1010101</v>
      </c>
    </row>
    <row r="13800" spans="1:13" x14ac:dyDescent="0.25">
      <c r="A13800">
        <v>1010101</v>
      </c>
      <c r="B13800">
        <v>1010101</v>
      </c>
      <c r="C13800">
        <v>1010101</v>
      </c>
      <c r="G13800">
        <v>215</v>
      </c>
      <c r="H13800" s="2" t="str">
        <f t="shared" si="216"/>
        <v>D7</v>
      </c>
      <c r="K13800">
        <v>1010101</v>
      </c>
      <c r="L13800">
        <v>1010101</v>
      </c>
      <c r="M13800">
        <v>1010101</v>
      </c>
    </row>
    <row r="13801" spans="1:13" x14ac:dyDescent="0.25">
      <c r="A13801">
        <v>1010101</v>
      </c>
      <c r="B13801">
        <v>1010101</v>
      </c>
      <c r="C13801">
        <v>1010101</v>
      </c>
      <c r="G13801">
        <v>215</v>
      </c>
      <c r="H13801" s="2" t="str">
        <f t="shared" si="216"/>
        <v>D7</v>
      </c>
      <c r="K13801">
        <v>1010101</v>
      </c>
      <c r="L13801">
        <v>1010101</v>
      </c>
      <c r="M13801">
        <v>1010101</v>
      </c>
    </row>
    <row r="13802" spans="1:13" x14ac:dyDescent="0.25">
      <c r="A13802">
        <v>1010101</v>
      </c>
      <c r="B13802">
        <v>1010101</v>
      </c>
      <c r="C13802">
        <v>1010101</v>
      </c>
      <c r="G13802">
        <v>215</v>
      </c>
      <c r="H13802" s="2" t="str">
        <f t="shared" si="216"/>
        <v>D7</v>
      </c>
      <c r="K13802">
        <v>1010101</v>
      </c>
      <c r="L13802">
        <v>1010101</v>
      </c>
      <c r="M13802">
        <v>1010101</v>
      </c>
    </row>
    <row r="13803" spans="1:13" x14ac:dyDescent="0.25">
      <c r="A13803">
        <v>1010101</v>
      </c>
      <c r="B13803">
        <v>1010101</v>
      </c>
      <c r="C13803">
        <v>1010101</v>
      </c>
      <c r="G13803">
        <v>215</v>
      </c>
      <c r="H13803" s="2" t="str">
        <f t="shared" si="216"/>
        <v>D7</v>
      </c>
      <c r="K13803">
        <v>1010101</v>
      </c>
      <c r="L13803">
        <v>1010101</v>
      </c>
      <c r="M13803">
        <v>1010101</v>
      </c>
    </row>
    <row r="13804" spans="1:13" x14ac:dyDescent="0.25">
      <c r="A13804">
        <v>1010101</v>
      </c>
      <c r="B13804">
        <v>1010101</v>
      </c>
      <c r="C13804">
        <v>1010101</v>
      </c>
      <c r="G13804">
        <v>215</v>
      </c>
      <c r="H13804" s="2" t="str">
        <f t="shared" si="216"/>
        <v>D7</v>
      </c>
      <c r="K13804">
        <v>1010101</v>
      </c>
      <c r="L13804">
        <v>1010101</v>
      </c>
      <c r="M13804">
        <v>1010101</v>
      </c>
    </row>
    <row r="13805" spans="1:13" x14ac:dyDescent="0.25">
      <c r="A13805">
        <v>1010101</v>
      </c>
      <c r="B13805">
        <v>1010101</v>
      </c>
      <c r="C13805">
        <v>1010101</v>
      </c>
      <c r="G13805">
        <v>215</v>
      </c>
      <c r="H13805" s="2" t="str">
        <f t="shared" si="216"/>
        <v>D7</v>
      </c>
      <c r="K13805">
        <v>1010101</v>
      </c>
      <c r="L13805">
        <v>1010101</v>
      </c>
      <c r="M13805">
        <v>1010101</v>
      </c>
    </row>
    <row r="13806" spans="1:13" x14ac:dyDescent="0.25">
      <c r="A13806">
        <v>1010101</v>
      </c>
      <c r="B13806">
        <v>1010101</v>
      </c>
      <c r="C13806">
        <v>1010101</v>
      </c>
      <c r="G13806">
        <v>215</v>
      </c>
      <c r="H13806" s="2" t="str">
        <f t="shared" si="216"/>
        <v>D7</v>
      </c>
      <c r="K13806">
        <v>1010101</v>
      </c>
      <c r="L13806">
        <v>1010101</v>
      </c>
      <c r="M13806">
        <v>1010101</v>
      </c>
    </row>
    <row r="13807" spans="1:13" x14ac:dyDescent="0.25">
      <c r="A13807">
        <v>1010101</v>
      </c>
      <c r="B13807">
        <v>1010101</v>
      </c>
      <c r="C13807">
        <v>1010101</v>
      </c>
      <c r="G13807">
        <v>215</v>
      </c>
      <c r="H13807" s="2" t="str">
        <f t="shared" si="216"/>
        <v>D7</v>
      </c>
      <c r="K13807">
        <v>1010101</v>
      </c>
      <c r="L13807">
        <v>1010101</v>
      </c>
      <c r="M13807">
        <v>1010101</v>
      </c>
    </row>
    <row r="13808" spans="1:13" x14ac:dyDescent="0.25">
      <c r="A13808">
        <v>1010101</v>
      </c>
      <c r="B13808">
        <v>1010101</v>
      </c>
      <c r="C13808">
        <v>1010101</v>
      </c>
      <c r="G13808">
        <v>215</v>
      </c>
      <c r="H13808" s="2" t="str">
        <f t="shared" si="216"/>
        <v>D7</v>
      </c>
      <c r="K13808">
        <v>1010101</v>
      </c>
      <c r="L13808">
        <v>1010101</v>
      </c>
      <c r="M13808">
        <v>1010101</v>
      </c>
    </row>
    <row r="13809" spans="1:13" x14ac:dyDescent="0.25">
      <c r="A13809">
        <v>1010101</v>
      </c>
      <c r="B13809">
        <v>1010101</v>
      </c>
      <c r="C13809">
        <v>1010101</v>
      </c>
      <c r="G13809">
        <v>215</v>
      </c>
      <c r="H13809" s="2" t="str">
        <f t="shared" si="216"/>
        <v>D7</v>
      </c>
      <c r="K13809">
        <v>1010101</v>
      </c>
      <c r="L13809">
        <v>1010101</v>
      </c>
      <c r="M13809">
        <v>1010101</v>
      </c>
    </row>
    <row r="13810" spans="1:13" x14ac:dyDescent="0.25">
      <c r="A13810">
        <v>1010101</v>
      </c>
      <c r="B13810">
        <v>1010101</v>
      </c>
      <c r="C13810">
        <v>1010101</v>
      </c>
      <c r="G13810">
        <v>215</v>
      </c>
      <c r="H13810" s="2" t="str">
        <f t="shared" si="216"/>
        <v>D7</v>
      </c>
      <c r="K13810">
        <v>1010101</v>
      </c>
      <c r="L13810">
        <v>1010101</v>
      </c>
      <c r="M13810">
        <v>1010101</v>
      </c>
    </row>
    <row r="13811" spans="1:13" x14ac:dyDescent="0.25">
      <c r="A13811">
        <v>1010101</v>
      </c>
      <c r="B13811">
        <v>1010101</v>
      </c>
      <c r="C13811">
        <v>1010101</v>
      </c>
      <c r="G13811">
        <v>215</v>
      </c>
      <c r="H13811" s="2" t="str">
        <f t="shared" si="216"/>
        <v>D7</v>
      </c>
      <c r="K13811">
        <v>1010101</v>
      </c>
      <c r="L13811">
        <v>1010101</v>
      </c>
      <c r="M13811">
        <v>1010101</v>
      </c>
    </row>
    <row r="13812" spans="1:13" x14ac:dyDescent="0.25">
      <c r="A13812">
        <v>1010101</v>
      </c>
      <c r="B13812">
        <v>1010101</v>
      </c>
      <c r="C13812">
        <v>1010101</v>
      </c>
      <c r="G13812">
        <v>215</v>
      </c>
      <c r="H13812" s="2" t="str">
        <f t="shared" si="216"/>
        <v>D7</v>
      </c>
      <c r="K13812">
        <v>1010101</v>
      </c>
      <c r="L13812">
        <v>1010101</v>
      </c>
      <c r="M13812">
        <v>1010101</v>
      </c>
    </row>
    <row r="13813" spans="1:13" x14ac:dyDescent="0.25">
      <c r="A13813">
        <v>1010101</v>
      </c>
      <c r="B13813">
        <v>1010101</v>
      </c>
      <c r="C13813">
        <v>1010101</v>
      </c>
      <c r="G13813">
        <v>215</v>
      </c>
      <c r="H13813" s="2" t="str">
        <f t="shared" si="216"/>
        <v>D7</v>
      </c>
      <c r="K13813">
        <v>1010101</v>
      </c>
      <c r="L13813">
        <v>1010101</v>
      </c>
      <c r="M13813">
        <v>1010101</v>
      </c>
    </row>
    <row r="13814" spans="1:13" x14ac:dyDescent="0.25">
      <c r="A13814">
        <v>1010101</v>
      </c>
      <c r="B13814">
        <v>1010101</v>
      </c>
      <c r="C13814">
        <v>1010101</v>
      </c>
      <c r="G13814">
        <v>215</v>
      </c>
      <c r="H13814" s="2" t="str">
        <f t="shared" si="216"/>
        <v>D7</v>
      </c>
      <c r="K13814">
        <v>1010101</v>
      </c>
      <c r="L13814">
        <v>1010101</v>
      </c>
      <c r="M13814">
        <v>1010101</v>
      </c>
    </row>
    <row r="13815" spans="1:13" x14ac:dyDescent="0.25">
      <c r="A13815">
        <v>1010101</v>
      </c>
      <c r="B13815">
        <v>1010101</v>
      </c>
      <c r="C13815">
        <v>1010101</v>
      </c>
      <c r="G13815">
        <v>215</v>
      </c>
      <c r="H13815" s="2" t="str">
        <f t="shared" si="216"/>
        <v>D7</v>
      </c>
      <c r="K13815">
        <v>1010101</v>
      </c>
      <c r="L13815">
        <v>1010101</v>
      </c>
      <c r="M13815">
        <v>1010101</v>
      </c>
    </row>
    <row r="13816" spans="1:13" x14ac:dyDescent="0.25">
      <c r="A13816">
        <v>1010101</v>
      </c>
      <c r="B13816">
        <v>1010101</v>
      </c>
      <c r="C13816">
        <v>1010101</v>
      </c>
      <c r="G13816">
        <v>215</v>
      </c>
      <c r="H13816" s="2" t="str">
        <f t="shared" si="216"/>
        <v>D7</v>
      </c>
      <c r="K13816">
        <v>1010101</v>
      </c>
      <c r="L13816">
        <v>1010101</v>
      </c>
      <c r="M13816">
        <v>1010101</v>
      </c>
    </row>
    <row r="13817" spans="1:13" x14ac:dyDescent="0.25">
      <c r="A13817">
        <v>1010101</v>
      </c>
      <c r="B13817">
        <v>1010101</v>
      </c>
      <c r="C13817">
        <v>1010101</v>
      </c>
      <c r="G13817">
        <v>215</v>
      </c>
      <c r="H13817" s="2" t="str">
        <f t="shared" si="216"/>
        <v>D7</v>
      </c>
      <c r="K13817">
        <v>1010101</v>
      </c>
      <c r="L13817">
        <v>1010101</v>
      </c>
      <c r="M13817">
        <v>1010101</v>
      </c>
    </row>
    <row r="13818" spans="1:13" x14ac:dyDescent="0.25">
      <c r="A13818">
        <v>1010101</v>
      </c>
      <c r="B13818">
        <v>1010101</v>
      </c>
      <c r="C13818">
        <v>1010101</v>
      </c>
      <c r="G13818">
        <v>215</v>
      </c>
      <c r="H13818" s="2" t="str">
        <f t="shared" si="216"/>
        <v>D7</v>
      </c>
      <c r="K13818">
        <v>1010101</v>
      </c>
      <c r="L13818">
        <v>1010101</v>
      </c>
      <c r="M13818">
        <v>1010101</v>
      </c>
    </row>
    <row r="13819" spans="1:13" x14ac:dyDescent="0.25">
      <c r="A13819">
        <v>1010101</v>
      </c>
      <c r="B13819">
        <v>1010101</v>
      </c>
      <c r="C13819">
        <v>1010101</v>
      </c>
      <c r="G13819">
        <v>215</v>
      </c>
      <c r="H13819" s="2" t="str">
        <f t="shared" si="216"/>
        <v>D7</v>
      </c>
      <c r="K13819">
        <v>1010101</v>
      </c>
      <c r="L13819">
        <v>1010101</v>
      </c>
      <c r="M13819">
        <v>1010101</v>
      </c>
    </row>
    <row r="13820" spans="1:13" x14ac:dyDescent="0.25">
      <c r="A13820">
        <v>1010101</v>
      </c>
      <c r="B13820">
        <v>1010101</v>
      </c>
      <c r="C13820">
        <v>1010101</v>
      </c>
      <c r="G13820">
        <v>215</v>
      </c>
      <c r="H13820" s="2" t="str">
        <f t="shared" si="216"/>
        <v>D7</v>
      </c>
      <c r="K13820">
        <v>1010101</v>
      </c>
      <c r="L13820">
        <v>1010101</v>
      </c>
      <c r="M13820">
        <v>1010101</v>
      </c>
    </row>
    <row r="13821" spans="1:13" x14ac:dyDescent="0.25">
      <c r="A13821">
        <v>1010101</v>
      </c>
      <c r="B13821">
        <v>1010101</v>
      </c>
      <c r="C13821">
        <v>1010101</v>
      </c>
      <c r="G13821">
        <v>215</v>
      </c>
      <c r="H13821" s="2" t="str">
        <f t="shared" si="216"/>
        <v>D7</v>
      </c>
      <c r="K13821">
        <v>1010101</v>
      </c>
      <c r="L13821">
        <v>1010101</v>
      </c>
      <c r="M13821">
        <v>1010101</v>
      </c>
    </row>
    <row r="13822" spans="1:13" x14ac:dyDescent="0.25">
      <c r="A13822">
        <v>1010101</v>
      </c>
      <c r="B13822">
        <v>1010101</v>
      </c>
      <c r="C13822">
        <v>1010101</v>
      </c>
      <c r="G13822">
        <v>215</v>
      </c>
      <c r="H13822" s="2" t="str">
        <f t="shared" si="216"/>
        <v>D7</v>
      </c>
      <c r="K13822">
        <v>1010101</v>
      </c>
      <c r="L13822">
        <v>1010101</v>
      </c>
      <c r="M13822">
        <v>1010101</v>
      </c>
    </row>
    <row r="13823" spans="1:13" x14ac:dyDescent="0.25">
      <c r="A13823">
        <v>1010101</v>
      </c>
      <c r="B13823">
        <v>1010101</v>
      </c>
      <c r="C13823">
        <v>1010101</v>
      </c>
      <c r="G13823">
        <v>215</v>
      </c>
      <c r="H13823" s="2" t="str">
        <f t="shared" si="216"/>
        <v>D7</v>
      </c>
      <c r="K13823">
        <v>1010101</v>
      </c>
      <c r="L13823">
        <v>1010101</v>
      </c>
      <c r="M13823">
        <v>1010101</v>
      </c>
    </row>
    <row r="13824" spans="1:13" x14ac:dyDescent="0.25">
      <c r="A13824">
        <v>1010101</v>
      </c>
      <c r="B13824">
        <v>1010101</v>
      </c>
      <c r="C13824">
        <v>1010101</v>
      </c>
      <c r="G13824">
        <v>215</v>
      </c>
      <c r="H13824" s="2" t="str">
        <f t="shared" si="216"/>
        <v>D7</v>
      </c>
      <c r="K13824">
        <v>1010101</v>
      </c>
      <c r="L13824">
        <v>1010101</v>
      </c>
      <c r="M13824">
        <v>1010101</v>
      </c>
    </row>
    <row r="13825" spans="1:13" x14ac:dyDescent="0.25">
      <c r="A13825">
        <v>1010101</v>
      </c>
      <c r="B13825">
        <v>1010101</v>
      </c>
      <c r="C13825">
        <v>1010101</v>
      </c>
      <c r="G13825">
        <v>215</v>
      </c>
      <c r="H13825" s="2" t="str">
        <f t="shared" si="216"/>
        <v>D7</v>
      </c>
      <c r="K13825">
        <v>1010101</v>
      </c>
      <c r="L13825">
        <v>1010101</v>
      </c>
      <c r="M13825">
        <v>1010101</v>
      </c>
    </row>
    <row r="13826" spans="1:13" x14ac:dyDescent="0.25">
      <c r="A13826">
        <v>1010101</v>
      </c>
      <c r="B13826">
        <v>1010101</v>
      </c>
      <c r="C13826">
        <v>1010101</v>
      </c>
      <c r="G13826">
        <v>215</v>
      </c>
      <c r="H13826" s="2" t="str">
        <f t="shared" si="216"/>
        <v>D7</v>
      </c>
      <c r="K13826">
        <v>1010101</v>
      </c>
      <c r="L13826">
        <v>1010101</v>
      </c>
      <c r="M13826">
        <v>1010101</v>
      </c>
    </row>
    <row r="13827" spans="1:13" x14ac:dyDescent="0.25">
      <c r="A13827">
        <v>1010101</v>
      </c>
      <c r="B13827">
        <v>1010101</v>
      </c>
      <c r="C13827">
        <v>1000000</v>
      </c>
      <c r="G13827">
        <v>216</v>
      </c>
      <c r="H13827" s="2" t="str">
        <f t="shared" si="216"/>
        <v>D8</v>
      </c>
      <c r="K13827">
        <v>1010101</v>
      </c>
      <c r="L13827">
        <v>1010101</v>
      </c>
      <c r="M13827">
        <v>1000000</v>
      </c>
    </row>
    <row r="13828" spans="1:13" x14ac:dyDescent="0.25">
      <c r="A13828">
        <v>1010101</v>
      </c>
      <c r="B13828">
        <v>1010101</v>
      </c>
      <c r="C13828">
        <v>101</v>
      </c>
      <c r="G13828">
        <v>216</v>
      </c>
      <c r="H13828" s="2" t="str">
        <f t="shared" si="216"/>
        <v>D8</v>
      </c>
      <c r="K13828">
        <v>1010101</v>
      </c>
      <c r="L13828">
        <v>1010101</v>
      </c>
      <c r="M13828">
        <v>101</v>
      </c>
    </row>
    <row r="13829" spans="1:13" x14ac:dyDescent="0.25">
      <c r="A13829">
        <v>1010101</v>
      </c>
      <c r="B13829">
        <v>1010101</v>
      </c>
      <c r="C13829">
        <v>1010101</v>
      </c>
      <c r="G13829">
        <v>216</v>
      </c>
      <c r="H13829" s="2" t="str">
        <f t="shared" si="216"/>
        <v>D8</v>
      </c>
      <c r="K13829">
        <v>1010101</v>
      </c>
      <c r="L13829">
        <v>10000010</v>
      </c>
      <c r="M13829">
        <v>1010101</v>
      </c>
    </row>
    <row r="13830" spans="1:13" x14ac:dyDescent="0.25">
      <c r="A13830">
        <v>1001000</v>
      </c>
      <c r="B13830">
        <v>1001000</v>
      </c>
      <c r="C13830">
        <v>1001000</v>
      </c>
      <c r="G13830">
        <v>216</v>
      </c>
      <c r="H13830" s="2" t="str">
        <f t="shared" si="216"/>
        <v>D8</v>
      </c>
      <c r="K13830">
        <v>1001000</v>
      </c>
      <c r="L13830">
        <v>1010101</v>
      </c>
      <c r="M13830">
        <v>1001000</v>
      </c>
    </row>
    <row r="13831" spans="1:13" x14ac:dyDescent="0.25">
      <c r="A13831">
        <v>10000101</v>
      </c>
      <c r="B13831">
        <v>10000101</v>
      </c>
      <c r="C13831">
        <v>10000101</v>
      </c>
      <c r="G13831">
        <v>216</v>
      </c>
      <c r="H13831" s="2" t="str">
        <f t="shared" si="216"/>
        <v>D8</v>
      </c>
      <c r="K13831">
        <v>10000101</v>
      </c>
      <c r="L13831">
        <v>1010101</v>
      </c>
      <c r="M13831">
        <v>10000101</v>
      </c>
    </row>
    <row r="13832" spans="1:13" x14ac:dyDescent="0.25">
      <c r="A13832">
        <v>1010101</v>
      </c>
      <c r="B13832">
        <v>1010101</v>
      </c>
      <c r="C13832">
        <v>1010101</v>
      </c>
      <c r="G13832">
        <v>216</v>
      </c>
      <c r="H13832" s="2" t="str">
        <f t="shared" si="216"/>
        <v>D8</v>
      </c>
      <c r="K13832">
        <v>1010101</v>
      </c>
      <c r="L13832">
        <v>10000010</v>
      </c>
      <c r="M13832">
        <v>1010101</v>
      </c>
    </row>
    <row r="13833" spans="1:13" x14ac:dyDescent="0.25">
      <c r="A13833">
        <v>1001000</v>
      </c>
      <c r="B13833">
        <v>1001000</v>
      </c>
      <c r="C13833">
        <v>1001000</v>
      </c>
      <c r="G13833">
        <v>216</v>
      </c>
      <c r="H13833" s="2" t="str">
        <f t="shared" ref="H13833:H13896" si="217">DEC2HEX(G13833)</f>
        <v>D8</v>
      </c>
      <c r="K13833">
        <v>1001000</v>
      </c>
      <c r="L13833">
        <v>1010101</v>
      </c>
      <c r="M13833">
        <v>1001000</v>
      </c>
    </row>
    <row r="13834" spans="1:13" x14ac:dyDescent="0.25">
      <c r="A13834">
        <v>10000101</v>
      </c>
      <c r="B13834">
        <v>10000101</v>
      </c>
      <c r="C13834">
        <v>10000101</v>
      </c>
      <c r="G13834">
        <v>216</v>
      </c>
      <c r="H13834" s="2" t="str">
        <f t="shared" si="217"/>
        <v>D8</v>
      </c>
      <c r="K13834">
        <v>10000101</v>
      </c>
      <c r="L13834">
        <v>1010101</v>
      </c>
      <c r="M13834">
        <v>10000101</v>
      </c>
    </row>
    <row r="13835" spans="1:13" x14ac:dyDescent="0.25">
      <c r="A13835">
        <v>1010101</v>
      </c>
      <c r="B13835">
        <v>1010101</v>
      </c>
      <c r="C13835">
        <v>1010101</v>
      </c>
      <c r="G13835">
        <v>216</v>
      </c>
      <c r="H13835" s="2" t="str">
        <f t="shared" si="217"/>
        <v>D8</v>
      </c>
      <c r="K13835">
        <v>1010101</v>
      </c>
      <c r="L13835">
        <v>101000</v>
      </c>
      <c r="M13835">
        <v>1010101</v>
      </c>
    </row>
    <row r="13836" spans="1:13" x14ac:dyDescent="0.25">
      <c r="A13836">
        <v>1001010</v>
      </c>
      <c r="B13836">
        <v>1001010</v>
      </c>
      <c r="C13836">
        <v>1001010</v>
      </c>
      <c r="G13836">
        <v>216</v>
      </c>
      <c r="H13836" s="2" t="str">
        <f t="shared" si="217"/>
        <v>D8</v>
      </c>
      <c r="K13836">
        <v>1001010</v>
      </c>
      <c r="L13836">
        <v>1010101</v>
      </c>
      <c r="M13836">
        <v>1001010</v>
      </c>
    </row>
    <row r="13837" spans="1:13" x14ac:dyDescent="0.25">
      <c r="A13837">
        <v>10000101</v>
      </c>
      <c r="B13837">
        <v>10000101</v>
      </c>
      <c r="C13837">
        <v>10000101</v>
      </c>
      <c r="G13837">
        <v>216</v>
      </c>
      <c r="H13837" s="2" t="str">
        <f t="shared" si="217"/>
        <v>D8</v>
      </c>
      <c r="K13837">
        <v>10000101</v>
      </c>
      <c r="L13837">
        <v>1010101</v>
      </c>
      <c r="M13837">
        <v>10000101</v>
      </c>
    </row>
    <row r="13838" spans="1:13" x14ac:dyDescent="0.25">
      <c r="A13838">
        <v>1010101</v>
      </c>
      <c r="B13838">
        <v>1010101</v>
      </c>
      <c r="C13838">
        <v>1010101</v>
      </c>
      <c r="G13838">
        <v>216</v>
      </c>
      <c r="H13838" s="2" t="str">
        <f t="shared" si="217"/>
        <v>D8</v>
      </c>
      <c r="K13838">
        <v>1010101</v>
      </c>
      <c r="L13838">
        <v>101000</v>
      </c>
      <c r="M13838">
        <v>1010101</v>
      </c>
    </row>
    <row r="13839" spans="1:13" x14ac:dyDescent="0.25">
      <c r="A13839">
        <v>1001000</v>
      </c>
      <c r="B13839">
        <v>1001000</v>
      </c>
      <c r="C13839">
        <v>1001000</v>
      </c>
      <c r="G13839">
        <v>216</v>
      </c>
      <c r="H13839" s="2" t="str">
        <f t="shared" si="217"/>
        <v>D8</v>
      </c>
      <c r="K13839">
        <v>1001000</v>
      </c>
      <c r="L13839">
        <v>1010101</v>
      </c>
      <c r="M13839">
        <v>1001000</v>
      </c>
    </row>
    <row r="13840" spans="1:13" x14ac:dyDescent="0.25">
      <c r="A13840">
        <v>10000101</v>
      </c>
      <c r="B13840">
        <v>10000101</v>
      </c>
      <c r="C13840">
        <v>10000101</v>
      </c>
      <c r="G13840">
        <v>216</v>
      </c>
      <c r="H13840" s="2" t="str">
        <f t="shared" si="217"/>
        <v>D8</v>
      </c>
      <c r="K13840">
        <v>10000101</v>
      </c>
      <c r="L13840">
        <v>1010101</v>
      </c>
      <c r="M13840">
        <v>10000101</v>
      </c>
    </row>
    <row r="13841" spans="1:13" x14ac:dyDescent="0.25">
      <c r="A13841">
        <v>1010101</v>
      </c>
      <c r="B13841">
        <v>1010101</v>
      </c>
      <c r="C13841">
        <v>1010101</v>
      </c>
      <c r="G13841">
        <v>216</v>
      </c>
      <c r="H13841" s="2" t="str">
        <f t="shared" si="217"/>
        <v>D8</v>
      </c>
      <c r="K13841">
        <v>1010101</v>
      </c>
      <c r="L13841">
        <v>10000010</v>
      </c>
      <c r="M13841">
        <v>1010101</v>
      </c>
    </row>
    <row r="13842" spans="1:13" x14ac:dyDescent="0.25">
      <c r="A13842">
        <v>1001000</v>
      </c>
      <c r="B13842">
        <v>1001000</v>
      </c>
      <c r="C13842">
        <v>1001000</v>
      </c>
      <c r="G13842">
        <v>216</v>
      </c>
      <c r="H13842" s="2" t="str">
        <f t="shared" si="217"/>
        <v>D8</v>
      </c>
      <c r="K13842">
        <v>1001000</v>
      </c>
      <c r="L13842">
        <v>1010101</v>
      </c>
      <c r="M13842">
        <v>1001000</v>
      </c>
    </row>
    <row r="13843" spans="1:13" x14ac:dyDescent="0.25">
      <c r="A13843">
        <v>10000101</v>
      </c>
      <c r="B13843">
        <v>10000101</v>
      </c>
      <c r="C13843">
        <v>10000101</v>
      </c>
      <c r="G13843">
        <v>216</v>
      </c>
      <c r="H13843" s="2" t="str">
        <f t="shared" si="217"/>
        <v>D8</v>
      </c>
      <c r="K13843">
        <v>10000101</v>
      </c>
      <c r="L13843">
        <v>1010101</v>
      </c>
      <c r="M13843">
        <v>10000101</v>
      </c>
    </row>
    <row r="13844" spans="1:13" x14ac:dyDescent="0.25">
      <c r="A13844">
        <v>1010101</v>
      </c>
      <c r="B13844">
        <v>1010101</v>
      </c>
      <c r="C13844">
        <v>1010101</v>
      </c>
      <c r="G13844">
        <v>216</v>
      </c>
      <c r="H13844" s="2" t="str">
        <f t="shared" si="217"/>
        <v>D8</v>
      </c>
      <c r="K13844">
        <v>1010101</v>
      </c>
      <c r="L13844">
        <v>10000010</v>
      </c>
      <c r="M13844">
        <v>1010101</v>
      </c>
    </row>
    <row r="13845" spans="1:13" x14ac:dyDescent="0.25">
      <c r="A13845">
        <v>1010101</v>
      </c>
      <c r="B13845">
        <v>1010101</v>
      </c>
      <c r="C13845">
        <v>1000000</v>
      </c>
      <c r="G13845">
        <v>216</v>
      </c>
      <c r="H13845" s="2" t="str">
        <f t="shared" si="217"/>
        <v>D8</v>
      </c>
      <c r="K13845">
        <v>1010101</v>
      </c>
      <c r="L13845">
        <v>1010101</v>
      </c>
      <c r="M13845">
        <v>1000000</v>
      </c>
    </row>
    <row r="13846" spans="1:13" x14ac:dyDescent="0.25">
      <c r="A13846">
        <v>1010101</v>
      </c>
      <c r="B13846">
        <v>1010101</v>
      </c>
      <c r="C13846">
        <v>101</v>
      </c>
      <c r="G13846">
        <v>216</v>
      </c>
      <c r="H13846" s="2" t="str">
        <f t="shared" si="217"/>
        <v>D8</v>
      </c>
      <c r="K13846">
        <v>1010101</v>
      </c>
      <c r="L13846">
        <v>1010101</v>
      </c>
      <c r="M13846">
        <v>101</v>
      </c>
    </row>
    <row r="13847" spans="1:13" x14ac:dyDescent="0.25">
      <c r="A13847">
        <v>1010101</v>
      </c>
      <c r="B13847">
        <v>1010101</v>
      </c>
      <c r="C13847">
        <v>1010101</v>
      </c>
      <c r="G13847">
        <v>216</v>
      </c>
      <c r="H13847" s="2" t="str">
        <f t="shared" si="217"/>
        <v>D8</v>
      </c>
      <c r="K13847">
        <v>1010101</v>
      </c>
      <c r="L13847">
        <v>1010101</v>
      </c>
      <c r="M13847">
        <v>1010101</v>
      </c>
    </row>
    <row r="13848" spans="1:13" x14ac:dyDescent="0.25">
      <c r="A13848">
        <v>1010101</v>
      </c>
      <c r="B13848">
        <v>1010101</v>
      </c>
      <c r="C13848">
        <v>1010101</v>
      </c>
      <c r="G13848">
        <v>216</v>
      </c>
      <c r="H13848" s="2" t="str">
        <f t="shared" si="217"/>
        <v>D8</v>
      </c>
      <c r="K13848">
        <v>1010101</v>
      </c>
      <c r="L13848">
        <v>1010101</v>
      </c>
      <c r="M13848">
        <v>1010101</v>
      </c>
    </row>
    <row r="13849" spans="1:13" x14ac:dyDescent="0.25">
      <c r="A13849">
        <v>1010101</v>
      </c>
      <c r="B13849">
        <v>1010101</v>
      </c>
      <c r="C13849">
        <v>1010101</v>
      </c>
      <c r="G13849">
        <v>216</v>
      </c>
      <c r="H13849" s="2" t="str">
        <f t="shared" si="217"/>
        <v>D8</v>
      </c>
      <c r="K13849">
        <v>1010101</v>
      </c>
      <c r="L13849">
        <v>1010101</v>
      </c>
      <c r="M13849">
        <v>1010101</v>
      </c>
    </row>
    <row r="13850" spans="1:13" x14ac:dyDescent="0.25">
      <c r="A13850">
        <v>1010101</v>
      </c>
      <c r="B13850">
        <v>1010101</v>
      </c>
      <c r="C13850">
        <v>1010101</v>
      </c>
      <c r="G13850">
        <v>216</v>
      </c>
      <c r="H13850" s="2" t="str">
        <f t="shared" si="217"/>
        <v>D8</v>
      </c>
      <c r="K13850">
        <v>1010101</v>
      </c>
      <c r="L13850">
        <v>1010101</v>
      </c>
      <c r="M13850">
        <v>1010101</v>
      </c>
    </row>
    <row r="13851" spans="1:13" x14ac:dyDescent="0.25">
      <c r="A13851">
        <v>1010101</v>
      </c>
      <c r="B13851">
        <v>1010101</v>
      </c>
      <c r="C13851">
        <v>1010101</v>
      </c>
      <c r="G13851">
        <v>216</v>
      </c>
      <c r="H13851" s="2" t="str">
        <f t="shared" si="217"/>
        <v>D8</v>
      </c>
      <c r="K13851">
        <v>1010101</v>
      </c>
      <c r="L13851">
        <v>1010101</v>
      </c>
      <c r="M13851">
        <v>1010101</v>
      </c>
    </row>
    <row r="13852" spans="1:13" x14ac:dyDescent="0.25">
      <c r="A13852">
        <v>1010101</v>
      </c>
      <c r="B13852">
        <v>1010101</v>
      </c>
      <c r="C13852">
        <v>1010101</v>
      </c>
      <c r="G13852">
        <v>216</v>
      </c>
      <c r="H13852" s="2" t="str">
        <f t="shared" si="217"/>
        <v>D8</v>
      </c>
      <c r="K13852">
        <v>1010101</v>
      </c>
      <c r="L13852">
        <v>1010101</v>
      </c>
      <c r="M13852">
        <v>1010101</v>
      </c>
    </row>
    <row r="13853" spans="1:13" x14ac:dyDescent="0.25">
      <c r="A13853">
        <v>1010101</v>
      </c>
      <c r="B13853">
        <v>1010101</v>
      </c>
      <c r="C13853">
        <v>1010101</v>
      </c>
      <c r="G13853">
        <v>216</v>
      </c>
      <c r="H13853" s="2" t="str">
        <f t="shared" si="217"/>
        <v>D8</v>
      </c>
      <c r="K13853">
        <v>1010101</v>
      </c>
      <c r="L13853">
        <v>1010101</v>
      </c>
      <c r="M13853">
        <v>1010101</v>
      </c>
    </row>
    <row r="13854" spans="1:13" x14ac:dyDescent="0.25">
      <c r="A13854">
        <v>1010101</v>
      </c>
      <c r="B13854">
        <v>1010101</v>
      </c>
      <c r="C13854">
        <v>1010101</v>
      </c>
      <c r="G13854">
        <v>216</v>
      </c>
      <c r="H13854" s="2" t="str">
        <f t="shared" si="217"/>
        <v>D8</v>
      </c>
      <c r="K13854">
        <v>1010101</v>
      </c>
      <c r="L13854">
        <v>1010101</v>
      </c>
      <c r="M13854">
        <v>1010101</v>
      </c>
    </row>
    <row r="13855" spans="1:13" x14ac:dyDescent="0.25">
      <c r="A13855">
        <v>1010101</v>
      </c>
      <c r="B13855">
        <v>1010101</v>
      </c>
      <c r="C13855">
        <v>1010101</v>
      </c>
      <c r="G13855">
        <v>216</v>
      </c>
      <c r="H13855" s="2" t="str">
        <f t="shared" si="217"/>
        <v>D8</v>
      </c>
      <c r="K13855">
        <v>1010101</v>
      </c>
      <c r="L13855">
        <v>1010101</v>
      </c>
      <c r="M13855">
        <v>1010101</v>
      </c>
    </row>
    <row r="13856" spans="1:13" x14ac:dyDescent="0.25">
      <c r="A13856">
        <v>1010101</v>
      </c>
      <c r="B13856">
        <v>1010101</v>
      </c>
      <c r="C13856">
        <v>1010101</v>
      </c>
      <c r="G13856">
        <v>216</v>
      </c>
      <c r="H13856" s="2" t="str">
        <f t="shared" si="217"/>
        <v>D8</v>
      </c>
      <c r="K13856">
        <v>1010101</v>
      </c>
      <c r="L13856">
        <v>1010101</v>
      </c>
      <c r="M13856">
        <v>1010101</v>
      </c>
    </row>
    <row r="13857" spans="1:13" x14ac:dyDescent="0.25">
      <c r="A13857">
        <v>1010101</v>
      </c>
      <c r="B13857">
        <v>1010101</v>
      </c>
      <c r="C13857">
        <v>1010101</v>
      </c>
      <c r="G13857">
        <v>216</v>
      </c>
      <c r="H13857" s="2" t="str">
        <f t="shared" si="217"/>
        <v>D8</v>
      </c>
      <c r="K13857">
        <v>1010101</v>
      </c>
      <c r="L13857">
        <v>1010101</v>
      </c>
      <c r="M13857">
        <v>1010101</v>
      </c>
    </row>
    <row r="13858" spans="1:13" x14ac:dyDescent="0.25">
      <c r="A13858">
        <v>1010101</v>
      </c>
      <c r="B13858">
        <v>1010101</v>
      </c>
      <c r="C13858">
        <v>1010101</v>
      </c>
      <c r="G13858">
        <v>216</v>
      </c>
      <c r="H13858" s="2" t="str">
        <f t="shared" si="217"/>
        <v>D8</v>
      </c>
      <c r="K13858">
        <v>1010101</v>
      </c>
      <c r="L13858">
        <v>1010101</v>
      </c>
      <c r="M13858">
        <v>1010101</v>
      </c>
    </row>
    <row r="13859" spans="1:13" x14ac:dyDescent="0.25">
      <c r="A13859">
        <v>1010101</v>
      </c>
      <c r="B13859">
        <v>1010101</v>
      </c>
      <c r="C13859">
        <v>1010101</v>
      </c>
      <c r="G13859">
        <v>216</v>
      </c>
      <c r="H13859" s="2" t="str">
        <f t="shared" si="217"/>
        <v>D8</v>
      </c>
      <c r="K13859">
        <v>1010101</v>
      </c>
      <c r="L13859">
        <v>1010101</v>
      </c>
      <c r="M13859">
        <v>1010101</v>
      </c>
    </row>
    <row r="13860" spans="1:13" x14ac:dyDescent="0.25">
      <c r="A13860">
        <v>1010101</v>
      </c>
      <c r="B13860">
        <v>1010101</v>
      </c>
      <c r="C13860">
        <v>1010101</v>
      </c>
      <c r="G13860">
        <v>216</v>
      </c>
      <c r="H13860" s="2" t="str">
        <f t="shared" si="217"/>
        <v>D8</v>
      </c>
      <c r="K13860">
        <v>1010101</v>
      </c>
      <c r="L13860">
        <v>1010101</v>
      </c>
      <c r="M13860">
        <v>1010101</v>
      </c>
    </row>
    <row r="13861" spans="1:13" x14ac:dyDescent="0.25">
      <c r="A13861">
        <v>1010101</v>
      </c>
      <c r="B13861">
        <v>1010101</v>
      </c>
      <c r="C13861">
        <v>1010101</v>
      </c>
      <c r="G13861">
        <v>216</v>
      </c>
      <c r="H13861" s="2" t="str">
        <f t="shared" si="217"/>
        <v>D8</v>
      </c>
      <c r="K13861">
        <v>1010101</v>
      </c>
      <c r="L13861">
        <v>1010101</v>
      </c>
      <c r="M13861">
        <v>1010101</v>
      </c>
    </row>
    <row r="13862" spans="1:13" x14ac:dyDescent="0.25">
      <c r="A13862">
        <v>1010101</v>
      </c>
      <c r="B13862">
        <v>1010101</v>
      </c>
      <c r="C13862">
        <v>1010101</v>
      </c>
      <c r="G13862">
        <v>216</v>
      </c>
      <c r="H13862" s="2" t="str">
        <f t="shared" si="217"/>
        <v>D8</v>
      </c>
      <c r="K13862">
        <v>1010101</v>
      </c>
      <c r="L13862">
        <v>1010101</v>
      </c>
      <c r="M13862">
        <v>1010101</v>
      </c>
    </row>
    <row r="13863" spans="1:13" x14ac:dyDescent="0.25">
      <c r="A13863">
        <v>1010101</v>
      </c>
      <c r="B13863">
        <v>1010101</v>
      </c>
      <c r="C13863">
        <v>1010101</v>
      </c>
      <c r="G13863">
        <v>216</v>
      </c>
      <c r="H13863" s="2" t="str">
        <f t="shared" si="217"/>
        <v>D8</v>
      </c>
      <c r="K13863">
        <v>1010101</v>
      </c>
      <c r="L13863">
        <v>1010101</v>
      </c>
      <c r="M13863">
        <v>1010101</v>
      </c>
    </row>
    <row r="13864" spans="1:13" x14ac:dyDescent="0.25">
      <c r="A13864">
        <v>1010101</v>
      </c>
      <c r="B13864">
        <v>1010101</v>
      </c>
      <c r="C13864">
        <v>1010101</v>
      </c>
      <c r="G13864">
        <v>216</v>
      </c>
      <c r="H13864" s="2" t="str">
        <f t="shared" si="217"/>
        <v>D8</v>
      </c>
      <c r="K13864">
        <v>1010101</v>
      </c>
      <c r="L13864">
        <v>1010101</v>
      </c>
      <c r="M13864">
        <v>1010101</v>
      </c>
    </row>
    <row r="13865" spans="1:13" x14ac:dyDescent="0.25">
      <c r="A13865">
        <v>1010101</v>
      </c>
      <c r="B13865">
        <v>1010101</v>
      </c>
      <c r="C13865">
        <v>1010101</v>
      </c>
      <c r="G13865">
        <v>216</v>
      </c>
      <c r="H13865" s="2" t="str">
        <f t="shared" si="217"/>
        <v>D8</v>
      </c>
      <c r="K13865">
        <v>1010101</v>
      </c>
      <c r="L13865">
        <v>1010101</v>
      </c>
      <c r="M13865">
        <v>1010101</v>
      </c>
    </row>
    <row r="13866" spans="1:13" x14ac:dyDescent="0.25">
      <c r="A13866">
        <v>1010101</v>
      </c>
      <c r="B13866">
        <v>1010101</v>
      </c>
      <c r="C13866">
        <v>1010101</v>
      </c>
      <c r="G13866">
        <v>216</v>
      </c>
      <c r="H13866" s="2" t="str">
        <f t="shared" si="217"/>
        <v>D8</v>
      </c>
      <c r="K13866">
        <v>1010101</v>
      </c>
      <c r="L13866">
        <v>1010101</v>
      </c>
      <c r="M13866">
        <v>1010101</v>
      </c>
    </row>
    <row r="13867" spans="1:13" x14ac:dyDescent="0.25">
      <c r="A13867">
        <v>1010101</v>
      </c>
      <c r="B13867">
        <v>1010101</v>
      </c>
      <c r="C13867">
        <v>1010101</v>
      </c>
      <c r="G13867">
        <v>216</v>
      </c>
      <c r="H13867" s="2" t="str">
        <f t="shared" si="217"/>
        <v>D8</v>
      </c>
      <c r="K13867">
        <v>1010101</v>
      </c>
      <c r="L13867">
        <v>1010101</v>
      </c>
      <c r="M13867">
        <v>1010101</v>
      </c>
    </row>
    <row r="13868" spans="1:13" x14ac:dyDescent="0.25">
      <c r="A13868">
        <v>1010101</v>
      </c>
      <c r="B13868">
        <v>1010101</v>
      </c>
      <c r="C13868">
        <v>1010101</v>
      </c>
      <c r="G13868">
        <v>216</v>
      </c>
      <c r="H13868" s="2" t="str">
        <f t="shared" si="217"/>
        <v>D8</v>
      </c>
      <c r="K13868">
        <v>1010101</v>
      </c>
      <c r="L13868">
        <v>1010101</v>
      </c>
      <c r="M13868">
        <v>1010101</v>
      </c>
    </row>
    <row r="13869" spans="1:13" x14ac:dyDescent="0.25">
      <c r="A13869">
        <v>1010101</v>
      </c>
      <c r="B13869">
        <v>1010101</v>
      </c>
      <c r="C13869">
        <v>1010101</v>
      </c>
      <c r="G13869">
        <v>216</v>
      </c>
      <c r="H13869" s="2" t="str">
        <f t="shared" si="217"/>
        <v>D8</v>
      </c>
      <c r="K13869">
        <v>1010101</v>
      </c>
      <c r="L13869">
        <v>1010101</v>
      </c>
      <c r="M13869">
        <v>1010101</v>
      </c>
    </row>
    <row r="13870" spans="1:13" x14ac:dyDescent="0.25">
      <c r="A13870">
        <v>1010101</v>
      </c>
      <c r="B13870">
        <v>1010101</v>
      </c>
      <c r="C13870">
        <v>1010101</v>
      </c>
      <c r="G13870">
        <v>216</v>
      </c>
      <c r="H13870" s="2" t="str">
        <f t="shared" si="217"/>
        <v>D8</v>
      </c>
      <c r="K13870">
        <v>1010101</v>
      </c>
      <c r="L13870">
        <v>1010101</v>
      </c>
      <c r="M13870">
        <v>1010101</v>
      </c>
    </row>
    <row r="13871" spans="1:13" x14ac:dyDescent="0.25">
      <c r="A13871">
        <v>1010101</v>
      </c>
      <c r="B13871">
        <v>1010101</v>
      </c>
      <c r="C13871">
        <v>1010101</v>
      </c>
      <c r="G13871">
        <v>216</v>
      </c>
      <c r="H13871" s="2" t="str">
        <f t="shared" si="217"/>
        <v>D8</v>
      </c>
      <c r="K13871">
        <v>1010101</v>
      </c>
      <c r="L13871">
        <v>1010101</v>
      </c>
      <c r="M13871">
        <v>1010101</v>
      </c>
    </row>
    <row r="13872" spans="1:13" x14ac:dyDescent="0.25">
      <c r="A13872">
        <v>1010101</v>
      </c>
      <c r="B13872">
        <v>1010101</v>
      </c>
      <c r="C13872">
        <v>1010101</v>
      </c>
      <c r="G13872">
        <v>216</v>
      </c>
      <c r="H13872" s="2" t="str">
        <f t="shared" si="217"/>
        <v>D8</v>
      </c>
      <c r="K13872">
        <v>1010101</v>
      </c>
      <c r="L13872">
        <v>1010101</v>
      </c>
      <c r="M13872">
        <v>1010101</v>
      </c>
    </row>
    <row r="13873" spans="1:13" x14ac:dyDescent="0.25">
      <c r="A13873">
        <v>1010101</v>
      </c>
      <c r="B13873">
        <v>1010101</v>
      </c>
      <c r="C13873">
        <v>1010101</v>
      </c>
      <c r="G13873">
        <v>216</v>
      </c>
      <c r="H13873" s="2" t="str">
        <f t="shared" si="217"/>
        <v>D8</v>
      </c>
      <c r="K13873">
        <v>1010101</v>
      </c>
      <c r="L13873">
        <v>1010101</v>
      </c>
      <c r="M13873">
        <v>1010101</v>
      </c>
    </row>
    <row r="13874" spans="1:13" x14ac:dyDescent="0.25">
      <c r="A13874">
        <v>1010101</v>
      </c>
      <c r="B13874">
        <v>1010101</v>
      </c>
      <c r="C13874">
        <v>1010101</v>
      </c>
      <c r="G13874">
        <v>216</v>
      </c>
      <c r="H13874" s="2" t="str">
        <f t="shared" si="217"/>
        <v>D8</v>
      </c>
      <c r="K13874">
        <v>1010101</v>
      </c>
      <c r="L13874">
        <v>1010101</v>
      </c>
      <c r="M13874">
        <v>1010101</v>
      </c>
    </row>
    <row r="13875" spans="1:13" x14ac:dyDescent="0.25">
      <c r="A13875">
        <v>1010101</v>
      </c>
      <c r="B13875">
        <v>1010101</v>
      </c>
      <c r="C13875">
        <v>1010101</v>
      </c>
      <c r="G13875">
        <v>216</v>
      </c>
      <c r="H13875" s="2" t="str">
        <f t="shared" si="217"/>
        <v>D8</v>
      </c>
      <c r="K13875">
        <v>1010101</v>
      </c>
      <c r="L13875">
        <v>1010101</v>
      </c>
      <c r="M13875">
        <v>1010101</v>
      </c>
    </row>
    <row r="13876" spans="1:13" x14ac:dyDescent="0.25">
      <c r="A13876">
        <v>1010101</v>
      </c>
      <c r="B13876">
        <v>1010101</v>
      </c>
      <c r="C13876">
        <v>1010101</v>
      </c>
      <c r="G13876">
        <v>216</v>
      </c>
      <c r="H13876" s="2" t="str">
        <f t="shared" si="217"/>
        <v>D8</v>
      </c>
      <c r="K13876">
        <v>1010101</v>
      </c>
      <c r="L13876">
        <v>1010101</v>
      </c>
      <c r="M13876">
        <v>1010101</v>
      </c>
    </row>
    <row r="13877" spans="1:13" x14ac:dyDescent="0.25">
      <c r="A13877">
        <v>1010101</v>
      </c>
      <c r="B13877">
        <v>1010101</v>
      </c>
      <c r="C13877">
        <v>1010101</v>
      </c>
      <c r="G13877">
        <v>216</v>
      </c>
      <c r="H13877" s="2" t="str">
        <f t="shared" si="217"/>
        <v>D8</v>
      </c>
      <c r="K13877">
        <v>1010101</v>
      </c>
      <c r="L13877">
        <v>1010101</v>
      </c>
      <c r="M13877">
        <v>1010101</v>
      </c>
    </row>
    <row r="13878" spans="1:13" x14ac:dyDescent="0.25">
      <c r="A13878">
        <v>1010101</v>
      </c>
      <c r="B13878">
        <v>1010101</v>
      </c>
      <c r="C13878">
        <v>1010101</v>
      </c>
      <c r="G13878">
        <v>216</v>
      </c>
      <c r="H13878" s="2" t="str">
        <f t="shared" si="217"/>
        <v>D8</v>
      </c>
      <c r="K13878">
        <v>1010101</v>
      </c>
      <c r="L13878">
        <v>1010101</v>
      </c>
      <c r="M13878">
        <v>1010101</v>
      </c>
    </row>
    <row r="13879" spans="1:13" x14ac:dyDescent="0.25">
      <c r="A13879">
        <v>1010101</v>
      </c>
      <c r="B13879">
        <v>1010101</v>
      </c>
      <c r="C13879">
        <v>1010101</v>
      </c>
      <c r="G13879">
        <v>216</v>
      </c>
      <c r="H13879" s="2" t="str">
        <f t="shared" si="217"/>
        <v>D8</v>
      </c>
      <c r="K13879">
        <v>1010101</v>
      </c>
      <c r="L13879">
        <v>1010101</v>
      </c>
      <c r="M13879">
        <v>1010101</v>
      </c>
    </row>
    <row r="13880" spans="1:13" x14ac:dyDescent="0.25">
      <c r="A13880">
        <v>1010101</v>
      </c>
      <c r="B13880">
        <v>1010101</v>
      </c>
      <c r="C13880">
        <v>1010101</v>
      </c>
      <c r="G13880">
        <v>216</v>
      </c>
      <c r="H13880" s="2" t="str">
        <f t="shared" si="217"/>
        <v>D8</v>
      </c>
      <c r="K13880">
        <v>1010101</v>
      </c>
      <c r="L13880">
        <v>1010101</v>
      </c>
      <c r="M13880">
        <v>1010101</v>
      </c>
    </row>
    <row r="13881" spans="1:13" x14ac:dyDescent="0.25">
      <c r="A13881">
        <v>1010101</v>
      </c>
      <c r="B13881">
        <v>1010101</v>
      </c>
      <c r="C13881">
        <v>1010101</v>
      </c>
      <c r="G13881">
        <v>216</v>
      </c>
      <c r="H13881" s="2" t="str">
        <f t="shared" si="217"/>
        <v>D8</v>
      </c>
      <c r="K13881">
        <v>1010101</v>
      </c>
      <c r="L13881">
        <v>1010101</v>
      </c>
      <c r="M13881">
        <v>1010101</v>
      </c>
    </row>
    <row r="13882" spans="1:13" x14ac:dyDescent="0.25">
      <c r="A13882">
        <v>1010101</v>
      </c>
      <c r="B13882">
        <v>1010101</v>
      </c>
      <c r="C13882">
        <v>1010101</v>
      </c>
      <c r="G13882">
        <v>216</v>
      </c>
      <c r="H13882" s="2" t="str">
        <f t="shared" si="217"/>
        <v>D8</v>
      </c>
      <c r="K13882">
        <v>1010101</v>
      </c>
      <c r="L13882">
        <v>1010101</v>
      </c>
      <c r="M13882">
        <v>1010101</v>
      </c>
    </row>
    <row r="13883" spans="1:13" x14ac:dyDescent="0.25">
      <c r="A13883">
        <v>1010101</v>
      </c>
      <c r="B13883">
        <v>1010101</v>
      </c>
      <c r="C13883">
        <v>1010101</v>
      </c>
      <c r="G13883">
        <v>216</v>
      </c>
      <c r="H13883" s="2" t="str">
        <f t="shared" si="217"/>
        <v>D8</v>
      </c>
      <c r="K13883">
        <v>1010101</v>
      </c>
      <c r="L13883">
        <v>1010101</v>
      </c>
      <c r="M13883">
        <v>1010101</v>
      </c>
    </row>
    <row r="13884" spans="1:13" x14ac:dyDescent="0.25">
      <c r="A13884">
        <v>1010101</v>
      </c>
      <c r="B13884">
        <v>1010101</v>
      </c>
      <c r="C13884">
        <v>1010101</v>
      </c>
      <c r="G13884">
        <v>216</v>
      </c>
      <c r="H13884" s="2" t="str">
        <f t="shared" si="217"/>
        <v>D8</v>
      </c>
      <c r="K13884">
        <v>1010101</v>
      </c>
      <c r="L13884">
        <v>1010101</v>
      </c>
      <c r="M13884">
        <v>1010101</v>
      </c>
    </row>
    <row r="13885" spans="1:13" x14ac:dyDescent="0.25">
      <c r="A13885">
        <v>1010101</v>
      </c>
      <c r="B13885">
        <v>1010101</v>
      </c>
      <c r="C13885">
        <v>1010101</v>
      </c>
      <c r="G13885">
        <v>216</v>
      </c>
      <c r="H13885" s="2" t="str">
        <f t="shared" si="217"/>
        <v>D8</v>
      </c>
      <c r="K13885">
        <v>1010101</v>
      </c>
      <c r="L13885">
        <v>1010101</v>
      </c>
      <c r="M13885">
        <v>1010101</v>
      </c>
    </row>
    <row r="13886" spans="1:13" x14ac:dyDescent="0.25">
      <c r="A13886">
        <v>1010101</v>
      </c>
      <c r="B13886">
        <v>1010101</v>
      </c>
      <c r="C13886">
        <v>1010101</v>
      </c>
      <c r="G13886">
        <v>216</v>
      </c>
      <c r="H13886" s="2" t="str">
        <f t="shared" si="217"/>
        <v>D8</v>
      </c>
      <c r="K13886">
        <v>1010101</v>
      </c>
      <c r="L13886">
        <v>1010101</v>
      </c>
      <c r="M13886">
        <v>1010101</v>
      </c>
    </row>
    <row r="13887" spans="1:13" x14ac:dyDescent="0.25">
      <c r="A13887">
        <v>1010101</v>
      </c>
      <c r="B13887">
        <v>1010101</v>
      </c>
      <c r="C13887">
        <v>1010101</v>
      </c>
      <c r="G13887">
        <v>216</v>
      </c>
      <c r="H13887" s="2" t="str">
        <f t="shared" si="217"/>
        <v>D8</v>
      </c>
      <c r="K13887">
        <v>1010101</v>
      </c>
      <c r="L13887">
        <v>1010101</v>
      </c>
      <c r="M13887">
        <v>1010101</v>
      </c>
    </row>
    <row r="13888" spans="1:13" x14ac:dyDescent="0.25">
      <c r="A13888">
        <v>1010101</v>
      </c>
      <c r="B13888">
        <v>1010101</v>
      </c>
      <c r="C13888">
        <v>1010101</v>
      </c>
      <c r="G13888">
        <v>216</v>
      </c>
      <c r="H13888" s="2" t="str">
        <f t="shared" si="217"/>
        <v>D8</v>
      </c>
      <c r="K13888">
        <v>1010101</v>
      </c>
      <c r="L13888">
        <v>1010101</v>
      </c>
      <c r="M13888">
        <v>1010101</v>
      </c>
    </row>
    <row r="13889" spans="1:13" x14ac:dyDescent="0.25">
      <c r="A13889">
        <v>1010101</v>
      </c>
      <c r="B13889">
        <v>1010101</v>
      </c>
      <c r="C13889">
        <v>1010101</v>
      </c>
      <c r="G13889">
        <v>216</v>
      </c>
      <c r="H13889" s="2" t="str">
        <f t="shared" si="217"/>
        <v>D8</v>
      </c>
      <c r="K13889">
        <v>1010101</v>
      </c>
      <c r="L13889">
        <v>1010101</v>
      </c>
      <c r="M13889">
        <v>1010101</v>
      </c>
    </row>
    <row r="13890" spans="1:13" x14ac:dyDescent="0.25">
      <c r="A13890">
        <v>1010101</v>
      </c>
      <c r="B13890">
        <v>1010101</v>
      </c>
      <c r="C13890">
        <v>1010101</v>
      </c>
      <c r="G13890">
        <v>216</v>
      </c>
      <c r="H13890" s="2" t="str">
        <f t="shared" si="217"/>
        <v>D8</v>
      </c>
      <c r="K13890">
        <v>1010101</v>
      </c>
      <c r="L13890">
        <v>1010101</v>
      </c>
      <c r="M13890">
        <v>1010101</v>
      </c>
    </row>
    <row r="13891" spans="1:13" x14ac:dyDescent="0.25">
      <c r="A13891">
        <v>1010101</v>
      </c>
      <c r="B13891">
        <v>1010101</v>
      </c>
      <c r="C13891">
        <v>1010101</v>
      </c>
      <c r="G13891">
        <v>217</v>
      </c>
      <c r="H13891" s="2" t="str">
        <f t="shared" si="217"/>
        <v>D9</v>
      </c>
      <c r="K13891">
        <v>1010101</v>
      </c>
      <c r="L13891">
        <v>1010101</v>
      </c>
      <c r="M13891">
        <v>1010101</v>
      </c>
    </row>
    <row r="13892" spans="1:13" x14ac:dyDescent="0.25">
      <c r="A13892">
        <v>1010101</v>
      </c>
      <c r="B13892">
        <v>1010101</v>
      </c>
      <c r="C13892">
        <v>1010101</v>
      </c>
      <c r="G13892">
        <v>217</v>
      </c>
      <c r="H13892" s="2" t="str">
        <f t="shared" si="217"/>
        <v>D9</v>
      </c>
      <c r="K13892">
        <v>1010101</v>
      </c>
      <c r="L13892">
        <v>1010101</v>
      </c>
      <c r="M13892">
        <v>1010101</v>
      </c>
    </row>
    <row r="13893" spans="1:13" x14ac:dyDescent="0.25">
      <c r="A13893">
        <v>1010101</v>
      </c>
      <c r="B13893">
        <v>1010101</v>
      </c>
      <c r="C13893">
        <v>1010101</v>
      </c>
      <c r="G13893">
        <v>217</v>
      </c>
      <c r="H13893" s="2" t="str">
        <f t="shared" si="217"/>
        <v>D9</v>
      </c>
      <c r="K13893">
        <v>1010101</v>
      </c>
      <c r="L13893">
        <v>1010101</v>
      </c>
      <c r="M13893">
        <v>1010101</v>
      </c>
    </row>
    <row r="13894" spans="1:13" x14ac:dyDescent="0.25">
      <c r="A13894">
        <v>1010101</v>
      </c>
      <c r="B13894">
        <v>1010101</v>
      </c>
      <c r="C13894">
        <v>1010101</v>
      </c>
      <c r="G13894">
        <v>217</v>
      </c>
      <c r="H13894" s="2" t="str">
        <f t="shared" si="217"/>
        <v>D9</v>
      </c>
      <c r="K13894">
        <v>1010101</v>
      </c>
      <c r="L13894">
        <v>1010101</v>
      </c>
      <c r="M13894">
        <v>1010101</v>
      </c>
    </row>
    <row r="13895" spans="1:13" x14ac:dyDescent="0.25">
      <c r="A13895">
        <v>1010101</v>
      </c>
      <c r="B13895">
        <v>1010101</v>
      </c>
      <c r="C13895">
        <v>1010101</v>
      </c>
      <c r="G13895">
        <v>217</v>
      </c>
      <c r="H13895" s="2" t="str">
        <f t="shared" si="217"/>
        <v>D9</v>
      </c>
      <c r="K13895">
        <v>1010101</v>
      </c>
      <c r="L13895">
        <v>1010101</v>
      </c>
      <c r="M13895">
        <v>1010101</v>
      </c>
    </row>
    <row r="13896" spans="1:13" x14ac:dyDescent="0.25">
      <c r="A13896">
        <v>1010101</v>
      </c>
      <c r="B13896">
        <v>1010101</v>
      </c>
      <c r="C13896">
        <v>1010101</v>
      </c>
      <c r="G13896">
        <v>217</v>
      </c>
      <c r="H13896" s="2" t="str">
        <f t="shared" si="217"/>
        <v>D9</v>
      </c>
      <c r="K13896">
        <v>1010101</v>
      </c>
      <c r="L13896">
        <v>1010101</v>
      </c>
      <c r="M13896">
        <v>1010101</v>
      </c>
    </row>
    <row r="13897" spans="1:13" x14ac:dyDescent="0.25">
      <c r="A13897">
        <v>1010101</v>
      </c>
      <c r="B13897">
        <v>1010101</v>
      </c>
      <c r="C13897">
        <v>1010101</v>
      </c>
      <c r="G13897">
        <v>217</v>
      </c>
      <c r="H13897" s="2" t="str">
        <f t="shared" ref="H13897:H13960" si="218">DEC2HEX(G13897)</f>
        <v>D9</v>
      </c>
      <c r="K13897">
        <v>1010101</v>
      </c>
      <c r="L13897">
        <v>1010101</v>
      </c>
      <c r="M13897">
        <v>1010101</v>
      </c>
    </row>
    <row r="13898" spans="1:13" x14ac:dyDescent="0.25">
      <c r="A13898">
        <v>1010101</v>
      </c>
      <c r="B13898">
        <v>1010101</v>
      </c>
      <c r="C13898">
        <v>1010101</v>
      </c>
      <c r="G13898">
        <v>217</v>
      </c>
      <c r="H13898" s="2" t="str">
        <f t="shared" si="218"/>
        <v>D9</v>
      </c>
      <c r="K13898">
        <v>1010101</v>
      </c>
      <c r="L13898">
        <v>1010101</v>
      </c>
      <c r="M13898">
        <v>1010101</v>
      </c>
    </row>
    <row r="13899" spans="1:13" x14ac:dyDescent="0.25">
      <c r="A13899">
        <v>1010101</v>
      </c>
      <c r="B13899">
        <v>1010101</v>
      </c>
      <c r="C13899">
        <v>1010101</v>
      </c>
      <c r="G13899">
        <v>217</v>
      </c>
      <c r="H13899" s="2" t="str">
        <f t="shared" si="218"/>
        <v>D9</v>
      </c>
      <c r="K13899">
        <v>1010101</v>
      </c>
      <c r="L13899">
        <v>1010101</v>
      </c>
      <c r="M13899">
        <v>1010101</v>
      </c>
    </row>
    <row r="13900" spans="1:13" x14ac:dyDescent="0.25">
      <c r="A13900">
        <v>1010101</v>
      </c>
      <c r="B13900">
        <v>1010101</v>
      </c>
      <c r="C13900">
        <v>1010101</v>
      </c>
      <c r="G13900">
        <v>217</v>
      </c>
      <c r="H13900" s="2" t="str">
        <f t="shared" si="218"/>
        <v>D9</v>
      </c>
      <c r="K13900">
        <v>1010101</v>
      </c>
      <c r="L13900">
        <v>1010101</v>
      </c>
      <c r="M13900">
        <v>1010101</v>
      </c>
    </row>
    <row r="13901" spans="1:13" x14ac:dyDescent="0.25">
      <c r="A13901">
        <v>1010101</v>
      </c>
      <c r="B13901">
        <v>1010101</v>
      </c>
      <c r="C13901">
        <v>1010101</v>
      </c>
      <c r="G13901">
        <v>217</v>
      </c>
      <c r="H13901" s="2" t="str">
        <f t="shared" si="218"/>
        <v>D9</v>
      </c>
      <c r="K13901">
        <v>1010101</v>
      </c>
      <c r="L13901">
        <v>1010101</v>
      </c>
      <c r="M13901">
        <v>1010101</v>
      </c>
    </row>
    <row r="13902" spans="1:13" x14ac:dyDescent="0.25">
      <c r="A13902">
        <v>1010101</v>
      </c>
      <c r="B13902">
        <v>1010101</v>
      </c>
      <c r="C13902">
        <v>1010101</v>
      </c>
      <c r="G13902">
        <v>217</v>
      </c>
      <c r="H13902" s="2" t="str">
        <f t="shared" si="218"/>
        <v>D9</v>
      </c>
      <c r="K13902">
        <v>1010101</v>
      </c>
      <c r="L13902">
        <v>1010101</v>
      </c>
      <c r="M13902">
        <v>1010101</v>
      </c>
    </row>
    <row r="13903" spans="1:13" x14ac:dyDescent="0.25">
      <c r="A13903">
        <v>1010101</v>
      </c>
      <c r="B13903">
        <v>1010101</v>
      </c>
      <c r="C13903">
        <v>1010101</v>
      </c>
      <c r="G13903">
        <v>217</v>
      </c>
      <c r="H13903" s="2" t="str">
        <f t="shared" si="218"/>
        <v>D9</v>
      </c>
      <c r="K13903">
        <v>1010101</v>
      </c>
      <c r="L13903">
        <v>1010101</v>
      </c>
      <c r="M13903">
        <v>1010101</v>
      </c>
    </row>
    <row r="13904" spans="1:13" x14ac:dyDescent="0.25">
      <c r="A13904">
        <v>1010101</v>
      </c>
      <c r="B13904">
        <v>1010101</v>
      </c>
      <c r="C13904">
        <v>1010101</v>
      </c>
      <c r="G13904">
        <v>217</v>
      </c>
      <c r="H13904" s="2" t="str">
        <f t="shared" si="218"/>
        <v>D9</v>
      </c>
      <c r="K13904">
        <v>1010101</v>
      </c>
      <c r="L13904">
        <v>1010101</v>
      </c>
      <c r="M13904">
        <v>1010101</v>
      </c>
    </row>
    <row r="13905" spans="1:13" x14ac:dyDescent="0.25">
      <c r="A13905">
        <v>1010101</v>
      </c>
      <c r="B13905">
        <v>1010101</v>
      </c>
      <c r="C13905">
        <v>1010101</v>
      </c>
      <c r="G13905">
        <v>217</v>
      </c>
      <c r="H13905" s="2" t="str">
        <f t="shared" si="218"/>
        <v>D9</v>
      </c>
      <c r="K13905">
        <v>1010101</v>
      </c>
      <c r="L13905">
        <v>1010101</v>
      </c>
      <c r="M13905">
        <v>1010101</v>
      </c>
    </row>
    <row r="13906" spans="1:13" x14ac:dyDescent="0.25">
      <c r="A13906">
        <v>1010101</v>
      </c>
      <c r="B13906">
        <v>1010101</v>
      </c>
      <c r="C13906">
        <v>1010101</v>
      </c>
      <c r="G13906">
        <v>217</v>
      </c>
      <c r="H13906" s="2" t="str">
        <f t="shared" si="218"/>
        <v>D9</v>
      </c>
      <c r="K13906">
        <v>1010101</v>
      </c>
      <c r="L13906">
        <v>1010101</v>
      </c>
      <c r="M13906">
        <v>1010101</v>
      </c>
    </row>
    <row r="13907" spans="1:13" x14ac:dyDescent="0.25">
      <c r="A13907">
        <v>1010101</v>
      </c>
      <c r="B13907">
        <v>1010101</v>
      </c>
      <c r="C13907">
        <v>1010101</v>
      </c>
      <c r="G13907">
        <v>217</v>
      </c>
      <c r="H13907" s="2" t="str">
        <f t="shared" si="218"/>
        <v>D9</v>
      </c>
      <c r="K13907">
        <v>1010101</v>
      </c>
      <c r="L13907">
        <v>1010101</v>
      </c>
      <c r="M13907">
        <v>1010101</v>
      </c>
    </row>
    <row r="13908" spans="1:13" x14ac:dyDescent="0.25">
      <c r="A13908">
        <v>1010101</v>
      </c>
      <c r="B13908">
        <v>1010101</v>
      </c>
      <c r="C13908">
        <v>1010101</v>
      </c>
      <c r="G13908">
        <v>217</v>
      </c>
      <c r="H13908" s="2" t="str">
        <f t="shared" si="218"/>
        <v>D9</v>
      </c>
      <c r="K13908">
        <v>1010101</v>
      </c>
      <c r="L13908">
        <v>1010101</v>
      </c>
      <c r="M13908">
        <v>1010101</v>
      </c>
    </row>
    <row r="13909" spans="1:13" x14ac:dyDescent="0.25">
      <c r="A13909">
        <v>1010101</v>
      </c>
      <c r="B13909">
        <v>1010101</v>
      </c>
      <c r="C13909">
        <v>1010101</v>
      </c>
      <c r="G13909">
        <v>217</v>
      </c>
      <c r="H13909" s="2" t="str">
        <f t="shared" si="218"/>
        <v>D9</v>
      </c>
      <c r="K13909">
        <v>1010101</v>
      </c>
      <c r="L13909">
        <v>1010101</v>
      </c>
      <c r="M13909">
        <v>1010101</v>
      </c>
    </row>
    <row r="13910" spans="1:13" x14ac:dyDescent="0.25">
      <c r="A13910">
        <v>1010101</v>
      </c>
      <c r="B13910">
        <v>1010101</v>
      </c>
      <c r="C13910">
        <v>1010101</v>
      </c>
      <c r="G13910">
        <v>217</v>
      </c>
      <c r="H13910" s="2" t="str">
        <f t="shared" si="218"/>
        <v>D9</v>
      </c>
      <c r="K13910">
        <v>1010101</v>
      </c>
      <c r="L13910">
        <v>1010101</v>
      </c>
      <c r="M13910">
        <v>1010101</v>
      </c>
    </row>
    <row r="13911" spans="1:13" x14ac:dyDescent="0.25">
      <c r="A13911">
        <v>1010101</v>
      </c>
      <c r="B13911">
        <v>1010101</v>
      </c>
      <c r="C13911">
        <v>1010101</v>
      </c>
      <c r="G13911">
        <v>217</v>
      </c>
      <c r="H13911" s="2" t="str">
        <f t="shared" si="218"/>
        <v>D9</v>
      </c>
      <c r="K13911">
        <v>1010101</v>
      </c>
      <c r="L13911">
        <v>1010101</v>
      </c>
      <c r="M13911">
        <v>1010101</v>
      </c>
    </row>
    <row r="13912" spans="1:13" x14ac:dyDescent="0.25">
      <c r="A13912">
        <v>1010101</v>
      </c>
      <c r="B13912">
        <v>1010101</v>
      </c>
      <c r="C13912">
        <v>1010101</v>
      </c>
      <c r="G13912">
        <v>217</v>
      </c>
      <c r="H13912" s="2" t="str">
        <f t="shared" si="218"/>
        <v>D9</v>
      </c>
      <c r="K13912">
        <v>1010101</v>
      </c>
      <c r="L13912">
        <v>1010101</v>
      </c>
      <c r="M13912">
        <v>1010101</v>
      </c>
    </row>
    <row r="13913" spans="1:13" x14ac:dyDescent="0.25">
      <c r="A13913">
        <v>1010101</v>
      </c>
      <c r="B13913">
        <v>1010101</v>
      </c>
      <c r="C13913">
        <v>1010101</v>
      </c>
      <c r="G13913">
        <v>217</v>
      </c>
      <c r="H13913" s="2" t="str">
        <f t="shared" si="218"/>
        <v>D9</v>
      </c>
      <c r="K13913">
        <v>1010101</v>
      </c>
      <c r="L13913">
        <v>1010101</v>
      </c>
      <c r="M13913">
        <v>1010101</v>
      </c>
    </row>
    <row r="13914" spans="1:13" x14ac:dyDescent="0.25">
      <c r="A13914">
        <v>1010101</v>
      </c>
      <c r="B13914">
        <v>1010101</v>
      </c>
      <c r="C13914">
        <v>1010101</v>
      </c>
      <c r="G13914">
        <v>217</v>
      </c>
      <c r="H13914" s="2" t="str">
        <f t="shared" si="218"/>
        <v>D9</v>
      </c>
      <c r="K13914">
        <v>1010101</v>
      </c>
      <c r="L13914">
        <v>1010101</v>
      </c>
      <c r="M13914">
        <v>1010101</v>
      </c>
    </row>
    <row r="13915" spans="1:13" x14ac:dyDescent="0.25">
      <c r="A13915">
        <v>1010101</v>
      </c>
      <c r="B13915">
        <v>1010101</v>
      </c>
      <c r="C13915">
        <v>1010101</v>
      </c>
      <c r="G13915">
        <v>217</v>
      </c>
      <c r="H13915" s="2" t="str">
        <f t="shared" si="218"/>
        <v>D9</v>
      </c>
      <c r="K13915">
        <v>1010101</v>
      </c>
      <c r="L13915">
        <v>1010101</v>
      </c>
      <c r="M13915">
        <v>1010101</v>
      </c>
    </row>
    <row r="13916" spans="1:13" x14ac:dyDescent="0.25">
      <c r="A13916">
        <v>1010101</v>
      </c>
      <c r="B13916">
        <v>1010101</v>
      </c>
      <c r="C13916">
        <v>1010101</v>
      </c>
      <c r="G13916">
        <v>217</v>
      </c>
      <c r="H13916" s="2" t="str">
        <f t="shared" si="218"/>
        <v>D9</v>
      </c>
      <c r="K13916">
        <v>1010101</v>
      </c>
      <c r="L13916">
        <v>1010101</v>
      </c>
      <c r="M13916">
        <v>1010101</v>
      </c>
    </row>
    <row r="13917" spans="1:13" x14ac:dyDescent="0.25">
      <c r="A13917">
        <v>1010101</v>
      </c>
      <c r="B13917">
        <v>1010101</v>
      </c>
      <c r="C13917">
        <v>1010101</v>
      </c>
      <c r="G13917">
        <v>217</v>
      </c>
      <c r="H13917" s="2" t="str">
        <f t="shared" si="218"/>
        <v>D9</v>
      </c>
      <c r="K13917">
        <v>1010101</v>
      </c>
      <c r="L13917">
        <v>1010101</v>
      </c>
      <c r="M13917">
        <v>1010101</v>
      </c>
    </row>
    <row r="13918" spans="1:13" x14ac:dyDescent="0.25">
      <c r="A13918">
        <v>1010101</v>
      </c>
      <c r="B13918">
        <v>1010101</v>
      </c>
      <c r="C13918">
        <v>1010101</v>
      </c>
      <c r="G13918">
        <v>217</v>
      </c>
      <c r="H13918" s="2" t="str">
        <f t="shared" si="218"/>
        <v>D9</v>
      </c>
      <c r="K13918">
        <v>1010101</v>
      </c>
      <c r="L13918">
        <v>1010101</v>
      </c>
      <c r="M13918">
        <v>1010101</v>
      </c>
    </row>
    <row r="13919" spans="1:13" x14ac:dyDescent="0.25">
      <c r="A13919">
        <v>1010101</v>
      </c>
      <c r="B13919">
        <v>1010101</v>
      </c>
      <c r="C13919">
        <v>1010101</v>
      </c>
      <c r="G13919">
        <v>217</v>
      </c>
      <c r="H13919" s="2" t="str">
        <f t="shared" si="218"/>
        <v>D9</v>
      </c>
      <c r="K13919">
        <v>1010101</v>
      </c>
      <c r="L13919">
        <v>1010101</v>
      </c>
      <c r="M13919">
        <v>1010101</v>
      </c>
    </row>
    <row r="13920" spans="1:13" x14ac:dyDescent="0.25">
      <c r="A13920">
        <v>1010101</v>
      </c>
      <c r="B13920">
        <v>1010101</v>
      </c>
      <c r="C13920">
        <v>1010101</v>
      </c>
      <c r="G13920">
        <v>217</v>
      </c>
      <c r="H13920" s="2" t="str">
        <f t="shared" si="218"/>
        <v>D9</v>
      </c>
      <c r="K13920">
        <v>1010101</v>
      </c>
      <c r="L13920">
        <v>1010101</v>
      </c>
      <c r="M13920">
        <v>1010101</v>
      </c>
    </row>
    <row r="13921" spans="1:13" x14ac:dyDescent="0.25">
      <c r="A13921">
        <v>1010101</v>
      </c>
      <c r="B13921">
        <v>1010101</v>
      </c>
      <c r="C13921">
        <v>1010101</v>
      </c>
      <c r="G13921">
        <v>217</v>
      </c>
      <c r="H13921" s="2" t="str">
        <f t="shared" si="218"/>
        <v>D9</v>
      </c>
      <c r="K13921">
        <v>1010101</v>
      </c>
      <c r="L13921">
        <v>1010101</v>
      </c>
      <c r="M13921">
        <v>1010101</v>
      </c>
    </row>
    <row r="13922" spans="1:13" x14ac:dyDescent="0.25">
      <c r="A13922">
        <v>1010101</v>
      </c>
      <c r="B13922">
        <v>1010101</v>
      </c>
      <c r="C13922">
        <v>1010101</v>
      </c>
      <c r="G13922">
        <v>217</v>
      </c>
      <c r="H13922" s="2" t="str">
        <f t="shared" si="218"/>
        <v>D9</v>
      </c>
      <c r="K13922">
        <v>1010101</v>
      </c>
      <c r="L13922">
        <v>1010101</v>
      </c>
      <c r="M13922">
        <v>1010101</v>
      </c>
    </row>
    <row r="13923" spans="1:13" x14ac:dyDescent="0.25">
      <c r="A13923">
        <v>1010101</v>
      </c>
      <c r="B13923">
        <v>1010101</v>
      </c>
      <c r="C13923">
        <v>1010101</v>
      </c>
      <c r="G13923">
        <v>217</v>
      </c>
      <c r="H13923" s="2" t="str">
        <f t="shared" si="218"/>
        <v>D9</v>
      </c>
      <c r="K13923">
        <v>1010101</v>
      </c>
      <c r="L13923">
        <v>1010101</v>
      </c>
      <c r="M13923">
        <v>1010101</v>
      </c>
    </row>
    <row r="13924" spans="1:13" x14ac:dyDescent="0.25">
      <c r="A13924">
        <v>1010101</v>
      </c>
      <c r="B13924">
        <v>1010101</v>
      </c>
      <c r="C13924">
        <v>1010101</v>
      </c>
      <c r="G13924">
        <v>217</v>
      </c>
      <c r="H13924" s="2" t="str">
        <f t="shared" si="218"/>
        <v>D9</v>
      </c>
      <c r="K13924">
        <v>1010101</v>
      </c>
      <c r="L13924">
        <v>1010101</v>
      </c>
      <c r="M13924">
        <v>1010101</v>
      </c>
    </row>
    <row r="13925" spans="1:13" x14ac:dyDescent="0.25">
      <c r="A13925">
        <v>1010101</v>
      </c>
      <c r="B13925">
        <v>1010101</v>
      </c>
      <c r="C13925">
        <v>1010000</v>
      </c>
      <c r="G13925">
        <v>217</v>
      </c>
      <c r="H13925" s="2" t="str">
        <f t="shared" si="218"/>
        <v>D9</v>
      </c>
      <c r="K13925">
        <v>1010101</v>
      </c>
      <c r="L13925">
        <v>1010101</v>
      </c>
      <c r="M13925">
        <v>1010000</v>
      </c>
    </row>
    <row r="13926" spans="1:13" x14ac:dyDescent="0.25">
      <c r="A13926">
        <v>1010101</v>
      </c>
      <c r="B13926">
        <v>1010101</v>
      </c>
      <c r="C13926">
        <v>1</v>
      </c>
      <c r="G13926">
        <v>217</v>
      </c>
      <c r="H13926" s="2" t="str">
        <f t="shared" si="218"/>
        <v>D9</v>
      </c>
      <c r="K13926">
        <v>1010101</v>
      </c>
      <c r="L13926">
        <v>1010101</v>
      </c>
      <c r="M13926">
        <v>1</v>
      </c>
    </row>
    <row r="13927" spans="1:13" x14ac:dyDescent="0.25">
      <c r="A13927">
        <v>1010101</v>
      </c>
      <c r="B13927">
        <v>1010101</v>
      </c>
      <c r="C13927">
        <v>1010101</v>
      </c>
      <c r="G13927">
        <v>217</v>
      </c>
      <c r="H13927" s="2" t="str">
        <f t="shared" si="218"/>
        <v>D9</v>
      </c>
      <c r="K13927">
        <v>1010101</v>
      </c>
      <c r="L13927">
        <v>1010101</v>
      </c>
      <c r="M13927">
        <v>1010101</v>
      </c>
    </row>
    <row r="13928" spans="1:13" x14ac:dyDescent="0.25">
      <c r="A13928">
        <v>1010010</v>
      </c>
      <c r="B13928">
        <v>1010010</v>
      </c>
      <c r="C13928">
        <v>1010010</v>
      </c>
      <c r="G13928">
        <v>217</v>
      </c>
      <c r="H13928" s="2" t="str">
        <f t="shared" si="218"/>
        <v>D9</v>
      </c>
      <c r="K13928">
        <v>1010010</v>
      </c>
      <c r="L13928">
        <v>10000010</v>
      </c>
      <c r="M13928">
        <v>1010010</v>
      </c>
    </row>
    <row r="13929" spans="1:13" x14ac:dyDescent="0.25">
      <c r="A13929">
        <v>100001</v>
      </c>
      <c r="B13929">
        <v>100001</v>
      </c>
      <c r="C13929">
        <v>100001</v>
      </c>
      <c r="G13929">
        <v>217</v>
      </c>
      <c r="H13929" s="2" t="str">
        <f t="shared" si="218"/>
        <v>D9</v>
      </c>
      <c r="K13929">
        <v>100001</v>
      </c>
      <c r="L13929">
        <v>1010101</v>
      </c>
      <c r="M13929">
        <v>100001</v>
      </c>
    </row>
    <row r="13930" spans="1:13" x14ac:dyDescent="0.25">
      <c r="A13930">
        <v>1010101</v>
      </c>
      <c r="B13930">
        <v>1010101</v>
      </c>
      <c r="C13930">
        <v>1010101</v>
      </c>
      <c r="G13930">
        <v>217</v>
      </c>
      <c r="H13930" s="2" t="str">
        <f t="shared" si="218"/>
        <v>D9</v>
      </c>
      <c r="K13930">
        <v>1010101</v>
      </c>
      <c r="L13930">
        <v>1010101</v>
      </c>
      <c r="M13930">
        <v>1010101</v>
      </c>
    </row>
    <row r="13931" spans="1:13" x14ac:dyDescent="0.25">
      <c r="A13931">
        <v>1010010</v>
      </c>
      <c r="B13931">
        <v>1010010</v>
      </c>
      <c r="C13931">
        <v>1010010</v>
      </c>
      <c r="G13931">
        <v>217</v>
      </c>
      <c r="H13931" s="2" t="str">
        <f t="shared" si="218"/>
        <v>D9</v>
      </c>
      <c r="K13931">
        <v>1010010</v>
      </c>
      <c r="L13931">
        <v>10000010</v>
      </c>
      <c r="M13931">
        <v>1010010</v>
      </c>
    </row>
    <row r="13932" spans="1:13" x14ac:dyDescent="0.25">
      <c r="A13932">
        <v>100001</v>
      </c>
      <c r="B13932">
        <v>100001</v>
      </c>
      <c r="C13932">
        <v>100001</v>
      </c>
      <c r="G13932">
        <v>217</v>
      </c>
      <c r="H13932" s="2" t="str">
        <f t="shared" si="218"/>
        <v>D9</v>
      </c>
      <c r="K13932">
        <v>100001</v>
      </c>
      <c r="L13932">
        <v>1010101</v>
      </c>
      <c r="M13932">
        <v>100001</v>
      </c>
    </row>
    <row r="13933" spans="1:13" x14ac:dyDescent="0.25">
      <c r="A13933">
        <v>1010101</v>
      </c>
      <c r="B13933">
        <v>1010101</v>
      </c>
      <c r="C13933">
        <v>1010101</v>
      </c>
      <c r="G13933">
        <v>217</v>
      </c>
      <c r="H13933" s="2" t="str">
        <f t="shared" si="218"/>
        <v>D9</v>
      </c>
      <c r="K13933">
        <v>1010101</v>
      </c>
      <c r="L13933">
        <v>1010101</v>
      </c>
      <c r="M13933">
        <v>1010101</v>
      </c>
    </row>
    <row r="13934" spans="1:13" x14ac:dyDescent="0.25">
      <c r="A13934">
        <v>1010010</v>
      </c>
      <c r="B13934">
        <v>1010010</v>
      </c>
      <c r="C13934">
        <v>1010010</v>
      </c>
      <c r="G13934">
        <v>217</v>
      </c>
      <c r="H13934" s="2" t="str">
        <f t="shared" si="218"/>
        <v>D9</v>
      </c>
      <c r="K13934">
        <v>1010010</v>
      </c>
      <c r="L13934">
        <v>101000</v>
      </c>
      <c r="M13934">
        <v>1010010</v>
      </c>
    </row>
    <row r="13935" spans="1:13" x14ac:dyDescent="0.25">
      <c r="A13935">
        <v>10100001</v>
      </c>
      <c r="B13935">
        <v>10100001</v>
      </c>
      <c r="C13935">
        <v>10100001</v>
      </c>
      <c r="G13935">
        <v>217</v>
      </c>
      <c r="H13935" s="2" t="str">
        <f t="shared" si="218"/>
        <v>D9</v>
      </c>
      <c r="K13935">
        <v>10100001</v>
      </c>
      <c r="L13935">
        <v>1010101</v>
      </c>
      <c r="M13935">
        <v>10100001</v>
      </c>
    </row>
    <row r="13936" spans="1:13" x14ac:dyDescent="0.25">
      <c r="A13936">
        <v>1010101</v>
      </c>
      <c r="B13936">
        <v>1010101</v>
      </c>
      <c r="C13936">
        <v>1010101</v>
      </c>
      <c r="G13936">
        <v>217</v>
      </c>
      <c r="H13936" s="2" t="str">
        <f t="shared" si="218"/>
        <v>D9</v>
      </c>
      <c r="K13936">
        <v>1010101</v>
      </c>
      <c r="L13936">
        <v>1010101</v>
      </c>
      <c r="M13936">
        <v>1010101</v>
      </c>
    </row>
    <row r="13937" spans="1:13" x14ac:dyDescent="0.25">
      <c r="A13937">
        <v>1010010</v>
      </c>
      <c r="B13937">
        <v>1010010</v>
      </c>
      <c r="C13937">
        <v>1010010</v>
      </c>
      <c r="G13937">
        <v>217</v>
      </c>
      <c r="H13937" s="2" t="str">
        <f t="shared" si="218"/>
        <v>D9</v>
      </c>
      <c r="K13937">
        <v>1010010</v>
      </c>
      <c r="L13937">
        <v>101000</v>
      </c>
      <c r="M13937">
        <v>1010010</v>
      </c>
    </row>
    <row r="13938" spans="1:13" x14ac:dyDescent="0.25">
      <c r="A13938">
        <v>100001</v>
      </c>
      <c r="B13938">
        <v>100001</v>
      </c>
      <c r="C13938">
        <v>100001</v>
      </c>
      <c r="G13938">
        <v>217</v>
      </c>
      <c r="H13938" s="2" t="str">
        <f t="shared" si="218"/>
        <v>D9</v>
      </c>
      <c r="K13938">
        <v>100001</v>
      </c>
      <c r="L13938">
        <v>1010101</v>
      </c>
      <c r="M13938">
        <v>100001</v>
      </c>
    </row>
    <row r="13939" spans="1:13" x14ac:dyDescent="0.25">
      <c r="A13939">
        <v>1010101</v>
      </c>
      <c r="B13939">
        <v>1010101</v>
      </c>
      <c r="C13939">
        <v>1010101</v>
      </c>
      <c r="G13939">
        <v>217</v>
      </c>
      <c r="H13939" s="2" t="str">
        <f t="shared" si="218"/>
        <v>D9</v>
      </c>
      <c r="K13939">
        <v>1010101</v>
      </c>
      <c r="L13939">
        <v>1010101</v>
      </c>
      <c r="M13939">
        <v>1010101</v>
      </c>
    </row>
    <row r="13940" spans="1:13" x14ac:dyDescent="0.25">
      <c r="A13940">
        <v>1010010</v>
      </c>
      <c r="B13940">
        <v>1010010</v>
      </c>
      <c r="C13940">
        <v>1010010</v>
      </c>
      <c r="G13940">
        <v>217</v>
      </c>
      <c r="H13940" s="2" t="str">
        <f t="shared" si="218"/>
        <v>D9</v>
      </c>
      <c r="K13940">
        <v>1010010</v>
      </c>
      <c r="L13940">
        <v>10000010</v>
      </c>
      <c r="M13940">
        <v>1010010</v>
      </c>
    </row>
    <row r="13941" spans="1:13" x14ac:dyDescent="0.25">
      <c r="A13941">
        <v>100001</v>
      </c>
      <c r="B13941">
        <v>100001</v>
      </c>
      <c r="C13941">
        <v>100001</v>
      </c>
      <c r="G13941">
        <v>217</v>
      </c>
      <c r="H13941" s="2" t="str">
        <f t="shared" si="218"/>
        <v>D9</v>
      </c>
      <c r="K13941">
        <v>100001</v>
      </c>
      <c r="L13941">
        <v>1010101</v>
      </c>
      <c r="M13941">
        <v>100001</v>
      </c>
    </row>
    <row r="13942" spans="1:13" x14ac:dyDescent="0.25">
      <c r="A13942">
        <v>1010101</v>
      </c>
      <c r="B13942">
        <v>1010101</v>
      </c>
      <c r="C13942">
        <v>1010101</v>
      </c>
      <c r="G13942">
        <v>217</v>
      </c>
      <c r="H13942" s="2" t="str">
        <f t="shared" si="218"/>
        <v>D9</v>
      </c>
      <c r="K13942">
        <v>1010101</v>
      </c>
      <c r="L13942">
        <v>1010101</v>
      </c>
      <c r="M13942">
        <v>1010101</v>
      </c>
    </row>
    <row r="13943" spans="1:13" x14ac:dyDescent="0.25">
      <c r="A13943">
        <v>1010101</v>
      </c>
      <c r="B13943">
        <v>1010101</v>
      </c>
      <c r="C13943">
        <v>1010000</v>
      </c>
      <c r="G13943">
        <v>217</v>
      </c>
      <c r="H13943" s="2" t="str">
        <f t="shared" si="218"/>
        <v>D9</v>
      </c>
      <c r="K13943">
        <v>1010101</v>
      </c>
      <c r="L13943">
        <v>10000010</v>
      </c>
      <c r="M13943">
        <v>1010000</v>
      </c>
    </row>
    <row r="13944" spans="1:13" x14ac:dyDescent="0.25">
      <c r="A13944">
        <v>1010101</v>
      </c>
      <c r="B13944">
        <v>1010101</v>
      </c>
      <c r="C13944">
        <v>1</v>
      </c>
      <c r="G13944">
        <v>217</v>
      </c>
      <c r="H13944" s="2" t="str">
        <f t="shared" si="218"/>
        <v>D9</v>
      </c>
      <c r="K13944">
        <v>1010101</v>
      </c>
      <c r="L13944">
        <v>1010101</v>
      </c>
      <c r="M13944">
        <v>1</v>
      </c>
    </row>
    <row r="13945" spans="1:13" x14ac:dyDescent="0.25">
      <c r="A13945">
        <v>1010101</v>
      </c>
      <c r="B13945">
        <v>1010101</v>
      </c>
      <c r="C13945">
        <v>1010101</v>
      </c>
      <c r="G13945">
        <v>217</v>
      </c>
      <c r="H13945" s="2" t="str">
        <f t="shared" si="218"/>
        <v>D9</v>
      </c>
      <c r="K13945">
        <v>1010101</v>
      </c>
      <c r="L13945">
        <v>1010101</v>
      </c>
      <c r="M13945">
        <v>1010101</v>
      </c>
    </row>
    <row r="13946" spans="1:13" x14ac:dyDescent="0.25">
      <c r="A13946">
        <v>1010101</v>
      </c>
      <c r="B13946">
        <v>1010101</v>
      </c>
      <c r="C13946">
        <v>1010101</v>
      </c>
      <c r="G13946">
        <v>217</v>
      </c>
      <c r="H13946" s="2" t="str">
        <f t="shared" si="218"/>
        <v>D9</v>
      </c>
      <c r="K13946">
        <v>1010101</v>
      </c>
      <c r="L13946">
        <v>1010101</v>
      </c>
      <c r="M13946">
        <v>1010101</v>
      </c>
    </row>
    <row r="13947" spans="1:13" x14ac:dyDescent="0.25">
      <c r="A13947">
        <v>1010101</v>
      </c>
      <c r="B13947">
        <v>1010101</v>
      </c>
      <c r="C13947">
        <v>1010101</v>
      </c>
      <c r="G13947">
        <v>217</v>
      </c>
      <c r="H13947" s="2" t="str">
        <f t="shared" si="218"/>
        <v>D9</v>
      </c>
      <c r="K13947">
        <v>1010101</v>
      </c>
      <c r="L13947">
        <v>1010101</v>
      </c>
      <c r="M13947">
        <v>1010101</v>
      </c>
    </row>
    <row r="13948" spans="1:13" x14ac:dyDescent="0.25">
      <c r="A13948">
        <v>1010101</v>
      </c>
      <c r="B13948">
        <v>1010101</v>
      </c>
      <c r="C13948">
        <v>1010101</v>
      </c>
      <c r="G13948">
        <v>217</v>
      </c>
      <c r="H13948" s="2" t="str">
        <f t="shared" si="218"/>
        <v>D9</v>
      </c>
      <c r="K13948">
        <v>1010101</v>
      </c>
      <c r="L13948">
        <v>1010101</v>
      </c>
      <c r="M13948">
        <v>1010101</v>
      </c>
    </row>
    <row r="13949" spans="1:13" x14ac:dyDescent="0.25">
      <c r="A13949">
        <v>1010101</v>
      </c>
      <c r="B13949">
        <v>1010101</v>
      </c>
      <c r="C13949">
        <v>1010101</v>
      </c>
      <c r="G13949">
        <v>217</v>
      </c>
      <c r="H13949" s="2" t="str">
        <f t="shared" si="218"/>
        <v>D9</v>
      </c>
      <c r="K13949">
        <v>1010101</v>
      </c>
      <c r="L13949">
        <v>1010101</v>
      </c>
      <c r="M13949">
        <v>1010101</v>
      </c>
    </row>
    <row r="13950" spans="1:13" x14ac:dyDescent="0.25">
      <c r="A13950">
        <v>1010101</v>
      </c>
      <c r="B13950">
        <v>1010101</v>
      </c>
      <c r="C13950">
        <v>1010101</v>
      </c>
      <c r="G13950">
        <v>217</v>
      </c>
      <c r="H13950" s="2" t="str">
        <f t="shared" si="218"/>
        <v>D9</v>
      </c>
      <c r="K13950">
        <v>1010101</v>
      </c>
      <c r="L13950">
        <v>1010101</v>
      </c>
      <c r="M13950">
        <v>1010101</v>
      </c>
    </row>
    <row r="13951" spans="1:13" x14ac:dyDescent="0.25">
      <c r="A13951">
        <v>1010101</v>
      </c>
      <c r="B13951">
        <v>1010101</v>
      </c>
      <c r="C13951">
        <v>1010101</v>
      </c>
      <c r="G13951">
        <v>217</v>
      </c>
      <c r="H13951" s="2" t="str">
        <f t="shared" si="218"/>
        <v>D9</v>
      </c>
      <c r="K13951">
        <v>1010101</v>
      </c>
      <c r="L13951">
        <v>1010101</v>
      </c>
      <c r="M13951">
        <v>1010101</v>
      </c>
    </row>
    <row r="13952" spans="1:13" x14ac:dyDescent="0.25">
      <c r="A13952">
        <v>1010101</v>
      </c>
      <c r="B13952">
        <v>1010101</v>
      </c>
      <c r="C13952">
        <v>1010101</v>
      </c>
      <c r="G13952">
        <v>217</v>
      </c>
      <c r="H13952" s="2" t="str">
        <f t="shared" si="218"/>
        <v>D9</v>
      </c>
      <c r="K13952">
        <v>1010101</v>
      </c>
      <c r="L13952">
        <v>1010101</v>
      </c>
      <c r="M13952">
        <v>1010101</v>
      </c>
    </row>
    <row r="13953" spans="1:13" x14ac:dyDescent="0.25">
      <c r="A13953">
        <v>1010101</v>
      </c>
      <c r="B13953">
        <v>1010101</v>
      </c>
      <c r="C13953">
        <v>1010101</v>
      </c>
      <c r="G13953">
        <v>217</v>
      </c>
      <c r="H13953" s="2" t="str">
        <f t="shared" si="218"/>
        <v>D9</v>
      </c>
      <c r="K13953">
        <v>1010101</v>
      </c>
      <c r="L13953">
        <v>1010101</v>
      </c>
      <c r="M13953">
        <v>1010101</v>
      </c>
    </row>
    <row r="13954" spans="1:13" x14ac:dyDescent="0.25">
      <c r="A13954">
        <v>1010101</v>
      </c>
      <c r="B13954">
        <v>1010101</v>
      </c>
      <c r="C13954">
        <v>1010101</v>
      </c>
      <c r="G13954">
        <v>217</v>
      </c>
      <c r="H13954" s="2" t="str">
        <f t="shared" si="218"/>
        <v>D9</v>
      </c>
      <c r="K13954">
        <v>1010101</v>
      </c>
      <c r="L13954">
        <v>1010101</v>
      </c>
      <c r="M13954">
        <v>1010101</v>
      </c>
    </row>
    <row r="13955" spans="1:13" x14ac:dyDescent="0.25">
      <c r="A13955">
        <v>1010101</v>
      </c>
      <c r="B13955">
        <v>1010101</v>
      </c>
      <c r="C13955">
        <v>1010101</v>
      </c>
      <c r="G13955">
        <v>218</v>
      </c>
      <c r="H13955" s="2" t="str">
        <f t="shared" si="218"/>
        <v>DA</v>
      </c>
      <c r="K13955">
        <v>1010101</v>
      </c>
      <c r="L13955">
        <v>1010101</v>
      </c>
      <c r="M13955">
        <v>1010101</v>
      </c>
    </row>
    <row r="13956" spans="1:13" x14ac:dyDescent="0.25">
      <c r="A13956">
        <v>1010101</v>
      </c>
      <c r="B13956">
        <v>1010101</v>
      </c>
      <c r="C13956">
        <v>1010101</v>
      </c>
      <c r="G13956">
        <v>218</v>
      </c>
      <c r="H13956" s="2" t="str">
        <f t="shared" si="218"/>
        <v>DA</v>
      </c>
      <c r="K13956">
        <v>1010101</v>
      </c>
      <c r="L13956">
        <v>1010101</v>
      </c>
      <c r="M13956">
        <v>1010101</v>
      </c>
    </row>
    <row r="13957" spans="1:13" x14ac:dyDescent="0.25">
      <c r="A13957">
        <v>1010101</v>
      </c>
      <c r="B13957">
        <v>1010101</v>
      </c>
      <c r="C13957">
        <v>1010101</v>
      </c>
      <c r="G13957">
        <v>218</v>
      </c>
      <c r="H13957" s="2" t="str">
        <f t="shared" si="218"/>
        <v>DA</v>
      </c>
      <c r="K13957">
        <v>1010101</v>
      </c>
      <c r="L13957">
        <v>1010101</v>
      </c>
      <c r="M13957">
        <v>1010101</v>
      </c>
    </row>
    <row r="13958" spans="1:13" x14ac:dyDescent="0.25">
      <c r="A13958">
        <v>1010101</v>
      </c>
      <c r="B13958">
        <v>1010101</v>
      </c>
      <c r="C13958">
        <v>1010101</v>
      </c>
      <c r="G13958">
        <v>218</v>
      </c>
      <c r="H13958" s="2" t="str">
        <f t="shared" si="218"/>
        <v>DA</v>
      </c>
      <c r="K13958">
        <v>1010101</v>
      </c>
      <c r="L13958">
        <v>1010101</v>
      </c>
      <c r="M13958">
        <v>1010101</v>
      </c>
    </row>
    <row r="13959" spans="1:13" x14ac:dyDescent="0.25">
      <c r="A13959">
        <v>1010101</v>
      </c>
      <c r="B13959">
        <v>1010101</v>
      </c>
      <c r="C13959">
        <v>1010101</v>
      </c>
      <c r="G13959">
        <v>218</v>
      </c>
      <c r="H13959" s="2" t="str">
        <f t="shared" si="218"/>
        <v>DA</v>
      </c>
      <c r="K13959">
        <v>1010101</v>
      </c>
      <c r="L13959">
        <v>1010101</v>
      </c>
      <c r="M13959">
        <v>1010101</v>
      </c>
    </row>
    <row r="13960" spans="1:13" x14ac:dyDescent="0.25">
      <c r="A13960">
        <v>1010101</v>
      </c>
      <c r="B13960">
        <v>1010101</v>
      </c>
      <c r="C13960">
        <v>1010101</v>
      </c>
      <c r="G13960">
        <v>218</v>
      </c>
      <c r="H13960" s="2" t="str">
        <f t="shared" si="218"/>
        <v>DA</v>
      </c>
      <c r="K13960">
        <v>1010101</v>
      </c>
      <c r="L13960">
        <v>1010101</v>
      </c>
      <c r="M13960">
        <v>1010101</v>
      </c>
    </row>
    <row r="13961" spans="1:13" x14ac:dyDescent="0.25">
      <c r="A13961">
        <v>1010101</v>
      </c>
      <c r="B13961">
        <v>1010101</v>
      </c>
      <c r="C13961">
        <v>1010101</v>
      </c>
      <c r="G13961">
        <v>218</v>
      </c>
      <c r="H13961" s="2" t="str">
        <f t="shared" ref="H13961:H14024" si="219">DEC2HEX(G13961)</f>
        <v>DA</v>
      </c>
      <c r="K13961">
        <v>1010101</v>
      </c>
      <c r="L13961">
        <v>1010101</v>
      </c>
      <c r="M13961">
        <v>1010101</v>
      </c>
    </row>
    <row r="13962" spans="1:13" x14ac:dyDescent="0.25">
      <c r="A13962">
        <v>1010101</v>
      </c>
      <c r="B13962">
        <v>1010101</v>
      </c>
      <c r="C13962">
        <v>1010101</v>
      </c>
      <c r="G13962">
        <v>218</v>
      </c>
      <c r="H13962" s="2" t="str">
        <f t="shared" si="219"/>
        <v>DA</v>
      </c>
      <c r="K13962">
        <v>1010101</v>
      </c>
      <c r="L13962">
        <v>1010101</v>
      </c>
      <c r="M13962">
        <v>1010101</v>
      </c>
    </row>
    <row r="13963" spans="1:13" x14ac:dyDescent="0.25">
      <c r="A13963">
        <v>1010101</v>
      </c>
      <c r="B13963">
        <v>1010101</v>
      </c>
      <c r="C13963">
        <v>1010101</v>
      </c>
      <c r="G13963">
        <v>218</v>
      </c>
      <c r="H13963" s="2" t="str">
        <f t="shared" si="219"/>
        <v>DA</v>
      </c>
      <c r="K13963">
        <v>1010101</v>
      </c>
      <c r="L13963">
        <v>1010101</v>
      </c>
      <c r="M13963">
        <v>1010101</v>
      </c>
    </row>
    <row r="13964" spans="1:13" x14ac:dyDescent="0.25">
      <c r="A13964">
        <v>1010101</v>
      </c>
      <c r="B13964">
        <v>1010101</v>
      </c>
      <c r="C13964">
        <v>1010101</v>
      </c>
      <c r="G13964">
        <v>218</v>
      </c>
      <c r="H13964" s="2" t="str">
        <f t="shared" si="219"/>
        <v>DA</v>
      </c>
      <c r="K13964">
        <v>1010101</v>
      </c>
      <c r="L13964">
        <v>1010101</v>
      </c>
      <c r="M13964">
        <v>1010101</v>
      </c>
    </row>
    <row r="13965" spans="1:13" x14ac:dyDescent="0.25">
      <c r="A13965">
        <v>1010101</v>
      </c>
      <c r="B13965">
        <v>1010101</v>
      </c>
      <c r="C13965">
        <v>1010101</v>
      </c>
      <c r="G13965">
        <v>218</v>
      </c>
      <c r="H13965" s="2" t="str">
        <f t="shared" si="219"/>
        <v>DA</v>
      </c>
      <c r="K13965">
        <v>1010101</v>
      </c>
      <c r="L13965">
        <v>1010101</v>
      </c>
      <c r="M13965">
        <v>1010101</v>
      </c>
    </row>
    <row r="13966" spans="1:13" x14ac:dyDescent="0.25">
      <c r="A13966">
        <v>1010101</v>
      </c>
      <c r="B13966">
        <v>1010101</v>
      </c>
      <c r="C13966">
        <v>1010101</v>
      </c>
      <c r="G13966">
        <v>218</v>
      </c>
      <c r="H13966" s="2" t="str">
        <f t="shared" si="219"/>
        <v>DA</v>
      </c>
      <c r="K13966">
        <v>1010101</v>
      </c>
      <c r="L13966">
        <v>1010101</v>
      </c>
      <c r="M13966">
        <v>1010101</v>
      </c>
    </row>
    <row r="13967" spans="1:13" x14ac:dyDescent="0.25">
      <c r="A13967">
        <v>1010101</v>
      </c>
      <c r="B13967">
        <v>1010101</v>
      </c>
      <c r="C13967">
        <v>1010101</v>
      </c>
      <c r="G13967">
        <v>218</v>
      </c>
      <c r="H13967" s="2" t="str">
        <f t="shared" si="219"/>
        <v>DA</v>
      </c>
      <c r="K13967">
        <v>1010101</v>
      </c>
      <c r="L13967">
        <v>1010101</v>
      </c>
      <c r="M13967">
        <v>1010101</v>
      </c>
    </row>
    <row r="13968" spans="1:13" x14ac:dyDescent="0.25">
      <c r="A13968">
        <v>1010101</v>
      </c>
      <c r="B13968">
        <v>1010101</v>
      </c>
      <c r="C13968">
        <v>1010101</v>
      </c>
      <c r="G13968">
        <v>218</v>
      </c>
      <c r="H13968" s="2" t="str">
        <f t="shared" si="219"/>
        <v>DA</v>
      </c>
      <c r="K13968">
        <v>1010101</v>
      </c>
      <c r="L13968">
        <v>1010101</v>
      </c>
      <c r="M13968">
        <v>1010101</v>
      </c>
    </row>
    <row r="13969" spans="1:13" x14ac:dyDescent="0.25">
      <c r="A13969">
        <v>1010101</v>
      </c>
      <c r="B13969">
        <v>1010101</v>
      </c>
      <c r="C13969">
        <v>1010101</v>
      </c>
      <c r="G13969">
        <v>218</v>
      </c>
      <c r="H13969" s="2" t="str">
        <f t="shared" si="219"/>
        <v>DA</v>
      </c>
      <c r="K13969">
        <v>1010101</v>
      </c>
      <c r="L13969">
        <v>1010101</v>
      </c>
      <c r="M13969">
        <v>1010101</v>
      </c>
    </row>
    <row r="13970" spans="1:13" x14ac:dyDescent="0.25">
      <c r="A13970">
        <v>1010101</v>
      </c>
      <c r="B13970">
        <v>1010101</v>
      </c>
      <c r="C13970">
        <v>1010101</v>
      </c>
      <c r="G13970">
        <v>218</v>
      </c>
      <c r="H13970" s="2" t="str">
        <f t="shared" si="219"/>
        <v>DA</v>
      </c>
      <c r="K13970">
        <v>1010101</v>
      </c>
      <c r="L13970">
        <v>1010101</v>
      </c>
      <c r="M13970">
        <v>1010101</v>
      </c>
    </row>
    <row r="13971" spans="1:13" x14ac:dyDescent="0.25">
      <c r="A13971">
        <v>1010101</v>
      </c>
      <c r="B13971">
        <v>1010101</v>
      </c>
      <c r="C13971">
        <v>1010000</v>
      </c>
      <c r="G13971">
        <v>218</v>
      </c>
      <c r="H13971" s="2" t="str">
        <f t="shared" si="219"/>
        <v>DA</v>
      </c>
      <c r="K13971">
        <v>1010101</v>
      </c>
      <c r="L13971">
        <v>1010101</v>
      </c>
      <c r="M13971">
        <v>1010000</v>
      </c>
    </row>
    <row r="13972" spans="1:13" x14ac:dyDescent="0.25">
      <c r="A13972">
        <v>1010101</v>
      </c>
      <c r="B13972">
        <v>1010101</v>
      </c>
      <c r="C13972">
        <v>1</v>
      </c>
      <c r="G13972">
        <v>218</v>
      </c>
      <c r="H13972" s="2" t="str">
        <f t="shared" si="219"/>
        <v>DA</v>
      </c>
      <c r="K13972">
        <v>1010101</v>
      </c>
      <c r="L13972">
        <v>1010101</v>
      </c>
      <c r="M13972">
        <v>1</v>
      </c>
    </row>
    <row r="13973" spans="1:13" x14ac:dyDescent="0.25">
      <c r="A13973">
        <v>1010101</v>
      </c>
      <c r="B13973">
        <v>1010101</v>
      </c>
      <c r="C13973">
        <v>1010101</v>
      </c>
      <c r="G13973">
        <v>218</v>
      </c>
      <c r="H13973" s="2" t="str">
        <f t="shared" si="219"/>
        <v>DA</v>
      </c>
      <c r="K13973">
        <v>1010101</v>
      </c>
      <c r="L13973">
        <v>1010101</v>
      </c>
      <c r="M13973">
        <v>1010101</v>
      </c>
    </row>
    <row r="13974" spans="1:13" x14ac:dyDescent="0.25">
      <c r="A13974">
        <v>1010010</v>
      </c>
      <c r="B13974">
        <v>1010010</v>
      </c>
      <c r="C13974">
        <v>1010010</v>
      </c>
      <c r="G13974">
        <v>218</v>
      </c>
      <c r="H13974" s="2" t="str">
        <f t="shared" si="219"/>
        <v>DA</v>
      </c>
      <c r="K13974">
        <v>1010010</v>
      </c>
      <c r="L13974">
        <v>10000010</v>
      </c>
      <c r="M13974">
        <v>1010010</v>
      </c>
    </row>
    <row r="13975" spans="1:13" x14ac:dyDescent="0.25">
      <c r="A13975">
        <v>100001</v>
      </c>
      <c r="B13975">
        <v>100001</v>
      </c>
      <c r="C13975">
        <v>100001</v>
      </c>
      <c r="G13975">
        <v>218</v>
      </c>
      <c r="H13975" s="2" t="str">
        <f t="shared" si="219"/>
        <v>DA</v>
      </c>
      <c r="K13975">
        <v>100001</v>
      </c>
      <c r="L13975">
        <v>1010101</v>
      </c>
      <c r="M13975">
        <v>100001</v>
      </c>
    </row>
    <row r="13976" spans="1:13" x14ac:dyDescent="0.25">
      <c r="A13976">
        <v>1010101</v>
      </c>
      <c r="B13976">
        <v>1010101</v>
      </c>
      <c r="C13976">
        <v>1010101</v>
      </c>
      <c r="G13976">
        <v>218</v>
      </c>
      <c r="H13976" s="2" t="str">
        <f t="shared" si="219"/>
        <v>DA</v>
      </c>
      <c r="K13976">
        <v>1010101</v>
      </c>
      <c r="L13976">
        <v>1010101</v>
      </c>
      <c r="M13976">
        <v>1010101</v>
      </c>
    </row>
    <row r="13977" spans="1:13" x14ac:dyDescent="0.25">
      <c r="A13977">
        <v>1010010</v>
      </c>
      <c r="B13977">
        <v>1010010</v>
      </c>
      <c r="C13977">
        <v>1010010</v>
      </c>
      <c r="G13977">
        <v>218</v>
      </c>
      <c r="H13977" s="2" t="str">
        <f t="shared" si="219"/>
        <v>DA</v>
      </c>
      <c r="K13977">
        <v>1010010</v>
      </c>
      <c r="L13977">
        <v>10000010</v>
      </c>
      <c r="M13977">
        <v>1010010</v>
      </c>
    </row>
    <row r="13978" spans="1:13" x14ac:dyDescent="0.25">
      <c r="A13978">
        <v>100001</v>
      </c>
      <c r="B13978">
        <v>100001</v>
      </c>
      <c r="C13978">
        <v>100001</v>
      </c>
      <c r="G13978">
        <v>218</v>
      </c>
      <c r="H13978" s="2" t="str">
        <f t="shared" si="219"/>
        <v>DA</v>
      </c>
      <c r="K13978">
        <v>100001</v>
      </c>
      <c r="L13978">
        <v>1010101</v>
      </c>
      <c r="M13978">
        <v>100001</v>
      </c>
    </row>
    <row r="13979" spans="1:13" x14ac:dyDescent="0.25">
      <c r="A13979">
        <v>1010101</v>
      </c>
      <c r="B13979">
        <v>1010101</v>
      </c>
      <c r="C13979">
        <v>1010101</v>
      </c>
      <c r="G13979">
        <v>218</v>
      </c>
      <c r="H13979" s="2" t="str">
        <f t="shared" si="219"/>
        <v>DA</v>
      </c>
      <c r="K13979">
        <v>1010101</v>
      </c>
      <c r="L13979">
        <v>1010101</v>
      </c>
      <c r="M13979">
        <v>1010101</v>
      </c>
    </row>
    <row r="13980" spans="1:13" x14ac:dyDescent="0.25">
      <c r="A13980">
        <v>1010010</v>
      </c>
      <c r="B13980">
        <v>1010010</v>
      </c>
      <c r="C13980">
        <v>1010010</v>
      </c>
      <c r="G13980">
        <v>218</v>
      </c>
      <c r="H13980" s="2" t="str">
        <f t="shared" si="219"/>
        <v>DA</v>
      </c>
      <c r="K13980">
        <v>1010010</v>
      </c>
      <c r="L13980">
        <v>101000</v>
      </c>
      <c r="M13980">
        <v>1010010</v>
      </c>
    </row>
    <row r="13981" spans="1:13" x14ac:dyDescent="0.25">
      <c r="A13981">
        <v>10100001</v>
      </c>
      <c r="B13981">
        <v>10100001</v>
      </c>
      <c r="C13981">
        <v>10100001</v>
      </c>
      <c r="G13981">
        <v>218</v>
      </c>
      <c r="H13981" s="2" t="str">
        <f t="shared" si="219"/>
        <v>DA</v>
      </c>
      <c r="K13981">
        <v>10100001</v>
      </c>
      <c r="L13981">
        <v>1010101</v>
      </c>
      <c r="M13981">
        <v>10100001</v>
      </c>
    </row>
    <row r="13982" spans="1:13" x14ac:dyDescent="0.25">
      <c r="A13982">
        <v>1010101</v>
      </c>
      <c r="B13982">
        <v>1010101</v>
      </c>
      <c r="C13982">
        <v>1010101</v>
      </c>
      <c r="G13982">
        <v>218</v>
      </c>
      <c r="H13982" s="2" t="str">
        <f t="shared" si="219"/>
        <v>DA</v>
      </c>
      <c r="K13982">
        <v>1010101</v>
      </c>
      <c r="L13982">
        <v>1010101</v>
      </c>
      <c r="M13982">
        <v>1010101</v>
      </c>
    </row>
    <row r="13983" spans="1:13" x14ac:dyDescent="0.25">
      <c r="A13983">
        <v>1010010</v>
      </c>
      <c r="B13983">
        <v>1010010</v>
      </c>
      <c r="C13983">
        <v>1010010</v>
      </c>
      <c r="G13983">
        <v>218</v>
      </c>
      <c r="H13983" s="2" t="str">
        <f t="shared" si="219"/>
        <v>DA</v>
      </c>
      <c r="K13983">
        <v>1010010</v>
      </c>
      <c r="L13983">
        <v>101000</v>
      </c>
      <c r="M13983">
        <v>1010010</v>
      </c>
    </row>
    <row r="13984" spans="1:13" x14ac:dyDescent="0.25">
      <c r="A13984">
        <v>100001</v>
      </c>
      <c r="B13984">
        <v>100001</v>
      </c>
      <c r="C13984">
        <v>100001</v>
      </c>
      <c r="G13984">
        <v>218</v>
      </c>
      <c r="H13984" s="2" t="str">
        <f t="shared" si="219"/>
        <v>DA</v>
      </c>
      <c r="K13984">
        <v>100001</v>
      </c>
      <c r="L13984">
        <v>1010101</v>
      </c>
      <c r="M13984">
        <v>100001</v>
      </c>
    </row>
    <row r="13985" spans="1:13" x14ac:dyDescent="0.25">
      <c r="A13985">
        <v>1010101</v>
      </c>
      <c r="B13985">
        <v>1010101</v>
      </c>
      <c r="C13985">
        <v>1010101</v>
      </c>
      <c r="G13985">
        <v>218</v>
      </c>
      <c r="H13985" s="2" t="str">
        <f t="shared" si="219"/>
        <v>DA</v>
      </c>
      <c r="K13985">
        <v>1010101</v>
      </c>
      <c r="L13985">
        <v>1010101</v>
      </c>
      <c r="M13985">
        <v>1010101</v>
      </c>
    </row>
    <row r="13986" spans="1:13" x14ac:dyDescent="0.25">
      <c r="A13986">
        <v>1010010</v>
      </c>
      <c r="B13986">
        <v>1010010</v>
      </c>
      <c r="C13986">
        <v>1010010</v>
      </c>
      <c r="G13986">
        <v>218</v>
      </c>
      <c r="H13986" s="2" t="str">
        <f t="shared" si="219"/>
        <v>DA</v>
      </c>
      <c r="K13986">
        <v>1010010</v>
      </c>
      <c r="L13986">
        <v>10000010</v>
      </c>
      <c r="M13986">
        <v>1010010</v>
      </c>
    </row>
    <row r="13987" spans="1:13" x14ac:dyDescent="0.25">
      <c r="A13987">
        <v>100001</v>
      </c>
      <c r="B13987">
        <v>100001</v>
      </c>
      <c r="C13987">
        <v>100001</v>
      </c>
      <c r="G13987">
        <v>218</v>
      </c>
      <c r="H13987" s="2" t="str">
        <f t="shared" si="219"/>
        <v>DA</v>
      </c>
      <c r="K13987">
        <v>100001</v>
      </c>
      <c r="L13987">
        <v>1010101</v>
      </c>
      <c r="M13987">
        <v>100001</v>
      </c>
    </row>
    <row r="13988" spans="1:13" x14ac:dyDescent="0.25">
      <c r="A13988">
        <v>1010101</v>
      </c>
      <c r="B13988">
        <v>1010101</v>
      </c>
      <c r="C13988">
        <v>1010101</v>
      </c>
      <c r="G13988">
        <v>218</v>
      </c>
      <c r="H13988" s="2" t="str">
        <f t="shared" si="219"/>
        <v>DA</v>
      </c>
      <c r="K13988">
        <v>1010101</v>
      </c>
      <c r="L13988">
        <v>1010101</v>
      </c>
      <c r="M13988">
        <v>1010101</v>
      </c>
    </row>
    <row r="13989" spans="1:13" x14ac:dyDescent="0.25">
      <c r="A13989">
        <v>1010101</v>
      </c>
      <c r="B13989">
        <v>1010101</v>
      </c>
      <c r="C13989">
        <v>1010000</v>
      </c>
      <c r="G13989">
        <v>218</v>
      </c>
      <c r="H13989" s="2" t="str">
        <f t="shared" si="219"/>
        <v>DA</v>
      </c>
      <c r="K13989">
        <v>1010101</v>
      </c>
      <c r="L13989">
        <v>10000010</v>
      </c>
      <c r="M13989">
        <v>1010000</v>
      </c>
    </row>
    <row r="13990" spans="1:13" x14ac:dyDescent="0.25">
      <c r="A13990">
        <v>1010101</v>
      </c>
      <c r="B13990">
        <v>1010101</v>
      </c>
      <c r="C13990">
        <v>1</v>
      </c>
      <c r="G13990">
        <v>218</v>
      </c>
      <c r="H13990" s="2" t="str">
        <f t="shared" si="219"/>
        <v>DA</v>
      </c>
      <c r="K13990">
        <v>1010101</v>
      </c>
      <c r="L13990">
        <v>1010101</v>
      </c>
      <c r="M13990">
        <v>1</v>
      </c>
    </row>
    <row r="13991" spans="1:13" x14ac:dyDescent="0.25">
      <c r="A13991">
        <v>1010101</v>
      </c>
      <c r="B13991">
        <v>1010101</v>
      </c>
      <c r="C13991">
        <v>1010101</v>
      </c>
      <c r="G13991">
        <v>218</v>
      </c>
      <c r="H13991" s="2" t="str">
        <f t="shared" si="219"/>
        <v>DA</v>
      </c>
      <c r="K13991">
        <v>1010101</v>
      </c>
      <c r="L13991">
        <v>1010101</v>
      </c>
      <c r="M13991">
        <v>1010101</v>
      </c>
    </row>
    <row r="13992" spans="1:13" x14ac:dyDescent="0.25">
      <c r="A13992">
        <v>1010101</v>
      </c>
      <c r="B13992">
        <v>1010101</v>
      </c>
      <c r="C13992">
        <v>1010101</v>
      </c>
      <c r="G13992">
        <v>218</v>
      </c>
      <c r="H13992" s="2" t="str">
        <f t="shared" si="219"/>
        <v>DA</v>
      </c>
      <c r="K13992">
        <v>1010101</v>
      </c>
      <c r="L13992">
        <v>1010101</v>
      </c>
      <c r="M13992">
        <v>1010101</v>
      </c>
    </row>
    <row r="13993" spans="1:13" x14ac:dyDescent="0.25">
      <c r="A13993">
        <v>1010101</v>
      </c>
      <c r="B13993">
        <v>1010101</v>
      </c>
      <c r="C13993">
        <v>1010101</v>
      </c>
      <c r="G13993">
        <v>218</v>
      </c>
      <c r="H13993" s="2" t="str">
        <f t="shared" si="219"/>
        <v>DA</v>
      </c>
      <c r="K13993">
        <v>1010101</v>
      </c>
      <c r="L13993">
        <v>1010101</v>
      </c>
      <c r="M13993">
        <v>1010101</v>
      </c>
    </row>
    <row r="13994" spans="1:13" x14ac:dyDescent="0.25">
      <c r="A13994">
        <v>1010101</v>
      </c>
      <c r="B13994">
        <v>1010101</v>
      </c>
      <c r="C13994">
        <v>1010101</v>
      </c>
      <c r="G13994">
        <v>218</v>
      </c>
      <c r="H13994" s="2" t="str">
        <f t="shared" si="219"/>
        <v>DA</v>
      </c>
      <c r="K13994">
        <v>1010101</v>
      </c>
      <c r="L13994">
        <v>1010101</v>
      </c>
      <c r="M13994">
        <v>1010101</v>
      </c>
    </row>
    <row r="13995" spans="1:13" x14ac:dyDescent="0.25">
      <c r="A13995">
        <v>1010101</v>
      </c>
      <c r="B13995">
        <v>1010101</v>
      </c>
      <c r="C13995">
        <v>1010101</v>
      </c>
      <c r="G13995">
        <v>218</v>
      </c>
      <c r="H13995" s="2" t="str">
        <f t="shared" si="219"/>
        <v>DA</v>
      </c>
      <c r="K13995">
        <v>1010101</v>
      </c>
      <c r="L13995">
        <v>1010101</v>
      </c>
      <c r="M13995">
        <v>1010101</v>
      </c>
    </row>
    <row r="13996" spans="1:13" x14ac:dyDescent="0.25">
      <c r="A13996">
        <v>1010101</v>
      </c>
      <c r="B13996">
        <v>1010101</v>
      </c>
      <c r="C13996">
        <v>1010101</v>
      </c>
      <c r="G13996">
        <v>218</v>
      </c>
      <c r="H13996" s="2" t="str">
        <f t="shared" si="219"/>
        <v>DA</v>
      </c>
      <c r="K13996">
        <v>1010101</v>
      </c>
      <c r="L13996">
        <v>1010101</v>
      </c>
      <c r="M13996">
        <v>1010101</v>
      </c>
    </row>
    <row r="13997" spans="1:13" x14ac:dyDescent="0.25">
      <c r="A13997">
        <v>1010101</v>
      </c>
      <c r="B13997">
        <v>1010101</v>
      </c>
      <c r="C13997">
        <v>1010101</v>
      </c>
      <c r="G13997">
        <v>218</v>
      </c>
      <c r="H13997" s="2" t="str">
        <f t="shared" si="219"/>
        <v>DA</v>
      </c>
      <c r="K13997">
        <v>1010101</v>
      </c>
      <c r="L13997">
        <v>1010101</v>
      </c>
      <c r="M13997">
        <v>1010101</v>
      </c>
    </row>
    <row r="13998" spans="1:13" x14ac:dyDescent="0.25">
      <c r="A13998">
        <v>1010101</v>
      </c>
      <c r="B13998">
        <v>1010101</v>
      </c>
      <c r="C13998">
        <v>1010101</v>
      </c>
      <c r="G13998">
        <v>218</v>
      </c>
      <c r="H13998" s="2" t="str">
        <f t="shared" si="219"/>
        <v>DA</v>
      </c>
      <c r="K13998">
        <v>1010101</v>
      </c>
      <c r="L13998">
        <v>1010101</v>
      </c>
      <c r="M13998">
        <v>1010101</v>
      </c>
    </row>
    <row r="13999" spans="1:13" x14ac:dyDescent="0.25">
      <c r="A13999">
        <v>1010101</v>
      </c>
      <c r="B13999">
        <v>1010101</v>
      </c>
      <c r="C13999">
        <v>1010101</v>
      </c>
      <c r="G13999">
        <v>218</v>
      </c>
      <c r="H13999" s="2" t="str">
        <f t="shared" si="219"/>
        <v>DA</v>
      </c>
      <c r="K13999">
        <v>1010101</v>
      </c>
      <c r="L13999">
        <v>1010101</v>
      </c>
      <c r="M13999">
        <v>1010101</v>
      </c>
    </row>
    <row r="14000" spans="1:13" x14ac:dyDescent="0.25">
      <c r="A14000">
        <v>1010101</v>
      </c>
      <c r="B14000">
        <v>1010101</v>
      </c>
      <c r="C14000">
        <v>1010101</v>
      </c>
      <c r="G14000">
        <v>218</v>
      </c>
      <c r="H14000" s="2" t="str">
        <f t="shared" si="219"/>
        <v>DA</v>
      </c>
      <c r="K14000">
        <v>1010101</v>
      </c>
      <c r="L14000">
        <v>1010101</v>
      </c>
      <c r="M14000">
        <v>1010101</v>
      </c>
    </row>
    <row r="14001" spans="1:13" x14ac:dyDescent="0.25">
      <c r="A14001">
        <v>1010101</v>
      </c>
      <c r="B14001">
        <v>1010101</v>
      </c>
      <c r="C14001">
        <v>1010101</v>
      </c>
      <c r="G14001">
        <v>218</v>
      </c>
      <c r="H14001" s="2" t="str">
        <f t="shared" si="219"/>
        <v>DA</v>
      </c>
      <c r="K14001">
        <v>1010101</v>
      </c>
      <c r="L14001">
        <v>1010101</v>
      </c>
      <c r="M14001">
        <v>1010101</v>
      </c>
    </row>
    <row r="14002" spans="1:13" x14ac:dyDescent="0.25">
      <c r="A14002">
        <v>1010101</v>
      </c>
      <c r="B14002">
        <v>1010101</v>
      </c>
      <c r="C14002">
        <v>1010101</v>
      </c>
      <c r="G14002">
        <v>218</v>
      </c>
      <c r="H14002" s="2" t="str">
        <f t="shared" si="219"/>
        <v>DA</v>
      </c>
      <c r="K14002">
        <v>1010101</v>
      </c>
      <c r="L14002">
        <v>1010101</v>
      </c>
      <c r="M14002">
        <v>1010101</v>
      </c>
    </row>
    <row r="14003" spans="1:13" x14ac:dyDescent="0.25">
      <c r="A14003">
        <v>1010101</v>
      </c>
      <c r="B14003">
        <v>1010101</v>
      </c>
      <c r="C14003">
        <v>1010101</v>
      </c>
      <c r="G14003">
        <v>218</v>
      </c>
      <c r="H14003" s="2" t="str">
        <f t="shared" si="219"/>
        <v>DA</v>
      </c>
      <c r="K14003">
        <v>1010101</v>
      </c>
      <c r="L14003">
        <v>1010101</v>
      </c>
      <c r="M14003">
        <v>1010101</v>
      </c>
    </row>
    <row r="14004" spans="1:13" x14ac:dyDescent="0.25">
      <c r="A14004">
        <v>1010101</v>
      </c>
      <c r="B14004">
        <v>1010101</v>
      </c>
      <c r="C14004">
        <v>1010101</v>
      </c>
      <c r="G14004">
        <v>218</v>
      </c>
      <c r="H14004" s="2" t="str">
        <f t="shared" si="219"/>
        <v>DA</v>
      </c>
      <c r="K14004">
        <v>1010101</v>
      </c>
      <c r="L14004">
        <v>1010101</v>
      </c>
      <c r="M14004">
        <v>1010101</v>
      </c>
    </row>
    <row r="14005" spans="1:13" x14ac:dyDescent="0.25">
      <c r="A14005">
        <v>1010101</v>
      </c>
      <c r="B14005">
        <v>1010101</v>
      </c>
      <c r="C14005">
        <v>1010101</v>
      </c>
      <c r="G14005">
        <v>218</v>
      </c>
      <c r="H14005" s="2" t="str">
        <f t="shared" si="219"/>
        <v>DA</v>
      </c>
      <c r="K14005">
        <v>1010101</v>
      </c>
      <c r="L14005">
        <v>1010101</v>
      </c>
      <c r="M14005">
        <v>1010101</v>
      </c>
    </row>
    <row r="14006" spans="1:13" x14ac:dyDescent="0.25">
      <c r="A14006">
        <v>1010101</v>
      </c>
      <c r="B14006">
        <v>1010101</v>
      </c>
      <c r="C14006">
        <v>1010101</v>
      </c>
      <c r="G14006">
        <v>218</v>
      </c>
      <c r="H14006" s="2" t="str">
        <f t="shared" si="219"/>
        <v>DA</v>
      </c>
      <c r="K14006">
        <v>1010101</v>
      </c>
      <c r="L14006">
        <v>1010101</v>
      </c>
      <c r="M14006">
        <v>1010101</v>
      </c>
    </row>
    <row r="14007" spans="1:13" x14ac:dyDescent="0.25">
      <c r="A14007">
        <v>1010101</v>
      </c>
      <c r="B14007">
        <v>1010101</v>
      </c>
      <c r="C14007">
        <v>1010101</v>
      </c>
      <c r="G14007">
        <v>218</v>
      </c>
      <c r="H14007" s="2" t="str">
        <f t="shared" si="219"/>
        <v>DA</v>
      </c>
      <c r="K14007">
        <v>1010101</v>
      </c>
      <c r="L14007">
        <v>1010101</v>
      </c>
      <c r="M14007">
        <v>1010101</v>
      </c>
    </row>
    <row r="14008" spans="1:13" x14ac:dyDescent="0.25">
      <c r="A14008">
        <v>1010101</v>
      </c>
      <c r="B14008">
        <v>1010101</v>
      </c>
      <c r="C14008">
        <v>1010101</v>
      </c>
      <c r="G14008">
        <v>218</v>
      </c>
      <c r="H14008" s="2" t="str">
        <f t="shared" si="219"/>
        <v>DA</v>
      </c>
      <c r="K14008">
        <v>1010101</v>
      </c>
      <c r="L14008">
        <v>1010101</v>
      </c>
      <c r="M14008">
        <v>1010101</v>
      </c>
    </row>
    <row r="14009" spans="1:13" x14ac:dyDescent="0.25">
      <c r="A14009">
        <v>1010101</v>
      </c>
      <c r="B14009">
        <v>1010101</v>
      </c>
      <c r="C14009">
        <v>1010101</v>
      </c>
      <c r="G14009">
        <v>218</v>
      </c>
      <c r="H14009" s="2" t="str">
        <f t="shared" si="219"/>
        <v>DA</v>
      </c>
      <c r="K14009">
        <v>1010101</v>
      </c>
      <c r="L14009">
        <v>1010101</v>
      </c>
      <c r="M14009">
        <v>1010101</v>
      </c>
    </row>
    <row r="14010" spans="1:13" x14ac:dyDescent="0.25">
      <c r="A14010">
        <v>1010101</v>
      </c>
      <c r="B14010">
        <v>1010101</v>
      </c>
      <c r="C14010">
        <v>1010101</v>
      </c>
      <c r="G14010">
        <v>218</v>
      </c>
      <c r="H14010" s="2" t="str">
        <f t="shared" si="219"/>
        <v>DA</v>
      </c>
      <c r="K14010">
        <v>1010101</v>
      </c>
      <c r="L14010">
        <v>1010101</v>
      </c>
      <c r="M14010">
        <v>1010101</v>
      </c>
    </row>
    <row r="14011" spans="1:13" x14ac:dyDescent="0.25">
      <c r="A14011">
        <v>1010101</v>
      </c>
      <c r="B14011">
        <v>1010101</v>
      </c>
      <c r="C14011">
        <v>1010101</v>
      </c>
      <c r="G14011">
        <v>218</v>
      </c>
      <c r="H14011" s="2" t="str">
        <f t="shared" si="219"/>
        <v>DA</v>
      </c>
      <c r="K14011">
        <v>1010101</v>
      </c>
      <c r="L14011">
        <v>1010101</v>
      </c>
      <c r="M14011">
        <v>1010101</v>
      </c>
    </row>
    <row r="14012" spans="1:13" x14ac:dyDescent="0.25">
      <c r="A14012">
        <v>1010101</v>
      </c>
      <c r="B14012">
        <v>1010101</v>
      </c>
      <c r="C14012">
        <v>1010101</v>
      </c>
      <c r="G14012">
        <v>218</v>
      </c>
      <c r="H14012" s="2" t="str">
        <f t="shared" si="219"/>
        <v>DA</v>
      </c>
      <c r="K14012">
        <v>1010101</v>
      </c>
      <c r="L14012">
        <v>1010101</v>
      </c>
      <c r="M14012">
        <v>1010101</v>
      </c>
    </row>
    <row r="14013" spans="1:13" x14ac:dyDescent="0.25">
      <c r="A14013">
        <v>1010101</v>
      </c>
      <c r="B14013">
        <v>1010101</v>
      </c>
      <c r="C14013">
        <v>1010101</v>
      </c>
      <c r="G14013">
        <v>218</v>
      </c>
      <c r="H14013" s="2" t="str">
        <f t="shared" si="219"/>
        <v>DA</v>
      </c>
      <c r="K14013">
        <v>1010101</v>
      </c>
      <c r="L14013">
        <v>1010101</v>
      </c>
      <c r="M14013">
        <v>1010101</v>
      </c>
    </row>
    <row r="14014" spans="1:13" x14ac:dyDescent="0.25">
      <c r="A14014">
        <v>1010101</v>
      </c>
      <c r="B14014">
        <v>1010101</v>
      </c>
      <c r="C14014">
        <v>1010101</v>
      </c>
      <c r="G14014">
        <v>218</v>
      </c>
      <c r="H14014" s="2" t="str">
        <f t="shared" si="219"/>
        <v>DA</v>
      </c>
      <c r="K14014">
        <v>1010101</v>
      </c>
      <c r="L14014">
        <v>1010101</v>
      </c>
      <c r="M14014">
        <v>1010101</v>
      </c>
    </row>
    <row r="14015" spans="1:13" x14ac:dyDescent="0.25">
      <c r="A14015">
        <v>1010101</v>
      </c>
      <c r="B14015">
        <v>1010101</v>
      </c>
      <c r="C14015">
        <v>1010101</v>
      </c>
      <c r="G14015">
        <v>218</v>
      </c>
      <c r="H14015" s="2" t="str">
        <f t="shared" si="219"/>
        <v>DA</v>
      </c>
      <c r="K14015">
        <v>1010101</v>
      </c>
      <c r="L14015">
        <v>1010101</v>
      </c>
      <c r="M14015">
        <v>1010101</v>
      </c>
    </row>
    <row r="14016" spans="1:13" x14ac:dyDescent="0.25">
      <c r="A14016">
        <v>1010101</v>
      </c>
      <c r="B14016">
        <v>1010101</v>
      </c>
      <c r="C14016">
        <v>1010101</v>
      </c>
      <c r="G14016">
        <v>218</v>
      </c>
      <c r="H14016" s="2" t="str">
        <f t="shared" si="219"/>
        <v>DA</v>
      </c>
      <c r="K14016">
        <v>1010101</v>
      </c>
      <c r="L14016">
        <v>1010101</v>
      </c>
      <c r="M14016">
        <v>1010101</v>
      </c>
    </row>
    <row r="14017" spans="1:13" x14ac:dyDescent="0.25">
      <c r="A14017">
        <v>1010101</v>
      </c>
      <c r="B14017">
        <v>1010101</v>
      </c>
      <c r="C14017">
        <v>1010101</v>
      </c>
      <c r="G14017">
        <v>218</v>
      </c>
      <c r="H14017" s="2" t="str">
        <f t="shared" si="219"/>
        <v>DA</v>
      </c>
      <c r="K14017">
        <v>1010101</v>
      </c>
      <c r="L14017">
        <v>1010101</v>
      </c>
      <c r="M14017">
        <v>1010101</v>
      </c>
    </row>
    <row r="14018" spans="1:13" x14ac:dyDescent="0.25">
      <c r="A14018">
        <v>1010101</v>
      </c>
      <c r="B14018">
        <v>1010101</v>
      </c>
      <c r="C14018">
        <v>1010101</v>
      </c>
      <c r="G14018">
        <v>218</v>
      </c>
      <c r="H14018" s="2" t="str">
        <f t="shared" si="219"/>
        <v>DA</v>
      </c>
      <c r="K14018">
        <v>1010101</v>
      </c>
      <c r="L14018">
        <v>1010101</v>
      </c>
      <c r="M14018">
        <v>1010101</v>
      </c>
    </row>
    <row r="14019" spans="1:13" x14ac:dyDescent="0.25">
      <c r="A14019">
        <v>1010101</v>
      </c>
      <c r="B14019">
        <v>1010101</v>
      </c>
      <c r="C14019">
        <v>1010101</v>
      </c>
      <c r="G14019">
        <v>219</v>
      </c>
      <c r="H14019" s="2" t="str">
        <f t="shared" si="219"/>
        <v>DB</v>
      </c>
      <c r="K14019">
        <v>1010101</v>
      </c>
      <c r="L14019">
        <v>1010101</v>
      </c>
      <c r="M14019">
        <v>1010101</v>
      </c>
    </row>
    <row r="14020" spans="1:13" x14ac:dyDescent="0.25">
      <c r="A14020">
        <v>1010101</v>
      </c>
      <c r="B14020">
        <v>1010101</v>
      </c>
      <c r="C14020">
        <v>1010000</v>
      </c>
      <c r="G14020">
        <v>219</v>
      </c>
      <c r="H14020" s="2" t="str">
        <f t="shared" si="219"/>
        <v>DB</v>
      </c>
      <c r="K14020">
        <v>1010101</v>
      </c>
      <c r="L14020">
        <v>10000010</v>
      </c>
      <c r="M14020">
        <v>1010000</v>
      </c>
    </row>
    <row r="14021" spans="1:13" x14ac:dyDescent="0.25">
      <c r="A14021">
        <v>1010101</v>
      </c>
      <c r="B14021">
        <v>1010101</v>
      </c>
      <c r="C14021">
        <v>1</v>
      </c>
      <c r="G14021">
        <v>219</v>
      </c>
      <c r="H14021" s="2" t="str">
        <f t="shared" si="219"/>
        <v>DB</v>
      </c>
      <c r="K14021">
        <v>1010101</v>
      </c>
      <c r="L14021">
        <v>1010101</v>
      </c>
      <c r="M14021">
        <v>1</v>
      </c>
    </row>
    <row r="14022" spans="1:13" x14ac:dyDescent="0.25">
      <c r="A14022">
        <v>1010101</v>
      </c>
      <c r="B14022">
        <v>1010101</v>
      </c>
      <c r="C14022">
        <v>1010101</v>
      </c>
      <c r="G14022">
        <v>219</v>
      </c>
      <c r="H14022" s="2" t="str">
        <f t="shared" si="219"/>
        <v>DB</v>
      </c>
      <c r="K14022">
        <v>1010101</v>
      </c>
      <c r="L14022">
        <v>1010101</v>
      </c>
      <c r="M14022">
        <v>1010101</v>
      </c>
    </row>
    <row r="14023" spans="1:13" x14ac:dyDescent="0.25">
      <c r="A14023">
        <v>1010010</v>
      </c>
      <c r="B14023">
        <v>1010010</v>
      </c>
      <c r="C14023">
        <v>1010010</v>
      </c>
      <c r="G14023">
        <v>219</v>
      </c>
      <c r="H14023" s="2" t="str">
        <f t="shared" si="219"/>
        <v>DB</v>
      </c>
      <c r="K14023">
        <v>1010010</v>
      </c>
      <c r="L14023">
        <v>10000010</v>
      </c>
      <c r="M14023">
        <v>1010010</v>
      </c>
    </row>
    <row r="14024" spans="1:13" x14ac:dyDescent="0.25">
      <c r="A14024">
        <v>100001</v>
      </c>
      <c r="B14024">
        <v>100001</v>
      </c>
      <c r="C14024">
        <v>100001</v>
      </c>
      <c r="G14024">
        <v>219</v>
      </c>
      <c r="H14024" s="2" t="str">
        <f t="shared" si="219"/>
        <v>DB</v>
      </c>
      <c r="K14024">
        <v>100001</v>
      </c>
      <c r="L14024">
        <v>1010101</v>
      </c>
      <c r="M14024">
        <v>100001</v>
      </c>
    </row>
    <row r="14025" spans="1:13" x14ac:dyDescent="0.25">
      <c r="A14025">
        <v>1010101</v>
      </c>
      <c r="B14025">
        <v>1010101</v>
      </c>
      <c r="C14025">
        <v>1010101</v>
      </c>
      <c r="G14025">
        <v>219</v>
      </c>
      <c r="H14025" s="2" t="str">
        <f t="shared" ref="H14025:H14088" si="220">DEC2HEX(G14025)</f>
        <v>DB</v>
      </c>
      <c r="K14025">
        <v>1010101</v>
      </c>
      <c r="L14025">
        <v>1010101</v>
      </c>
      <c r="M14025">
        <v>1010101</v>
      </c>
    </row>
    <row r="14026" spans="1:13" x14ac:dyDescent="0.25">
      <c r="A14026">
        <v>1010010</v>
      </c>
      <c r="B14026">
        <v>1010010</v>
      </c>
      <c r="C14026">
        <v>1010010</v>
      </c>
      <c r="G14026">
        <v>219</v>
      </c>
      <c r="H14026" s="2" t="str">
        <f t="shared" si="220"/>
        <v>DB</v>
      </c>
      <c r="K14026">
        <v>1010010</v>
      </c>
      <c r="L14026">
        <v>101000</v>
      </c>
      <c r="M14026">
        <v>1010010</v>
      </c>
    </row>
    <row r="14027" spans="1:13" x14ac:dyDescent="0.25">
      <c r="A14027">
        <v>100001</v>
      </c>
      <c r="B14027">
        <v>100001</v>
      </c>
      <c r="C14027">
        <v>100001</v>
      </c>
      <c r="G14027">
        <v>219</v>
      </c>
      <c r="H14027" s="2" t="str">
        <f t="shared" si="220"/>
        <v>DB</v>
      </c>
      <c r="K14027">
        <v>100001</v>
      </c>
      <c r="L14027">
        <v>1010101</v>
      </c>
      <c r="M14027">
        <v>100001</v>
      </c>
    </row>
    <row r="14028" spans="1:13" x14ac:dyDescent="0.25">
      <c r="A14028">
        <v>1010101</v>
      </c>
      <c r="B14028">
        <v>1010101</v>
      </c>
      <c r="C14028">
        <v>1010101</v>
      </c>
      <c r="G14028">
        <v>219</v>
      </c>
      <c r="H14028" s="2" t="str">
        <f t="shared" si="220"/>
        <v>DB</v>
      </c>
      <c r="K14028">
        <v>1010101</v>
      </c>
      <c r="L14028">
        <v>1010101</v>
      </c>
      <c r="M14028">
        <v>1010101</v>
      </c>
    </row>
    <row r="14029" spans="1:13" x14ac:dyDescent="0.25">
      <c r="A14029">
        <v>1010010</v>
      </c>
      <c r="B14029">
        <v>1010010</v>
      </c>
      <c r="C14029">
        <v>1010010</v>
      </c>
      <c r="G14029">
        <v>219</v>
      </c>
      <c r="H14029" s="2" t="str">
        <f t="shared" si="220"/>
        <v>DB</v>
      </c>
      <c r="K14029">
        <v>1010010</v>
      </c>
      <c r="L14029">
        <v>101000</v>
      </c>
      <c r="M14029">
        <v>1010010</v>
      </c>
    </row>
    <row r="14030" spans="1:13" x14ac:dyDescent="0.25">
      <c r="A14030">
        <v>10100001</v>
      </c>
      <c r="B14030">
        <v>10100001</v>
      </c>
      <c r="C14030">
        <v>10100001</v>
      </c>
      <c r="G14030">
        <v>219</v>
      </c>
      <c r="H14030" s="2" t="str">
        <f t="shared" si="220"/>
        <v>DB</v>
      </c>
      <c r="K14030">
        <v>10100001</v>
      </c>
      <c r="L14030">
        <v>1010101</v>
      </c>
      <c r="M14030">
        <v>10100001</v>
      </c>
    </row>
    <row r="14031" spans="1:13" x14ac:dyDescent="0.25">
      <c r="A14031">
        <v>1010101</v>
      </c>
      <c r="B14031">
        <v>1010101</v>
      </c>
      <c r="C14031">
        <v>1010101</v>
      </c>
      <c r="G14031">
        <v>219</v>
      </c>
      <c r="H14031" s="2" t="str">
        <f t="shared" si="220"/>
        <v>DB</v>
      </c>
      <c r="K14031">
        <v>1010101</v>
      </c>
      <c r="L14031">
        <v>1010101</v>
      </c>
      <c r="M14031">
        <v>1010101</v>
      </c>
    </row>
    <row r="14032" spans="1:13" x14ac:dyDescent="0.25">
      <c r="A14032">
        <v>1010010</v>
      </c>
      <c r="B14032">
        <v>1010010</v>
      </c>
      <c r="C14032">
        <v>1010010</v>
      </c>
      <c r="G14032">
        <v>219</v>
      </c>
      <c r="H14032" s="2" t="str">
        <f t="shared" si="220"/>
        <v>DB</v>
      </c>
      <c r="K14032">
        <v>1010010</v>
      </c>
      <c r="L14032">
        <v>10000010</v>
      </c>
      <c r="M14032">
        <v>1010010</v>
      </c>
    </row>
    <row r="14033" spans="1:13" x14ac:dyDescent="0.25">
      <c r="A14033">
        <v>100001</v>
      </c>
      <c r="B14033">
        <v>100001</v>
      </c>
      <c r="C14033">
        <v>100001</v>
      </c>
      <c r="G14033">
        <v>219</v>
      </c>
      <c r="H14033" s="2" t="str">
        <f t="shared" si="220"/>
        <v>DB</v>
      </c>
      <c r="K14033">
        <v>100001</v>
      </c>
      <c r="L14033">
        <v>1010101</v>
      </c>
      <c r="M14033">
        <v>100001</v>
      </c>
    </row>
    <row r="14034" spans="1:13" x14ac:dyDescent="0.25">
      <c r="A14034">
        <v>1010101</v>
      </c>
      <c r="B14034">
        <v>1010101</v>
      </c>
      <c r="C14034">
        <v>1010101</v>
      </c>
      <c r="G14034">
        <v>219</v>
      </c>
      <c r="H14034" s="2" t="str">
        <f t="shared" si="220"/>
        <v>DB</v>
      </c>
      <c r="K14034">
        <v>1010101</v>
      </c>
      <c r="L14034">
        <v>1010101</v>
      </c>
      <c r="M14034">
        <v>1010101</v>
      </c>
    </row>
    <row r="14035" spans="1:13" x14ac:dyDescent="0.25">
      <c r="A14035">
        <v>1010010</v>
      </c>
      <c r="B14035">
        <v>1010010</v>
      </c>
      <c r="C14035">
        <v>1010010</v>
      </c>
      <c r="G14035">
        <v>219</v>
      </c>
      <c r="H14035" s="2" t="str">
        <f t="shared" si="220"/>
        <v>DB</v>
      </c>
      <c r="K14035">
        <v>1010010</v>
      </c>
      <c r="L14035">
        <v>10000010</v>
      </c>
      <c r="M14035">
        <v>1010010</v>
      </c>
    </row>
    <row r="14036" spans="1:13" x14ac:dyDescent="0.25">
      <c r="A14036">
        <v>100001</v>
      </c>
      <c r="B14036">
        <v>100001</v>
      </c>
      <c r="C14036">
        <v>100001</v>
      </c>
      <c r="G14036">
        <v>219</v>
      </c>
      <c r="H14036" s="2" t="str">
        <f t="shared" si="220"/>
        <v>DB</v>
      </c>
      <c r="K14036">
        <v>100001</v>
      </c>
      <c r="L14036">
        <v>1010101</v>
      </c>
      <c r="M14036">
        <v>100001</v>
      </c>
    </row>
    <row r="14037" spans="1:13" x14ac:dyDescent="0.25">
      <c r="A14037">
        <v>1010101</v>
      </c>
      <c r="B14037">
        <v>1010101</v>
      </c>
      <c r="C14037">
        <v>1010101</v>
      </c>
      <c r="G14037">
        <v>219</v>
      </c>
      <c r="H14037" s="2" t="str">
        <f t="shared" si="220"/>
        <v>DB</v>
      </c>
      <c r="K14037">
        <v>1010101</v>
      </c>
      <c r="L14037">
        <v>1010101</v>
      </c>
      <c r="M14037">
        <v>1010101</v>
      </c>
    </row>
    <row r="14038" spans="1:13" x14ac:dyDescent="0.25">
      <c r="A14038">
        <v>1010101</v>
      </c>
      <c r="B14038">
        <v>1010101</v>
      </c>
      <c r="C14038">
        <v>1010000</v>
      </c>
      <c r="G14038">
        <v>219</v>
      </c>
      <c r="H14038" s="2" t="str">
        <f t="shared" si="220"/>
        <v>DB</v>
      </c>
      <c r="K14038">
        <v>1010101</v>
      </c>
      <c r="L14038">
        <v>1010101</v>
      </c>
      <c r="M14038">
        <v>1010000</v>
      </c>
    </row>
    <row r="14039" spans="1:13" x14ac:dyDescent="0.25">
      <c r="A14039">
        <v>1010101</v>
      </c>
      <c r="B14039">
        <v>1010101</v>
      </c>
      <c r="C14039">
        <v>1</v>
      </c>
      <c r="G14039">
        <v>219</v>
      </c>
      <c r="H14039" s="2" t="str">
        <f t="shared" si="220"/>
        <v>DB</v>
      </c>
      <c r="K14039">
        <v>1010101</v>
      </c>
      <c r="L14039">
        <v>1010101</v>
      </c>
      <c r="M14039">
        <v>1</v>
      </c>
    </row>
    <row r="14040" spans="1:13" x14ac:dyDescent="0.25">
      <c r="A14040">
        <v>1010101</v>
      </c>
      <c r="B14040">
        <v>1010101</v>
      </c>
      <c r="C14040">
        <v>1010101</v>
      </c>
      <c r="G14040">
        <v>219</v>
      </c>
      <c r="H14040" s="2" t="str">
        <f t="shared" si="220"/>
        <v>DB</v>
      </c>
      <c r="K14040">
        <v>1010101</v>
      </c>
      <c r="L14040">
        <v>1010101</v>
      </c>
      <c r="M14040">
        <v>1010101</v>
      </c>
    </row>
    <row r="14041" spans="1:13" x14ac:dyDescent="0.25">
      <c r="A14041">
        <v>1010101</v>
      </c>
      <c r="B14041">
        <v>1010101</v>
      </c>
      <c r="C14041">
        <v>1010101</v>
      </c>
      <c r="G14041">
        <v>219</v>
      </c>
      <c r="H14041" s="2" t="str">
        <f t="shared" si="220"/>
        <v>DB</v>
      </c>
      <c r="K14041">
        <v>1010101</v>
      </c>
      <c r="L14041">
        <v>1010101</v>
      </c>
      <c r="M14041">
        <v>1010101</v>
      </c>
    </row>
    <row r="14042" spans="1:13" x14ac:dyDescent="0.25">
      <c r="A14042">
        <v>1010101</v>
      </c>
      <c r="B14042">
        <v>1010101</v>
      </c>
      <c r="C14042">
        <v>1010101</v>
      </c>
      <c r="G14042">
        <v>219</v>
      </c>
      <c r="H14042" s="2" t="str">
        <f t="shared" si="220"/>
        <v>DB</v>
      </c>
      <c r="K14042">
        <v>1010101</v>
      </c>
      <c r="L14042">
        <v>1010101</v>
      </c>
      <c r="M14042">
        <v>1010101</v>
      </c>
    </row>
    <row r="14043" spans="1:13" x14ac:dyDescent="0.25">
      <c r="A14043">
        <v>1010101</v>
      </c>
      <c r="B14043">
        <v>1010101</v>
      </c>
      <c r="C14043">
        <v>1010101</v>
      </c>
      <c r="G14043">
        <v>219</v>
      </c>
      <c r="H14043" s="2" t="str">
        <f t="shared" si="220"/>
        <v>DB</v>
      </c>
      <c r="K14043">
        <v>1010101</v>
      </c>
      <c r="L14043">
        <v>1010101</v>
      </c>
      <c r="M14043">
        <v>1010101</v>
      </c>
    </row>
    <row r="14044" spans="1:13" x14ac:dyDescent="0.25">
      <c r="A14044">
        <v>1010101</v>
      </c>
      <c r="B14044">
        <v>1010101</v>
      </c>
      <c r="C14044">
        <v>1010101</v>
      </c>
      <c r="G14044">
        <v>219</v>
      </c>
      <c r="H14044" s="2" t="str">
        <f t="shared" si="220"/>
        <v>DB</v>
      </c>
      <c r="K14044">
        <v>1010101</v>
      </c>
      <c r="L14044">
        <v>1010101</v>
      </c>
      <c r="M14044">
        <v>1010101</v>
      </c>
    </row>
    <row r="14045" spans="1:13" x14ac:dyDescent="0.25">
      <c r="A14045">
        <v>1010101</v>
      </c>
      <c r="B14045">
        <v>1010101</v>
      </c>
      <c r="C14045">
        <v>1010101</v>
      </c>
      <c r="G14045">
        <v>219</v>
      </c>
      <c r="H14045" s="2" t="str">
        <f t="shared" si="220"/>
        <v>DB</v>
      </c>
      <c r="K14045">
        <v>1010101</v>
      </c>
      <c r="L14045">
        <v>1010101</v>
      </c>
      <c r="M14045">
        <v>1010101</v>
      </c>
    </row>
    <row r="14046" spans="1:13" x14ac:dyDescent="0.25">
      <c r="A14046">
        <v>1010101</v>
      </c>
      <c r="B14046">
        <v>1010101</v>
      </c>
      <c r="C14046">
        <v>1010101</v>
      </c>
      <c r="G14046">
        <v>219</v>
      </c>
      <c r="H14046" s="2" t="str">
        <f t="shared" si="220"/>
        <v>DB</v>
      </c>
      <c r="K14046">
        <v>1010101</v>
      </c>
      <c r="L14046">
        <v>1010101</v>
      </c>
      <c r="M14046">
        <v>1010101</v>
      </c>
    </row>
    <row r="14047" spans="1:13" x14ac:dyDescent="0.25">
      <c r="A14047">
        <v>1010101</v>
      </c>
      <c r="B14047">
        <v>1010101</v>
      </c>
      <c r="C14047">
        <v>1010101</v>
      </c>
      <c r="G14047">
        <v>219</v>
      </c>
      <c r="H14047" s="2" t="str">
        <f t="shared" si="220"/>
        <v>DB</v>
      </c>
      <c r="K14047">
        <v>1010101</v>
      </c>
      <c r="L14047">
        <v>1010101</v>
      </c>
      <c r="M14047">
        <v>1010101</v>
      </c>
    </row>
    <row r="14048" spans="1:13" x14ac:dyDescent="0.25">
      <c r="A14048">
        <v>1010101</v>
      </c>
      <c r="B14048">
        <v>1010101</v>
      </c>
      <c r="C14048">
        <v>1010101</v>
      </c>
      <c r="G14048">
        <v>219</v>
      </c>
      <c r="H14048" s="2" t="str">
        <f t="shared" si="220"/>
        <v>DB</v>
      </c>
      <c r="K14048">
        <v>1010101</v>
      </c>
      <c r="L14048">
        <v>1010101</v>
      </c>
      <c r="M14048">
        <v>1010101</v>
      </c>
    </row>
    <row r="14049" spans="1:13" x14ac:dyDescent="0.25">
      <c r="A14049">
        <v>1010101</v>
      </c>
      <c r="B14049">
        <v>1010101</v>
      </c>
      <c r="C14049">
        <v>1010101</v>
      </c>
      <c r="G14049">
        <v>219</v>
      </c>
      <c r="H14049" s="2" t="str">
        <f t="shared" si="220"/>
        <v>DB</v>
      </c>
      <c r="K14049">
        <v>1010101</v>
      </c>
      <c r="L14049">
        <v>1010101</v>
      </c>
      <c r="M14049">
        <v>1010101</v>
      </c>
    </row>
    <row r="14050" spans="1:13" x14ac:dyDescent="0.25">
      <c r="A14050">
        <v>1010101</v>
      </c>
      <c r="B14050">
        <v>1010101</v>
      </c>
      <c r="C14050">
        <v>1010101</v>
      </c>
      <c r="G14050">
        <v>219</v>
      </c>
      <c r="H14050" s="2" t="str">
        <f t="shared" si="220"/>
        <v>DB</v>
      </c>
      <c r="K14050">
        <v>1010101</v>
      </c>
      <c r="L14050">
        <v>1010101</v>
      </c>
      <c r="M14050">
        <v>1010101</v>
      </c>
    </row>
    <row r="14051" spans="1:13" x14ac:dyDescent="0.25">
      <c r="A14051">
        <v>1010101</v>
      </c>
      <c r="B14051">
        <v>1010101</v>
      </c>
      <c r="C14051">
        <v>1010101</v>
      </c>
      <c r="G14051">
        <v>219</v>
      </c>
      <c r="H14051" s="2" t="str">
        <f t="shared" si="220"/>
        <v>DB</v>
      </c>
      <c r="K14051">
        <v>1010101</v>
      </c>
      <c r="L14051">
        <v>1010101</v>
      </c>
      <c r="M14051">
        <v>1010101</v>
      </c>
    </row>
    <row r="14052" spans="1:13" x14ac:dyDescent="0.25">
      <c r="A14052">
        <v>1010101</v>
      </c>
      <c r="B14052">
        <v>1010101</v>
      </c>
      <c r="C14052">
        <v>1010101</v>
      </c>
      <c r="G14052">
        <v>219</v>
      </c>
      <c r="H14052" s="2" t="str">
        <f t="shared" si="220"/>
        <v>DB</v>
      </c>
      <c r="K14052">
        <v>1010101</v>
      </c>
      <c r="L14052">
        <v>1010101</v>
      </c>
      <c r="M14052">
        <v>1010101</v>
      </c>
    </row>
    <row r="14053" spans="1:13" x14ac:dyDescent="0.25">
      <c r="A14053">
        <v>1010101</v>
      </c>
      <c r="B14053">
        <v>1010101</v>
      </c>
      <c r="C14053">
        <v>1010101</v>
      </c>
      <c r="G14053">
        <v>219</v>
      </c>
      <c r="H14053" s="2" t="str">
        <f t="shared" si="220"/>
        <v>DB</v>
      </c>
      <c r="K14053">
        <v>1010101</v>
      </c>
      <c r="L14053">
        <v>1010101</v>
      </c>
      <c r="M14053">
        <v>1010101</v>
      </c>
    </row>
    <row r="14054" spans="1:13" x14ac:dyDescent="0.25">
      <c r="A14054">
        <v>1010101</v>
      </c>
      <c r="B14054">
        <v>1010101</v>
      </c>
      <c r="C14054">
        <v>1010101</v>
      </c>
      <c r="G14054">
        <v>219</v>
      </c>
      <c r="H14054" s="2" t="str">
        <f t="shared" si="220"/>
        <v>DB</v>
      </c>
      <c r="K14054">
        <v>1010101</v>
      </c>
      <c r="L14054">
        <v>1010101</v>
      </c>
      <c r="M14054">
        <v>1010101</v>
      </c>
    </row>
    <row r="14055" spans="1:13" x14ac:dyDescent="0.25">
      <c r="A14055">
        <v>1010101</v>
      </c>
      <c r="B14055">
        <v>1010101</v>
      </c>
      <c r="C14055">
        <v>1010101</v>
      </c>
      <c r="G14055">
        <v>219</v>
      </c>
      <c r="H14055" s="2" t="str">
        <f t="shared" si="220"/>
        <v>DB</v>
      </c>
      <c r="K14055">
        <v>1010101</v>
      </c>
      <c r="L14055">
        <v>1010101</v>
      </c>
      <c r="M14055">
        <v>1010101</v>
      </c>
    </row>
    <row r="14056" spans="1:13" x14ac:dyDescent="0.25">
      <c r="A14056">
        <v>1010101</v>
      </c>
      <c r="B14056">
        <v>1010101</v>
      </c>
      <c r="C14056">
        <v>1010101</v>
      </c>
      <c r="G14056">
        <v>219</v>
      </c>
      <c r="H14056" s="2" t="str">
        <f t="shared" si="220"/>
        <v>DB</v>
      </c>
      <c r="K14056">
        <v>1010101</v>
      </c>
      <c r="L14056">
        <v>1010101</v>
      </c>
      <c r="M14056">
        <v>1010101</v>
      </c>
    </row>
    <row r="14057" spans="1:13" x14ac:dyDescent="0.25">
      <c r="A14057">
        <v>1010101</v>
      </c>
      <c r="B14057">
        <v>1010101</v>
      </c>
      <c r="C14057">
        <v>1010101</v>
      </c>
      <c r="G14057">
        <v>219</v>
      </c>
      <c r="H14057" s="2" t="str">
        <f t="shared" si="220"/>
        <v>DB</v>
      </c>
      <c r="K14057">
        <v>1010101</v>
      </c>
      <c r="L14057">
        <v>1010101</v>
      </c>
      <c r="M14057">
        <v>1010101</v>
      </c>
    </row>
    <row r="14058" spans="1:13" x14ac:dyDescent="0.25">
      <c r="A14058">
        <v>1010101</v>
      </c>
      <c r="B14058">
        <v>1010101</v>
      </c>
      <c r="C14058">
        <v>1010101</v>
      </c>
      <c r="G14058">
        <v>219</v>
      </c>
      <c r="H14058" s="2" t="str">
        <f t="shared" si="220"/>
        <v>DB</v>
      </c>
      <c r="K14058">
        <v>1010101</v>
      </c>
      <c r="L14058">
        <v>1010101</v>
      </c>
      <c r="M14058">
        <v>1010101</v>
      </c>
    </row>
    <row r="14059" spans="1:13" x14ac:dyDescent="0.25">
      <c r="A14059">
        <v>1010101</v>
      </c>
      <c r="B14059">
        <v>1010101</v>
      </c>
      <c r="C14059">
        <v>1010101</v>
      </c>
      <c r="G14059">
        <v>219</v>
      </c>
      <c r="H14059" s="2" t="str">
        <f t="shared" si="220"/>
        <v>DB</v>
      </c>
      <c r="K14059">
        <v>1010101</v>
      </c>
      <c r="L14059">
        <v>1010101</v>
      </c>
      <c r="M14059">
        <v>1010101</v>
      </c>
    </row>
    <row r="14060" spans="1:13" x14ac:dyDescent="0.25">
      <c r="A14060">
        <v>1010101</v>
      </c>
      <c r="B14060">
        <v>1010101</v>
      </c>
      <c r="C14060">
        <v>1010101</v>
      </c>
      <c r="G14060">
        <v>219</v>
      </c>
      <c r="H14060" s="2" t="str">
        <f t="shared" si="220"/>
        <v>DB</v>
      </c>
      <c r="K14060">
        <v>1010101</v>
      </c>
      <c r="L14060">
        <v>1010101</v>
      </c>
      <c r="M14060">
        <v>1010101</v>
      </c>
    </row>
    <row r="14061" spans="1:13" x14ac:dyDescent="0.25">
      <c r="A14061">
        <v>1010101</v>
      </c>
      <c r="B14061">
        <v>1010101</v>
      </c>
      <c r="C14061">
        <v>1010101</v>
      </c>
      <c r="G14061">
        <v>219</v>
      </c>
      <c r="H14061" s="2" t="str">
        <f t="shared" si="220"/>
        <v>DB</v>
      </c>
      <c r="K14061">
        <v>1010101</v>
      </c>
      <c r="L14061">
        <v>1010101</v>
      </c>
      <c r="M14061">
        <v>1010101</v>
      </c>
    </row>
    <row r="14062" spans="1:13" x14ac:dyDescent="0.25">
      <c r="A14062">
        <v>1010101</v>
      </c>
      <c r="B14062">
        <v>1010101</v>
      </c>
      <c r="C14062">
        <v>1010101</v>
      </c>
      <c r="G14062">
        <v>219</v>
      </c>
      <c r="H14062" s="2" t="str">
        <f t="shared" si="220"/>
        <v>DB</v>
      </c>
      <c r="K14062">
        <v>1010101</v>
      </c>
      <c r="L14062">
        <v>1010101</v>
      </c>
      <c r="M14062">
        <v>1010101</v>
      </c>
    </row>
    <row r="14063" spans="1:13" x14ac:dyDescent="0.25">
      <c r="A14063">
        <v>1010101</v>
      </c>
      <c r="B14063">
        <v>1010101</v>
      </c>
      <c r="C14063">
        <v>1010101</v>
      </c>
      <c r="G14063">
        <v>219</v>
      </c>
      <c r="H14063" s="2" t="str">
        <f t="shared" si="220"/>
        <v>DB</v>
      </c>
      <c r="K14063">
        <v>1010101</v>
      </c>
      <c r="L14063">
        <v>1010101</v>
      </c>
      <c r="M14063">
        <v>1010101</v>
      </c>
    </row>
    <row r="14064" spans="1:13" x14ac:dyDescent="0.25">
      <c r="A14064">
        <v>1010101</v>
      </c>
      <c r="B14064">
        <v>1010101</v>
      </c>
      <c r="C14064">
        <v>1010101</v>
      </c>
      <c r="G14064">
        <v>219</v>
      </c>
      <c r="H14064" s="2" t="str">
        <f t="shared" si="220"/>
        <v>DB</v>
      </c>
      <c r="K14064">
        <v>1010101</v>
      </c>
      <c r="L14064">
        <v>1010101</v>
      </c>
      <c r="M14064">
        <v>1010101</v>
      </c>
    </row>
    <row r="14065" spans="1:13" x14ac:dyDescent="0.25">
      <c r="A14065">
        <v>1010101</v>
      </c>
      <c r="B14065">
        <v>1010101</v>
      </c>
      <c r="C14065">
        <v>1010101</v>
      </c>
      <c r="G14065">
        <v>219</v>
      </c>
      <c r="H14065" s="2" t="str">
        <f t="shared" si="220"/>
        <v>DB</v>
      </c>
      <c r="K14065">
        <v>1010101</v>
      </c>
      <c r="L14065">
        <v>1010101</v>
      </c>
      <c r="M14065">
        <v>1010101</v>
      </c>
    </row>
    <row r="14066" spans="1:13" x14ac:dyDescent="0.25">
      <c r="A14066">
        <v>1010101</v>
      </c>
      <c r="B14066">
        <v>1010101</v>
      </c>
      <c r="C14066">
        <v>1010101</v>
      </c>
      <c r="G14066">
        <v>219</v>
      </c>
      <c r="H14066" s="2" t="str">
        <f t="shared" si="220"/>
        <v>DB</v>
      </c>
      <c r="K14066">
        <v>1010101</v>
      </c>
      <c r="L14066">
        <v>1010101</v>
      </c>
      <c r="M14066">
        <v>1010101</v>
      </c>
    </row>
    <row r="14067" spans="1:13" x14ac:dyDescent="0.25">
      <c r="A14067">
        <v>1010101</v>
      </c>
      <c r="B14067">
        <v>1010101</v>
      </c>
      <c r="C14067">
        <v>1010101</v>
      </c>
      <c r="G14067">
        <v>219</v>
      </c>
      <c r="H14067" s="2" t="str">
        <f t="shared" si="220"/>
        <v>DB</v>
      </c>
      <c r="K14067">
        <v>1010101</v>
      </c>
      <c r="L14067">
        <v>1010101</v>
      </c>
      <c r="M14067">
        <v>1010101</v>
      </c>
    </row>
    <row r="14068" spans="1:13" x14ac:dyDescent="0.25">
      <c r="A14068">
        <v>1010101</v>
      </c>
      <c r="B14068">
        <v>1010101</v>
      </c>
      <c r="C14068">
        <v>1010101</v>
      </c>
      <c r="G14068">
        <v>219</v>
      </c>
      <c r="H14068" s="2" t="str">
        <f t="shared" si="220"/>
        <v>DB</v>
      </c>
      <c r="K14068">
        <v>1010101</v>
      </c>
      <c r="L14068">
        <v>1010101</v>
      </c>
      <c r="M14068">
        <v>1010101</v>
      </c>
    </row>
    <row r="14069" spans="1:13" x14ac:dyDescent="0.25">
      <c r="A14069">
        <v>1010101</v>
      </c>
      <c r="B14069">
        <v>1010101</v>
      </c>
      <c r="C14069">
        <v>1010101</v>
      </c>
      <c r="G14069">
        <v>219</v>
      </c>
      <c r="H14069" s="2" t="str">
        <f t="shared" si="220"/>
        <v>DB</v>
      </c>
      <c r="K14069">
        <v>1010101</v>
      </c>
      <c r="L14069">
        <v>1010101</v>
      </c>
      <c r="M14069">
        <v>1010101</v>
      </c>
    </row>
    <row r="14070" spans="1:13" x14ac:dyDescent="0.25">
      <c r="A14070">
        <v>1010101</v>
      </c>
      <c r="B14070">
        <v>1010101</v>
      </c>
      <c r="C14070">
        <v>1010101</v>
      </c>
      <c r="G14070">
        <v>219</v>
      </c>
      <c r="H14070" s="2" t="str">
        <f t="shared" si="220"/>
        <v>DB</v>
      </c>
      <c r="K14070">
        <v>1010101</v>
      </c>
      <c r="L14070">
        <v>1010101</v>
      </c>
      <c r="M14070">
        <v>1010101</v>
      </c>
    </row>
    <row r="14071" spans="1:13" x14ac:dyDescent="0.25">
      <c r="A14071">
        <v>1010101</v>
      </c>
      <c r="B14071">
        <v>1010101</v>
      </c>
      <c r="C14071">
        <v>1010101</v>
      </c>
      <c r="G14071">
        <v>219</v>
      </c>
      <c r="H14071" s="2" t="str">
        <f t="shared" si="220"/>
        <v>DB</v>
      </c>
      <c r="K14071">
        <v>1010101</v>
      </c>
      <c r="L14071">
        <v>1010101</v>
      </c>
      <c r="M14071">
        <v>1010101</v>
      </c>
    </row>
    <row r="14072" spans="1:13" x14ac:dyDescent="0.25">
      <c r="A14072">
        <v>1010101</v>
      </c>
      <c r="B14072">
        <v>1010101</v>
      </c>
      <c r="C14072">
        <v>1010101</v>
      </c>
      <c r="G14072">
        <v>219</v>
      </c>
      <c r="H14072" s="2" t="str">
        <f t="shared" si="220"/>
        <v>DB</v>
      </c>
      <c r="K14072">
        <v>1010101</v>
      </c>
      <c r="L14072">
        <v>1010101</v>
      </c>
      <c r="M14072">
        <v>1010101</v>
      </c>
    </row>
    <row r="14073" spans="1:13" x14ac:dyDescent="0.25">
      <c r="A14073">
        <v>1010101</v>
      </c>
      <c r="B14073">
        <v>1010101</v>
      </c>
      <c r="C14073">
        <v>1010101</v>
      </c>
      <c r="G14073">
        <v>219</v>
      </c>
      <c r="H14073" s="2" t="str">
        <f t="shared" si="220"/>
        <v>DB</v>
      </c>
      <c r="K14073">
        <v>1010101</v>
      </c>
      <c r="L14073">
        <v>1010101</v>
      </c>
      <c r="M14073">
        <v>1010101</v>
      </c>
    </row>
    <row r="14074" spans="1:13" x14ac:dyDescent="0.25">
      <c r="A14074">
        <v>1010101</v>
      </c>
      <c r="B14074">
        <v>1010101</v>
      </c>
      <c r="C14074">
        <v>1010101</v>
      </c>
      <c r="G14074">
        <v>219</v>
      </c>
      <c r="H14074" s="2" t="str">
        <f t="shared" si="220"/>
        <v>DB</v>
      </c>
      <c r="K14074">
        <v>1010101</v>
      </c>
      <c r="L14074">
        <v>1010101</v>
      </c>
      <c r="M14074">
        <v>1010101</v>
      </c>
    </row>
    <row r="14075" spans="1:13" x14ac:dyDescent="0.25">
      <c r="A14075">
        <v>1010101</v>
      </c>
      <c r="B14075">
        <v>1010101</v>
      </c>
      <c r="C14075">
        <v>1010101</v>
      </c>
      <c r="G14075">
        <v>219</v>
      </c>
      <c r="H14075" s="2" t="str">
        <f t="shared" si="220"/>
        <v>DB</v>
      </c>
      <c r="K14075">
        <v>1010101</v>
      </c>
      <c r="L14075">
        <v>1010101</v>
      </c>
      <c r="M14075">
        <v>1010101</v>
      </c>
    </row>
    <row r="14076" spans="1:13" x14ac:dyDescent="0.25">
      <c r="A14076">
        <v>1010101</v>
      </c>
      <c r="B14076">
        <v>1010101</v>
      </c>
      <c r="C14076">
        <v>1010101</v>
      </c>
      <c r="G14076">
        <v>219</v>
      </c>
      <c r="H14076" s="2" t="str">
        <f t="shared" si="220"/>
        <v>DB</v>
      </c>
      <c r="K14076">
        <v>1010101</v>
      </c>
      <c r="L14076">
        <v>1010101</v>
      </c>
      <c r="M14076">
        <v>1010101</v>
      </c>
    </row>
    <row r="14077" spans="1:13" x14ac:dyDescent="0.25">
      <c r="A14077">
        <v>1010101</v>
      </c>
      <c r="B14077">
        <v>1010101</v>
      </c>
      <c r="C14077">
        <v>1010101</v>
      </c>
      <c r="G14077">
        <v>219</v>
      </c>
      <c r="H14077" s="2" t="str">
        <f t="shared" si="220"/>
        <v>DB</v>
      </c>
      <c r="K14077">
        <v>1010101</v>
      </c>
      <c r="L14077">
        <v>1010101</v>
      </c>
      <c r="M14077">
        <v>1010101</v>
      </c>
    </row>
    <row r="14078" spans="1:13" x14ac:dyDescent="0.25">
      <c r="A14078">
        <v>1010101</v>
      </c>
      <c r="B14078">
        <v>1010101</v>
      </c>
      <c r="C14078">
        <v>1010101</v>
      </c>
      <c r="G14078">
        <v>219</v>
      </c>
      <c r="H14078" s="2" t="str">
        <f t="shared" si="220"/>
        <v>DB</v>
      </c>
      <c r="K14078">
        <v>1010101</v>
      </c>
      <c r="L14078">
        <v>1010101</v>
      </c>
      <c r="M14078">
        <v>1010101</v>
      </c>
    </row>
    <row r="14079" spans="1:13" x14ac:dyDescent="0.25">
      <c r="A14079">
        <v>1010101</v>
      </c>
      <c r="B14079">
        <v>1010101</v>
      </c>
      <c r="C14079">
        <v>1010101</v>
      </c>
      <c r="G14079">
        <v>219</v>
      </c>
      <c r="H14079" s="2" t="str">
        <f t="shared" si="220"/>
        <v>DB</v>
      </c>
      <c r="K14079">
        <v>1010101</v>
      </c>
      <c r="L14079">
        <v>1010101</v>
      </c>
      <c r="M14079">
        <v>1010101</v>
      </c>
    </row>
    <row r="14080" spans="1:13" x14ac:dyDescent="0.25">
      <c r="A14080">
        <v>1010101</v>
      </c>
      <c r="B14080">
        <v>1010101</v>
      </c>
      <c r="C14080">
        <v>1010101</v>
      </c>
      <c r="G14080">
        <v>219</v>
      </c>
      <c r="H14080" s="2" t="str">
        <f t="shared" si="220"/>
        <v>DB</v>
      </c>
      <c r="K14080">
        <v>1010101</v>
      </c>
      <c r="L14080">
        <v>1010101</v>
      </c>
      <c r="M14080">
        <v>1010101</v>
      </c>
    </row>
    <row r="14081" spans="1:13" x14ac:dyDescent="0.25">
      <c r="A14081">
        <v>1010101</v>
      </c>
      <c r="B14081">
        <v>1010101</v>
      </c>
      <c r="C14081">
        <v>1010101</v>
      </c>
      <c r="G14081">
        <v>219</v>
      </c>
      <c r="H14081" s="2" t="str">
        <f t="shared" si="220"/>
        <v>DB</v>
      </c>
      <c r="K14081">
        <v>1010101</v>
      </c>
      <c r="L14081">
        <v>1010101</v>
      </c>
      <c r="M14081">
        <v>1010101</v>
      </c>
    </row>
    <row r="14082" spans="1:13" x14ac:dyDescent="0.25">
      <c r="A14082">
        <v>1010101</v>
      </c>
      <c r="B14082">
        <v>1010101</v>
      </c>
      <c r="C14082">
        <v>1010101</v>
      </c>
      <c r="G14082">
        <v>219</v>
      </c>
      <c r="H14082" s="2" t="str">
        <f t="shared" si="220"/>
        <v>DB</v>
      </c>
      <c r="K14082">
        <v>1010101</v>
      </c>
      <c r="L14082">
        <v>1010101</v>
      </c>
      <c r="M14082">
        <v>1010101</v>
      </c>
    </row>
    <row r="14083" spans="1:13" x14ac:dyDescent="0.25">
      <c r="A14083">
        <v>1010101</v>
      </c>
      <c r="B14083">
        <v>1010101</v>
      </c>
      <c r="C14083">
        <v>1010101</v>
      </c>
      <c r="G14083">
        <v>220</v>
      </c>
      <c r="H14083" s="2" t="str">
        <f t="shared" si="220"/>
        <v>DC</v>
      </c>
      <c r="K14083">
        <v>1010101</v>
      </c>
      <c r="L14083">
        <v>1010101</v>
      </c>
      <c r="M14083">
        <v>1010101</v>
      </c>
    </row>
    <row r="14084" spans="1:13" x14ac:dyDescent="0.25">
      <c r="A14084">
        <v>1010101</v>
      </c>
      <c r="B14084">
        <v>1010101</v>
      </c>
      <c r="C14084">
        <v>1010101</v>
      </c>
      <c r="G14084">
        <v>220</v>
      </c>
      <c r="H14084" s="2" t="str">
        <f t="shared" si="220"/>
        <v>DC</v>
      </c>
      <c r="K14084">
        <v>1010101</v>
      </c>
      <c r="L14084">
        <v>1010101</v>
      </c>
      <c r="M14084">
        <v>1010101</v>
      </c>
    </row>
    <row r="14085" spans="1:13" x14ac:dyDescent="0.25">
      <c r="A14085">
        <v>1010101</v>
      </c>
      <c r="B14085">
        <v>1010101</v>
      </c>
      <c r="C14085">
        <v>1010101</v>
      </c>
      <c r="G14085">
        <v>220</v>
      </c>
      <c r="H14085" s="2" t="str">
        <f t="shared" si="220"/>
        <v>DC</v>
      </c>
      <c r="K14085">
        <v>1010101</v>
      </c>
      <c r="L14085">
        <v>1010101</v>
      </c>
      <c r="M14085">
        <v>1010101</v>
      </c>
    </row>
    <row r="14086" spans="1:13" x14ac:dyDescent="0.25">
      <c r="A14086">
        <v>1010100</v>
      </c>
      <c r="B14086">
        <v>1010100</v>
      </c>
      <c r="C14086">
        <v>1010000</v>
      </c>
      <c r="G14086">
        <v>220</v>
      </c>
      <c r="H14086" s="2" t="str">
        <f t="shared" si="220"/>
        <v>DC</v>
      </c>
      <c r="K14086">
        <v>1010101</v>
      </c>
      <c r="L14086">
        <v>1010101</v>
      </c>
      <c r="M14086">
        <v>1010101</v>
      </c>
    </row>
    <row r="14087" spans="1:13" x14ac:dyDescent="0.25">
      <c r="A14087">
        <v>0</v>
      </c>
      <c r="B14087">
        <v>0</v>
      </c>
      <c r="C14087">
        <v>0</v>
      </c>
      <c r="G14087">
        <v>220</v>
      </c>
      <c r="H14087" s="2" t="str">
        <f t="shared" si="220"/>
        <v>DC</v>
      </c>
      <c r="K14087">
        <v>1010101</v>
      </c>
      <c r="L14087">
        <v>1010101</v>
      </c>
      <c r="M14087">
        <v>1010101</v>
      </c>
    </row>
    <row r="14088" spans="1:13" x14ac:dyDescent="0.25">
      <c r="A14088">
        <v>10101</v>
      </c>
      <c r="B14088">
        <v>10101</v>
      </c>
      <c r="C14088">
        <v>101</v>
      </c>
      <c r="G14088">
        <v>220</v>
      </c>
      <c r="H14088" s="2" t="str">
        <f t="shared" si="220"/>
        <v>DC</v>
      </c>
      <c r="K14088">
        <v>1010101</v>
      </c>
      <c r="L14088">
        <v>1010101</v>
      </c>
      <c r="M14088">
        <v>1010101</v>
      </c>
    </row>
    <row r="14089" spans="1:13" x14ac:dyDescent="0.25">
      <c r="A14089">
        <v>1010110</v>
      </c>
      <c r="B14089">
        <v>1010110</v>
      </c>
      <c r="C14089">
        <v>1010010</v>
      </c>
      <c r="G14089">
        <v>220</v>
      </c>
      <c r="H14089" s="2" t="str">
        <f t="shared" ref="H14089:H14152" si="221">DEC2HEX(G14089)</f>
        <v>DC</v>
      </c>
      <c r="K14089">
        <v>1010101</v>
      </c>
      <c r="L14089">
        <v>1010101</v>
      </c>
      <c r="M14089">
        <v>1010101</v>
      </c>
    </row>
    <row r="14090" spans="1:13" x14ac:dyDescent="0.25">
      <c r="A14090">
        <v>10101010</v>
      </c>
      <c r="B14090">
        <v>10101010</v>
      </c>
      <c r="C14090">
        <v>10101010</v>
      </c>
      <c r="G14090">
        <v>220</v>
      </c>
      <c r="H14090" s="2" t="str">
        <f t="shared" si="221"/>
        <v>DC</v>
      </c>
      <c r="K14090">
        <v>1010101</v>
      </c>
      <c r="L14090">
        <v>1010101</v>
      </c>
      <c r="M14090">
        <v>1010101</v>
      </c>
    </row>
    <row r="14091" spans="1:13" x14ac:dyDescent="0.25">
      <c r="A14091">
        <v>10010101</v>
      </c>
      <c r="B14091">
        <v>10010101</v>
      </c>
      <c r="C14091">
        <v>10000101</v>
      </c>
      <c r="G14091">
        <v>220</v>
      </c>
      <c r="H14091" s="2" t="str">
        <f t="shared" si="221"/>
        <v>DC</v>
      </c>
      <c r="K14091">
        <v>1010101</v>
      </c>
      <c r="L14091">
        <v>1010101</v>
      </c>
      <c r="M14091">
        <v>1010101</v>
      </c>
    </row>
    <row r="14092" spans="1:13" x14ac:dyDescent="0.25">
      <c r="A14092">
        <v>1010100</v>
      </c>
      <c r="B14092">
        <v>1010100</v>
      </c>
      <c r="C14092">
        <v>1010000</v>
      </c>
      <c r="G14092">
        <v>220</v>
      </c>
      <c r="H14092" s="2" t="str">
        <f t="shared" si="221"/>
        <v>DC</v>
      </c>
      <c r="K14092">
        <v>1010101</v>
      </c>
      <c r="L14092">
        <v>1010101</v>
      </c>
      <c r="M14092">
        <v>1010101</v>
      </c>
    </row>
    <row r="14093" spans="1:13" x14ac:dyDescent="0.25">
      <c r="A14093">
        <v>0</v>
      </c>
      <c r="B14093">
        <v>0</v>
      </c>
      <c r="C14093">
        <v>0</v>
      </c>
      <c r="G14093">
        <v>220</v>
      </c>
      <c r="H14093" s="2" t="str">
        <f t="shared" si="221"/>
        <v>DC</v>
      </c>
      <c r="K14093">
        <v>1010101</v>
      </c>
      <c r="L14093">
        <v>1010101</v>
      </c>
      <c r="M14093">
        <v>1010101</v>
      </c>
    </row>
    <row r="14094" spans="1:13" x14ac:dyDescent="0.25">
      <c r="A14094">
        <v>10101</v>
      </c>
      <c r="B14094">
        <v>10101</v>
      </c>
      <c r="C14094">
        <v>101</v>
      </c>
      <c r="G14094">
        <v>220</v>
      </c>
      <c r="H14094" s="2" t="str">
        <f t="shared" si="221"/>
        <v>DC</v>
      </c>
      <c r="K14094">
        <v>1010101</v>
      </c>
      <c r="L14094">
        <v>1010101</v>
      </c>
      <c r="M14094">
        <v>1010101</v>
      </c>
    </row>
    <row r="14095" spans="1:13" x14ac:dyDescent="0.25">
      <c r="A14095">
        <v>1010101</v>
      </c>
      <c r="B14095">
        <v>1010101</v>
      </c>
      <c r="C14095">
        <v>1010101</v>
      </c>
      <c r="G14095">
        <v>220</v>
      </c>
      <c r="H14095" s="2" t="str">
        <f t="shared" si="221"/>
        <v>DC</v>
      </c>
      <c r="K14095">
        <v>1010101</v>
      </c>
      <c r="L14095">
        <v>1010101</v>
      </c>
      <c r="M14095">
        <v>1010101</v>
      </c>
    </row>
    <row r="14096" spans="1:13" x14ac:dyDescent="0.25">
      <c r="A14096">
        <v>1010101</v>
      </c>
      <c r="B14096">
        <v>1010101</v>
      </c>
      <c r="C14096">
        <v>1010101</v>
      </c>
      <c r="G14096">
        <v>220</v>
      </c>
      <c r="H14096" s="2" t="str">
        <f t="shared" si="221"/>
        <v>DC</v>
      </c>
      <c r="K14096">
        <v>1010101</v>
      </c>
      <c r="L14096">
        <v>1010101</v>
      </c>
      <c r="M14096">
        <v>1010101</v>
      </c>
    </row>
    <row r="14097" spans="1:13" x14ac:dyDescent="0.25">
      <c r="A14097">
        <v>1010101</v>
      </c>
      <c r="B14097">
        <v>1010101</v>
      </c>
      <c r="C14097">
        <v>1010101</v>
      </c>
      <c r="G14097">
        <v>220</v>
      </c>
      <c r="H14097" s="2" t="str">
        <f t="shared" si="221"/>
        <v>DC</v>
      </c>
      <c r="K14097">
        <v>1010101</v>
      </c>
      <c r="L14097">
        <v>1010101</v>
      </c>
      <c r="M14097">
        <v>1010101</v>
      </c>
    </row>
    <row r="14098" spans="1:13" x14ac:dyDescent="0.25">
      <c r="A14098">
        <v>1010101</v>
      </c>
      <c r="B14098">
        <v>1010101</v>
      </c>
      <c r="C14098">
        <v>1010101</v>
      </c>
      <c r="G14098">
        <v>220</v>
      </c>
      <c r="H14098" s="2" t="str">
        <f t="shared" si="221"/>
        <v>DC</v>
      </c>
      <c r="K14098">
        <v>1010101</v>
      </c>
      <c r="L14098">
        <v>1010101</v>
      </c>
      <c r="M14098">
        <v>1010101</v>
      </c>
    </row>
    <row r="14099" spans="1:13" x14ac:dyDescent="0.25">
      <c r="A14099">
        <v>1010101</v>
      </c>
      <c r="B14099">
        <v>1010101</v>
      </c>
      <c r="C14099">
        <v>1010101</v>
      </c>
      <c r="G14099">
        <v>220</v>
      </c>
      <c r="H14099" s="2" t="str">
        <f t="shared" si="221"/>
        <v>DC</v>
      </c>
      <c r="K14099">
        <v>1010101</v>
      </c>
      <c r="L14099">
        <v>1010101</v>
      </c>
      <c r="M14099">
        <v>1010101</v>
      </c>
    </row>
    <row r="14100" spans="1:13" x14ac:dyDescent="0.25">
      <c r="A14100">
        <v>1010101</v>
      </c>
      <c r="B14100">
        <v>1010101</v>
      </c>
      <c r="C14100">
        <v>1010101</v>
      </c>
      <c r="G14100">
        <v>220</v>
      </c>
      <c r="H14100" s="2" t="str">
        <f t="shared" si="221"/>
        <v>DC</v>
      </c>
      <c r="K14100">
        <v>1010101</v>
      </c>
      <c r="L14100">
        <v>1010101</v>
      </c>
      <c r="M14100">
        <v>1010101</v>
      </c>
    </row>
    <row r="14101" spans="1:13" x14ac:dyDescent="0.25">
      <c r="A14101">
        <v>1010101</v>
      </c>
      <c r="B14101">
        <v>1010101</v>
      </c>
      <c r="C14101">
        <v>1010101</v>
      </c>
      <c r="G14101">
        <v>220</v>
      </c>
      <c r="H14101" s="2" t="str">
        <f t="shared" si="221"/>
        <v>DC</v>
      </c>
      <c r="K14101">
        <v>1010101</v>
      </c>
      <c r="L14101">
        <v>1010101</v>
      </c>
      <c r="M14101">
        <v>1010101</v>
      </c>
    </row>
    <row r="14102" spans="1:13" x14ac:dyDescent="0.25">
      <c r="A14102">
        <v>1010101</v>
      </c>
      <c r="B14102">
        <v>1010101</v>
      </c>
      <c r="C14102">
        <v>1010101</v>
      </c>
      <c r="G14102">
        <v>220</v>
      </c>
      <c r="H14102" s="2" t="str">
        <f t="shared" si="221"/>
        <v>DC</v>
      </c>
      <c r="K14102">
        <v>1010101</v>
      </c>
      <c r="L14102">
        <v>1010101</v>
      </c>
      <c r="M14102">
        <v>1010101</v>
      </c>
    </row>
    <row r="14103" spans="1:13" x14ac:dyDescent="0.25">
      <c r="A14103">
        <v>1010101</v>
      </c>
      <c r="B14103">
        <v>1010101</v>
      </c>
      <c r="C14103">
        <v>1010101</v>
      </c>
      <c r="G14103">
        <v>220</v>
      </c>
      <c r="H14103" s="2" t="str">
        <f t="shared" si="221"/>
        <v>DC</v>
      </c>
      <c r="K14103">
        <v>1010101</v>
      </c>
      <c r="L14103">
        <v>1010101</v>
      </c>
      <c r="M14103">
        <v>1010101</v>
      </c>
    </row>
    <row r="14104" spans="1:13" x14ac:dyDescent="0.25">
      <c r="A14104">
        <v>1010100</v>
      </c>
      <c r="B14104">
        <v>1010100</v>
      </c>
      <c r="C14104">
        <v>1010000</v>
      </c>
      <c r="G14104">
        <v>220</v>
      </c>
      <c r="H14104" s="2" t="str">
        <f t="shared" si="221"/>
        <v>DC</v>
      </c>
      <c r="K14104">
        <v>1010101</v>
      </c>
      <c r="L14104">
        <v>1010101</v>
      </c>
      <c r="M14104">
        <v>1010101</v>
      </c>
    </row>
    <row r="14105" spans="1:13" x14ac:dyDescent="0.25">
      <c r="A14105">
        <v>0</v>
      </c>
      <c r="B14105">
        <v>0</v>
      </c>
      <c r="C14105">
        <v>0</v>
      </c>
      <c r="G14105">
        <v>220</v>
      </c>
      <c r="H14105" s="2" t="str">
        <f t="shared" si="221"/>
        <v>DC</v>
      </c>
      <c r="K14105">
        <v>1010101</v>
      </c>
      <c r="L14105">
        <v>1010101</v>
      </c>
      <c r="M14105">
        <v>1010101</v>
      </c>
    </row>
    <row r="14106" spans="1:13" x14ac:dyDescent="0.25">
      <c r="A14106">
        <v>10101</v>
      </c>
      <c r="B14106">
        <v>10101</v>
      </c>
      <c r="C14106">
        <v>101</v>
      </c>
      <c r="G14106">
        <v>220</v>
      </c>
      <c r="H14106" s="2" t="str">
        <f t="shared" si="221"/>
        <v>DC</v>
      </c>
      <c r="K14106">
        <v>1010101</v>
      </c>
      <c r="L14106">
        <v>1010101</v>
      </c>
      <c r="M14106">
        <v>1010101</v>
      </c>
    </row>
    <row r="14107" spans="1:13" x14ac:dyDescent="0.25">
      <c r="A14107">
        <v>1010110</v>
      </c>
      <c r="B14107">
        <v>1010110</v>
      </c>
      <c r="C14107">
        <v>1010010</v>
      </c>
      <c r="G14107">
        <v>220</v>
      </c>
      <c r="H14107" s="2" t="str">
        <f t="shared" si="221"/>
        <v>DC</v>
      </c>
      <c r="K14107">
        <v>1010101</v>
      </c>
      <c r="L14107">
        <v>1010101</v>
      </c>
      <c r="M14107">
        <v>1010101</v>
      </c>
    </row>
    <row r="14108" spans="1:13" x14ac:dyDescent="0.25">
      <c r="A14108">
        <v>10101010</v>
      </c>
      <c r="B14108">
        <v>10101010</v>
      </c>
      <c r="C14108">
        <v>10101010</v>
      </c>
      <c r="G14108">
        <v>220</v>
      </c>
      <c r="H14108" s="2" t="str">
        <f t="shared" si="221"/>
        <v>DC</v>
      </c>
      <c r="K14108">
        <v>1010101</v>
      </c>
      <c r="L14108">
        <v>1010101</v>
      </c>
      <c r="M14108">
        <v>1010101</v>
      </c>
    </row>
    <row r="14109" spans="1:13" x14ac:dyDescent="0.25">
      <c r="A14109">
        <v>10010101</v>
      </c>
      <c r="B14109">
        <v>10010101</v>
      </c>
      <c r="C14109">
        <v>10000101</v>
      </c>
      <c r="G14109">
        <v>220</v>
      </c>
      <c r="H14109" s="2" t="str">
        <f t="shared" si="221"/>
        <v>DC</v>
      </c>
      <c r="K14109">
        <v>1010101</v>
      </c>
      <c r="L14109">
        <v>1010101</v>
      </c>
      <c r="M14109">
        <v>1010101</v>
      </c>
    </row>
    <row r="14110" spans="1:13" x14ac:dyDescent="0.25">
      <c r="A14110">
        <v>1010100</v>
      </c>
      <c r="B14110">
        <v>1010100</v>
      </c>
      <c r="C14110">
        <v>1010000</v>
      </c>
      <c r="G14110">
        <v>220</v>
      </c>
      <c r="H14110" s="2" t="str">
        <f t="shared" si="221"/>
        <v>DC</v>
      </c>
      <c r="K14110">
        <v>1010101</v>
      </c>
      <c r="L14110">
        <v>1010101</v>
      </c>
      <c r="M14110">
        <v>1010101</v>
      </c>
    </row>
    <row r="14111" spans="1:13" x14ac:dyDescent="0.25">
      <c r="A14111">
        <v>0</v>
      </c>
      <c r="B14111">
        <v>0</v>
      </c>
      <c r="C14111">
        <v>0</v>
      </c>
      <c r="G14111">
        <v>220</v>
      </c>
      <c r="H14111" s="2" t="str">
        <f t="shared" si="221"/>
        <v>DC</v>
      </c>
      <c r="K14111">
        <v>1010101</v>
      </c>
      <c r="L14111">
        <v>1010101</v>
      </c>
      <c r="M14111">
        <v>1010101</v>
      </c>
    </row>
    <row r="14112" spans="1:13" x14ac:dyDescent="0.25">
      <c r="A14112">
        <v>10101</v>
      </c>
      <c r="B14112">
        <v>10101</v>
      </c>
      <c r="C14112">
        <v>101</v>
      </c>
      <c r="G14112">
        <v>220</v>
      </c>
      <c r="H14112" s="2" t="str">
        <f t="shared" si="221"/>
        <v>DC</v>
      </c>
      <c r="K14112">
        <v>1010101</v>
      </c>
      <c r="L14112">
        <v>1010101</v>
      </c>
      <c r="M14112">
        <v>1010101</v>
      </c>
    </row>
    <row r="14113" spans="1:13" x14ac:dyDescent="0.25">
      <c r="A14113">
        <v>1010101</v>
      </c>
      <c r="B14113">
        <v>1010101</v>
      </c>
      <c r="C14113">
        <v>1010101</v>
      </c>
      <c r="G14113">
        <v>220</v>
      </c>
      <c r="H14113" s="2" t="str">
        <f t="shared" si="221"/>
        <v>DC</v>
      </c>
      <c r="K14113">
        <v>1010101</v>
      </c>
      <c r="L14113">
        <v>1010101</v>
      </c>
      <c r="M14113">
        <v>1010101</v>
      </c>
    </row>
    <row r="14114" spans="1:13" x14ac:dyDescent="0.25">
      <c r="A14114">
        <v>1010101</v>
      </c>
      <c r="B14114">
        <v>1010101</v>
      </c>
      <c r="C14114">
        <v>1010101</v>
      </c>
      <c r="G14114">
        <v>220</v>
      </c>
      <c r="H14114" s="2" t="str">
        <f t="shared" si="221"/>
        <v>DC</v>
      </c>
      <c r="K14114">
        <v>1010101</v>
      </c>
      <c r="L14114">
        <v>1010101</v>
      </c>
      <c r="M14114">
        <v>1010101</v>
      </c>
    </row>
    <row r="14115" spans="1:13" x14ac:dyDescent="0.25">
      <c r="A14115">
        <v>1010101</v>
      </c>
      <c r="B14115">
        <v>1010101</v>
      </c>
      <c r="C14115">
        <v>1010101</v>
      </c>
      <c r="G14115">
        <v>220</v>
      </c>
      <c r="H14115" s="2" t="str">
        <f t="shared" si="221"/>
        <v>DC</v>
      </c>
      <c r="K14115">
        <v>1010101</v>
      </c>
      <c r="L14115">
        <v>1010101</v>
      </c>
      <c r="M14115">
        <v>1010101</v>
      </c>
    </row>
    <row r="14116" spans="1:13" x14ac:dyDescent="0.25">
      <c r="A14116">
        <v>1010101</v>
      </c>
      <c r="B14116">
        <v>1010101</v>
      </c>
      <c r="C14116">
        <v>1010101</v>
      </c>
      <c r="G14116">
        <v>220</v>
      </c>
      <c r="H14116" s="2" t="str">
        <f t="shared" si="221"/>
        <v>DC</v>
      </c>
      <c r="K14116">
        <v>1010101</v>
      </c>
      <c r="L14116">
        <v>1010101</v>
      </c>
      <c r="M14116">
        <v>1010101</v>
      </c>
    </row>
    <row r="14117" spans="1:13" x14ac:dyDescent="0.25">
      <c r="A14117">
        <v>1010101</v>
      </c>
      <c r="B14117">
        <v>1010101</v>
      </c>
      <c r="C14117">
        <v>1010101</v>
      </c>
      <c r="G14117">
        <v>220</v>
      </c>
      <c r="H14117" s="2" t="str">
        <f t="shared" si="221"/>
        <v>DC</v>
      </c>
      <c r="K14117">
        <v>1010101</v>
      </c>
      <c r="L14117">
        <v>1010101</v>
      </c>
      <c r="M14117">
        <v>1010101</v>
      </c>
    </row>
    <row r="14118" spans="1:13" x14ac:dyDescent="0.25">
      <c r="A14118">
        <v>1010101</v>
      </c>
      <c r="B14118">
        <v>1010101</v>
      </c>
      <c r="C14118">
        <v>1010101</v>
      </c>
      <c r="G14118">
        <v>220</v>
      </c>
      <c r="H14118" s="2" t="str">
        <f t="shared" si="221"/>
        <v>DC</v>
      </c>
      <c r="K14118">
        <v>1010101</v>
      </c>
      <c r="L14118">
        <v>1010101</v>
      </c>
      <c r="M14118">
        <v>1010101</v>
      </c>
    </row>
    <row r="14119" spans="1:13" x14ac:dyDescent="0.25">
      <c r="A14119">
        <v>1010101</v>
      </c>
      <c r="B14119">
        <v>1010101</v>
      </c>
      <c r="C14119">
        <v>1010101</v>
      </c>
      <c r="G14119">
        <v>220</v>
      </c>
      <c r="H14119" s="2" t="str">
        <f t="shared" si="221"/>
        <v>DC</v>
      </c>
      <c r="K14119">
        <v>1010101</v>
      </c>
      <c r="L14119">
        <v>10000010</v>
      </c>
      <c r="M14119">
        <v>1010101</v>
      </c>
    </row>
    <row r="14120" spans="1:13" x14ac:dyDescent="0.25">
      <c r="A14120">
        <v>1010101</v>
      </c>
      <c r="B14120">
        <v>1010101</v>
      </c>
      <c r="C14120">
        <v>1010101</v>
      </c>
      <c r="G14120">
        <v>220</v>
      </c>
      <c r="H14120" s="2" t="str">
        <f t="shared" si="221"/>
        <v>DC</v>
      </c>
      <c r="K14120">
        <v>1010101</v>
      </c>
      <c r="L14120">
        <v>1010101</v>
      </c>
      <c r="M14120">
        <v>1010101</v>
      </c>
    </row>
    <row r="14121" spans="1:13" x14ac:dyDescent="0.25">
      <c r="A14121">
        <v>1010101</v>
      </c>
      <c r="B14121">
        <v>1010101</v>
      </c>
      <c r="C14121">
        <v>1010101</v>
      </c>
      <c r="G14121">
        <v>220</v>
      </c>
      <c r="H14121" s="2" t="str">
        <f t="shared" si="221"/>
        <v>DC</v>
      </c>
      <c r="K14121">
        <v>1010101</v>
      </c>
      <c r="L14121">
        <v>1010101</v>
      </c>
      <c r="M14121">
        <v>1010101</v>
      </c>
    </row>
    <row r="14122" spans="1:13" x14ac:dyDescent="0.25">
      <c r="A14122">
        <v>1010100</v>
      </c>
      <c r="B14122">
        <v>1010100</v>
      </c>
      <c r="C14122">
        <v>1010000</v>
      </c>
      <c r="G14122">
        <v>220</v>
      </c>
      <c r="H14122" s="2" t="str">
        <f t="shared" si="221"/>
        <v>DC</v>
      </c>
      <c r="K14122">
        <v>1010101</v>
      </c>
      <c r="L14122">
        <v>10000010</v>
      </c>
      <c r="M14122">
        <v>1010101</v>
      </c>
    </row>
    <row r="14123" spans="1:13" x14ac:dyDescent="0.25">
      <c r="A14123">
        <v>0</v>
      </c>
      <c r="B14123">
        <v>0</v>
      </c>
      <c r="C14123">
        <v>0</v>
      </c>
      <c r="G14123">
        <v>220</v>
      </c>
      <c r="H14123" s="2" t="str">
        <f t="shared" si="221"/>
        <v>DC</v>
      </c>
      <c r="K14123">
        <v>1010101</v>
      </c>
      <c r="L14123">
        <v>1010101</v>
      </c>
      <c r="M14123">
        <v>1010101</v>
      </c>
    </row>
    <row r="14124" spans="1:13" x14ac:dyDescent="0.25">
      <c r="A14124">
        <v>10101</v>
      </c>
      <c r="B14124">
        <v>10101</v>
      </c>
      <c r="C14124">
        <v>101</v>
      </c>
      <c r="G14124">
        <v>220</v>
      </c>
      <c r="H14124" s="2" t="str">
        <f t="shared" si="221"/>
        <v>DC</v>
      </c>
      <c r="K14124">
        <v>1010101</v>
      </c>
      <c r="L14124">
        <v>1010101</v>
      </c>
      <c r="M14124">
        <v>1010101</v>
      </c>
    </row>
    <row r="14125" spans="1:13" x14ac:dyDescent="0.25">
      <c r="A14125">
        <v>1010110</v>
      </c>
      <c r="B14125">
        <v>1010110</v>
      </c>
      <c r="C14125">
        <v>1010010</v>
      </c>
      <c r="G14125">
        <v>220</v>
      </c>
      <c r="H14125" s="2" t="str">
        <f t="shared" si="221"/>
        <v>DC</v>
      </c>
      <c r="K14125">
        <v>1010101</v>
      </c>
      <c r="L14125">
        <v>101000</v>
      </c>
      <c r="M14125">
        <v>1010101</v>
      </c>
    </row>
    <row r="14126" spans="1:13" x14ac:dyDescent="0.25">
      <c r="A14126">
        <v>10101010</v>
      </c>
      <c r="B14126">
        <v>10101010</v>
      </c>
      <c r="C14126">
        <v>10101010</v>
      </c>
      <c r="G14126">
        <v>220</v>
      </c>
      <c r="H14126" s="2" t="str">
        <f t="shared" si="221"/>
        <v>DC</v>
      </c>
      <c r="K14126">
        <v>1010101</v>
      </c>
      <c r="L14126">
        <v>1010101</v>
      </c>
      <c r="M14126">
        <v>1010101</v>
      </c>
    </row>
    <row r="14127" spans="1:13" x14ac:dyDescent="0.25">
      <c r="A14127">
        <v>10010101</v>
      </c>
      <c r="B14127">
        <v>10010101</v>
      </c>
      <c r="C14127">
        <v>10000101</v>
      </c>
      <c r="G14127">
        <v>220</v>
      </c>
      <c r="H14127" s="2" t="str">
        <f t="shared" si="221"/>
        <v>DC</v>
      </c>
      <c r="K14127">
        <v>1010101</v>
      </c>
      <c r="L14127">
        <v>1010101</v>
      </c>
      <c r="M14127">
        <v>1010101</v>
      </c>
    </row>
    <row r="14128" spans="1:13" x14ac:dyDescent="0.25">
      <c r="A14128">
        <v>1010100</v>
      </c>
      <c r="B14128">
        <v>1010100</v>
      </c>
      <c r="C14128">
        <v>1010000</v>
      </c>
      <c r="G14128">
        <v>220</v>
      </c>
      <c r="H14128" s="2" t="str">
        <f t="shared" si="221"/>
        <v>DC</v>
      </c>
      <c r="K14128">
        <v>1010101</v>
      </c>
      <c r="L14128">
        <v>101000</v>
      </c>
      <c r="M14128">
        <v>1010101</v>
      </c>
    </row>
    <row r="14129" spans="1:13" x14ac:dyDescent="0.25">
      <c r="A14129">
        <v>0</v>
      </c>
      <c r="B14129">
        <v>0</v>
      </c>
      <c r="C14129">
        <v>0</v>
      </c>
      <c r="G14129">
        <v>220</v>
      </c>
      <c r="H14129" s="2" t="str">
        <f t="shared" si="221"/>
        <v>DC</v>
      </c>
      <c r="K14129">
        <v>1010101</v>
      </c>
      <c r="L14129">
        <v>1010101</v>
      </c>
      <c r="M14129">
        <v>1010101</v>
      </c>
    </row>
    <row r="14130" spans="1:13" x14ac:dyDescent="0.25">
      <c r="A14130">
        <v>10101</v>
      </c>
      <c r="B14130">
        <v>10101</v>
      </c>
      <c r="C14130">
        <v>101</v>
      </c>
      <c r="G14130">
        <v>220</v>
      </c>
      <c r="H14130" s="2" t="str">
        <f t="shared" si="221"/>
        <v>DC</v>
      </c>
      <c r="K14130">
        <v>1010101</v>
      </c>
      <c r="L14130">
        <v>1010101</v>
      </c>
      <c r="M14130">
        <v>1010101</v>
      </c>
    </row>
    <row r="14131" spans="1:13" x14ac:dyDescent="0.25">
      <c r="A14131">
        <v>1010101</v>
      </c>
      <c r="B14131">
        <v>1010101</v>
      </c>
      <c r="C14131">
        <v>1010101</v>
      </c>
      <c r="G14131">
        <v>220</v>
      </c>
      <c r="H14131" s="2" t="str">
        <f t="shared" si="221"/>
        <v>DC</v>
      </c>
      <c r="K14131">
        <v>1010101</v>
      </c>
      <c r="L14131">
        <v>10000010</v>
      </c>
      <c r="M14131">
        <v>1010101</v>
      </c>
    </row>
    <row r="14132" spans="1:13" x14ac:dyDescent="0.25">
      <c r="A14132">
        <v>1010101</v>
      </c>
      <c r="B14132">
        <v>1010101</v>
      </c>
      <c r="C14132">
        <v>1010101</v>
      </c>
      <c r="G14132">
        <v>220</v>
      </c>
      <c r="H14132" s="2" t="str">
        <f t="shared" si="221"/>
        <v>DC</v>
      </c>
      <c r="K14132">
        <v>1010101</v>
      </c>
      <c r="L14132">
        <v>1010101</v>
      </c>
      <c r="M14132">
        <v>1010101</v>
      </c>
    </row>
    <row r="14133" spans="1:13" x14ac:dyDescent="0.25">
      <c r="A14133">
        <v>1010101</v>
      </c>
      <c r="B14133">
        <v>1010101</v>
      </c>
      <c r="C14133">
        <v>1010101</v>
      </c>
      <c r="G14133">
        <v>220</v>
      </c>
      <c r="H14133" s="2" t="str">
        <f t="shared" si="221"/>
        <v>DC</v>
      </c>
      <c r="K14133">
        <v>1010101</v>
      </c>
      <c r="L14133">
        <v>1010101</v>
      </c>
      <c r="M14133">
        <v>1010101</v>
      </c>
    </row>
    <row r="14134" spans="1:13" x14ac:dyDescent="0.25">
      <c r="A14134">
        <v>1010101</v>
      </c>
      <c r="B14134">
        <v>1010101</v>
      </c>
      <c r="C14134">
        <v>1010101</v>
      </c>
      <c r="G14134">
        <v>220</v>
      </c>
      <c r="H14134" s="2" t="str">
        <f t="shared" si="221"/>
        <v>DC</v>
      </c>
      <c r="K14134">
        <v>1010101</v>
      </c>
      <c r="L14134">
        <v>10000010</v>
      </c>
      <c r="M14134">
        <v>1010101</v>
      </c>
    </row>
    <row r="14135" spans="1:13" x14ac:dyDescent="0.25">
      <c r="A14135">
        <v>1010101</v>
      </c>
      <c r="B14135">
        <v>1010101</v>
      </c>
      <c r="C14135">
        <v>1010101</v>
      </c>
      <c r="G14135">
        <v>220</v>
      </c>
      <c r="H14135" s="2" t="str">
        <f t="shared" si="221"/>
        <v>DC</v>
      </c>
      <c r="K14135">
        <v>1010101</v>
      </c>
      <c r="L14135">
        <v>1010101</v>
      </c>
      <c r="M14135">
        <v>1010101</v>
      </c>
    </row>
    <row r="14136" spans="1:13" x14ac:dyDescent="0.25">
      <c r="A14136">
        <v>1010101</v>
      </c>
      <c r="B14136">
        <v>1010101</v>
      </c>
      <c r="C14136">
        <v>1010101</v>
      </c>
      <c r="G14136">
        <v>220</v>
      </c>
      <c r="H14136" s="2" t="str">
        <f t="shared" si="221"/>
        <v>DC</v>
      </c>
      <c r="K14136">
        <v>1010101</v>
      </c>
      <c r="L14136">
        <v>1010101</v>
      </c>
      <c r="M14136">
        <v>1010101</v>
      </c>
    </row>
    <row r="14137" spans="1:13" x14ac:dyDescent="0.25">
      <c r="A14137">
        <v>1010101</v>
      </c>
      <c r="B14137">
        <v>1010101</v>
      </c>
      <c r="C14137">
        <v>1010101</v>
      </c>
      <c r="G14137">
        <v>220</v>
      </c>
      <c r="H14137" s="2" t="str">
        <f t="shared" si="221"/>
        <v>DC</v>
      </c>
      <c r="K14137">
        <v>1010101</v>
      </c>
      <c r="L14137">
        <v>1010101</v>
      </c>
      <c r="M14137">
        <v>1010101</v>
      </c>
    </row>
    <row r="14138" spans="1:13" x14ac:dyDescent="0.25">
      <c r="A14138">
        <v>1010101</v>
      </c>
      <c r="B14138">
        <v>1010101</v>
      </c>
      <c r="C14138">
        <v>1010101</v>
      </c>
      <c r="G14138">
        <v>220</v>
      </c>
      <c r="H14138" s="2" t="str">
        <f t="shared" si="221"/>
        <v>DC</v>
      </c>
      <c r="K14138">
        <v>1010101</v>
      </c>
      <c r="L14138">
        <v>1010101</v>
      </c>
      <c r="M14138">
        <v>1010101</v>
      </c>
    </row>
    <row r="14139" spans="1:13" x14ac:dyDescent="0.25">
      <c r="A14139">
        <v>1010101</v>
      </c>
      <c r="B14139">
        <v>1010101</v>
      </c>
      <c r="C14139">
        <v>1010101</v>
      </c>
      <c r="G14139">
        <v>220</v>
      </c>
      <c r="H14139" s="2" t="str">
        <f t="shared" si="221"/>
        <v>DC</v>
      </c>
      <c r="K14139">
        <v>1010101</v>
      </c>
      <c r="L14139">
        <v>1010101</v>
      </c>
      <c r="M14139">
        <v>1010101</v>
      </c>
    </row>
    <row r="14140" spans="1:13" x14ac:dyDescent="0.25">
      <c r="A14140">
        <v>1010101</v>
      </c>
      <c r="B14140">
        <v>1010101</v>
      </c>
      <c r="C14140">
        <v>1010101</v>
      </c>
      <c r="G14140">
        <v>220</v>
      </c>
      <c r="H14140" s="2" t="str">
        <f t="shared" si="221"/>
        <v>DC</v>
      </c>
      <c r="K14140">
        <v>1010101</v>
      </c>
      <c r="L14140">
        <v>1010101</v>
      </c>
      <c r="M14140">
        <v>1010101</v>
      </c>
    </row>
    <row r="14141" spans="1:13" x14ac:dyDescent="0.25">
      <c r="A14141">
        <v>1010101</v>
      </c>
      <c r="B14141">
        <v>1010101</v>
      </c>
      <c r="C14141">
        <v>1010101</v>
      </c>
      <c r="G14141">
        <v>220</v>
      </c>
      <c r="H14141" s="2" t="str">
        <f t="shared" si="221"/>
        <v>DC</v>
      </c>
      <c r="K14141">
        <v>1010101</v>
      </c>
      <c r="L14141">
        <v>1010101</v>
      </c>
      <c r="M14141">
        <v>1010101</v>
      </c>
    </row>
    <row r="14142" spans="1:13" x14ac:dyDescent="0.25">
      <c r="A14142">
        <v>1010101</v>
      </c>
      <c r="B14142">
        <v>1010101</v>
      </c>
      <c r="C14142">
        <v>1010101</v>
      </c>
      <c r="G14142">
        <v>220</v>
      </c>
      <c r="H14142" s="2" t="str">
        <f t="shared" si="221"/>
        <v>DC</v>
      </c>
      <c r="K14142">
        <v>1010101</v>
      </c>
      <c r="L14142">
        <v>1010101</v>
      </c>
      <c r="M14142">
        <v>1010101</v>
      </c>
    </row>
    <row r="14143" spans="1:13" x14ac:dyDescent="0.25">
      <c r="A14143">
        <v>1010101</v>
      </c>
      <c r="B14143">
        <v>1010101</v>
      </c>
      <c r="C14143">
        <v>1010101</v>
      </c>
      <c r="G14143">
        <v>220</v>
      </c>
      <c r="H14143" s="2" t="str">
        <f t="shared" si="221"/>
        <v>DC</v>
      </c>
      <c r="K14143">
        <v>1010101</v>
      </c>
      <c r="L14143">
        <v>1010101</v>
      </c>
      <c r="M14143">
        <v>1010101</v>
      </c>
    </row>
    <row r="14144" spans="1:13" x14ac:dyDescent="0.25">
      <c r="A14144">
        <v>1010101</v>
      </c>
      <c r="B14144">
        <v>1010101</v>
      </c>
      <c r="C14144">
        <v>1010101</v>
      </c>
      <c r="G14144">
        <v>220</v>
      </c>
      <c r="H14144" s="2" t="str">
        <f t="shared" si="221"/>
        <v>DC</v>
      </c>
      <c r="K14144">
        <v>1010101</v>
      </c>
      <c r="L14144">
        <v>1010101</v>
      </c>
      <c r="M14144">
        <v>1010101</v>
      </c>
    </row>
    <row r="14145" spans="1:13" x14ac:dyDescent="0.25">
      <c r="A14145">
        <v>1010101</v>
      </c>
      <c r="B14145">
        <v>1010101</v>
      </c>
      <c r="C14145">
        <v>1010101</v>
      </c>
      <c r="G14145">
        <v>220</v>
      </c>
      <c r="H14145" s="2" t="str">
        <f t="shared" si="221"/>
        <v>DC</v>
      </c>
      <c r="K14145">
        <v>1010101</v>
      </c>
      <c r="L14145">
        <v>1010101</v>
      </c>
      <c r="M14145">
        <v>1010101</v>
      </c>
    </row>
    <row r="14146" spans="1:13" x14ac:dyDescent="0.25">
      <c r="A14146">
        <v>1010101</v>
      </c>
      <c r="B14146">
        <v>1010101</v>
      </c>
      <c r="C14146">
        <v>1010101</v>
      </c>
      <c r="G14146">
        <v>220</v>
      </c>
      <c r="H14146" s="2" t="str">
        <f t="shared" si="221"/>
        <v>DC</v>
      </c>
      <c r="K14146">
        <v>1010101</v>
      </c>
      <c r="L14146">
        <v>1010101</v>
      </c>
      <c r="M14146">
        <v>1010101</v>
      </c>
    </row>
    <row r="14147" spans="1:13" x14ac:dyDescent="0.25">
      <c r="A14147">
        <v>1010101</v>
      </c>
      <c r="B14147">
        <v>1010101</v>
      </c>
      <c r="C14147">
        <v>1010101</v>
      </c>
      <c r="G14147">
        <v>221</v>
      </c>
      <c r="H14147" s="2" t="str">
        <f t="shared" si="221"/>
        <v>DD</v>
      </c>
      <c r="K14147">
        <v>1010101</v>
      </c>
      <c r="L14147">
        <v>1010101</v>
      </c>
      <c r="M14147">
        <v>1010101</v>
      </c>
    </row>
    <row r="14148" spans="1:13" x14ac:dyDescent="0.25">
      <c r="A14148">
        <v>1010101</v>
      </c>
      <c r="B14148">
        <v>1010101</v>
      </c>
      <c r="C14148">
        <v>1010101</v>
      </c>
      <c r="G14148">
        <v>221</v>
      </c>
      <c r="H14148" s="2" t="str">
        <f t="shared" si="221"/>
        <v>DD</v>
      </c>
      <c r="K14148">
        <v>1010101</v>
      </c>
      <c r="L14148">
        <v>1010101</v>
      </c>
      <c r="M14148">
        <v>1010101</v>
      </c>
    </row>
    <row r="14149" spans="1:13" x14ac:dyDescent="0.25">
      <c r="A14149">
        <v>1010101</v>
      </c>
      <c r="B14149">
        <v>1010101</v>
      </c>
      <c r="C14149">
        <v>1010101</v>
      </c>
      <c r="G14149">
        <v>221</v>
      </c>
      <c r="H14149" s="2" t="str">
        <f t="shared" si="221"/>
        <v>DD</v>
      </c>
      <c r="K14149">
        <v>1010101</v>
      </c>
      <c r="L14149">
        <v>1010101</v>
      </c>
      <c r="M14149">
        <v>1010101</v>
      </c>
    </row>
    <row r="14150" spans="1:13" x14ac:dyDescent="0.25">
      <c r="A14150">
        <v>1010100</v>
      </c>
      <c r="B14150">
        <v>1010100</v>
      </c>
      <c r="C14150">
        <v>1010000</v>
      </c>
      <c r="G14150">
        <v>221</v>
      </c>
      <c r="H14150" s="2" t="str">
        <f t="shared" si="221"/>
        <v>DD</v>
      </c>
      <c r="K14150">
        <v>1010101</v>
      </c>
      <c r="L14150">
        <v>1010101</v>
      </c>
      <c r="M14150">
        <v>1010101</v>
      </c>
    </row>
    <row r="14151" spans="1:13" x14ac:dyDescent="0.25">
      <c r="A14151">
        <v>0</v>
      </c>
      <c r="B14151">
        <v>0</v>
      </c>
      <c r="C14151">
        <v>0</v>
      </c>
      <c r="G14151">
        <v>221</v>
      </c>
      <c r="H14151" s="2" t="str">
        <f t="shared" si="221"/>
        <v>DD</v>
      </c>
      <c r="K14151">
        <v>1010101</v>
      </c>
      <c r="L14151">
        <v>1010101</v>
      </c>
      <c r="M14151">
        <v>1010101</v>
      </c>
    </row>
    <row r="14152" spans="1:13" x14ac:dyDescent="0.25">
      <c r="A14152">
        <v>10101</v>
      </c>
      <c r="B14152">
        <v>10101</v>
      </c>
      <c r="C14152">
        <v>101</v>
      </c>
      <c r="G14152">
        <v>221</v>
      </c>
      <c r="H14152" s="2" t="str">
        <f t="shared" si="221"/>
        <v>DD</v>
      </c>
      <c r="K14152">
        <v>1010101</v>
      </c>
      <c r="L14152">
        <v>1010101</v>
      </c>
      <c r="M14152">
        <v>1010101</v>
      </c>
    </row>
    <row r="14153" spans="1:13" x14ac:dyDescent="0.25">
      <c r="A14153">
        <v>1010110</v>
      </c>
      <c r="B14153">
        <v>1010110</v>
      </c>
      <c r="C14153">
        <v>1010010</v>
      </c>
      <c r="G14153">
        <v>221</v>
      </c>
      <c r="H14153" s="2" t="str">
        <f t="shared" ref="H14153:H14216" si="222">DEC2HEX(G14153)</f>
        <v>DD</v>
      </c>
      <c r="K14153">
        <v>1010101</v>
      </c>
      <c r="L14153">
        <v>1010101</v>
      </c>
      <c r="M14153">
        <v>1010101</v>
      </c>
    </row>
    <row r="14154" spans="1:13" x14ac:dyDescent="0.25">
      <c r="A14154">
        <v>10101010</v>
      </c>
      <c r="B14154">
        <v>10101010</v>
      </c>
      <c r="C14154">
        <v>10101010</v>
      </c>
      <c r="G14154">
        <v>221</v>
      </c>
      <c r="H14154" s="2" t="str">
        <f t="shared" si="222"/>
        <v>DD</v>
      </c>
      <c r="K14154">
        <v>1010101</v>
      </c>
      <c r="L14154">
        <v>1010101</v>
      </c>
      <c r="M14154">
        <v>1010101</v>
      </c>
    </row>
    <row r="14155" spans="1:13" x14ac:dyDescent="0.25">
      <c r="A14155">
        <v>10010101</v>
      </c>
      <c r="B14155">
        <v>10010101</v>
      </c>
      <c r="C14155">
        <v>10000101</v>
      </c>
      <c r="G14155">
        <v>221</v>
      </c>
      <c r="H14155" s="2" t="str">
        <f t="shared" si="222"/>
        <v>DD</v>
      </c>
      <c r="K14155">
        <v>1010101</v>
      </c>
      <c r="L14155">
        <v>1010101</v>
      </c>
      <c r="M14155">
        <v>1010101</v>
      </c>
    </row>
    <row r="14156" spans="1:13" x14ac:dyDescent="0.25">
      <c r="A14156">
        <v>1010100</v>
      </c>
      <c r="B14156">
        <v>1010100</v>
      </c>
      <c r="C14156">
        <v>1010000</v>
      </c>
      <c r="G14156">
        <v>221</v>
      </c>
      <c r="H14156" s="2" t="str">
        <f t="shared" si="222"/>
        <v>DD</v>
      </c>
      <c r="K14156">
        <v>1010101</v>
      </c>
      <c r="L14156">
        <v>1010101</v>
      </c>
      <c r="M14156">
        <v>1010101</v>
      </c>
    </row>
    <row r="14157" spans="1:13" x14ac:dyDescent="0.25">
      <c r="A14157">
        <v>0</v>
      </c>
      <c r="B14157">
        <v>0</v>
      </c>
      <c r="C14157">
        <v>0</v>
      </c>
      <c r="G14157">
        <v>221</v>
      </c>
      <c r="H14157" s="2" t="str">
        <f t="shared" si="222"/>
        <v>DD</v>
      </c>
      <c r="K14157">
        <v>1010101</v>
      </c>
      <c r="L14157">
        <v>1010101</v>
      </c>
      <c r="M14157">
        <v>1010101</v>
      </c>
    </row>
    <row r="14158" spans="1:13" x14ac:dyDescent="0.25">
      <c r="A14158">
        <v>10101</v>
      </c>
      <c r="B14158">
        <v>10101</v>
      </c>
      <c r="C14158">
        <v>101</v>
      </c>
      <c r="G14158">
        <v>221</v>
      </c>
      <c r="H14158" s="2" t="str">
        <f t="shared" si="222"/>
        <v>DD</v>
      </c>
      <c r="K14158">
        <v>1010101</v>
      </c>
      <c r="L14158">
        <v>1010101</v>
      </c>
      <c r="M14158">
        <v>1010101</v>
      </c>
    </row>
    <row r="14159" spans="1:13" x14ac:dyDescent="0.25">
      <c r="A14159">
        <v>1010101</v>
      </c>
      <c r="B14159">
        <v>1010101</v>
      </c>
      <c r="C14159">
        <v>1010101</v>
      </c>
      <c r="G14159">
        <v>221</v>
      </c>
      <c r="H14159" s="2" t="str">
        <f t="shared" si="222"/>
        <v>DD</v>
      </c>
      <c r="K14159">
        <v>1010101</v>
      </c>
      <c r="L14159">
        <v>1010101</v>
      </c>
      <c r="M14159">
        <v>1010101</v>
      </c>
    </row>
    <row r="14160" spans="1:13" x14ac:dyDescent="0.25">
      <c r="A14160">
        <v>1010101</v>
      </c>
      <c r="B14160">
        <v>1010101</v>
      </c>
      <c r="C14160">
        <v>1010101</v>
      </c>
      <c r="G14160">
        <v>221</v>
      </c>
      <c r="H14160" s="2" t="str">
        <f t="shared" si="222"/>
        <v>DD</v>
      </c>
      <c r="K14160">
        <v>1010101</v>
      </c>
      <c r="L14160">
        <v>1010101</v>
      </c>
      <c r="M14160">
        <v>1010101</v>
      </c>
    </row>
    <row r="14161" spans="1:13" x14ac:dyDescent="0.25">
      <c r="A14161">
        <v>1010101</v>
      </c>
      <c r="B14161">
        <v>1010101</v>
      </c>
      <c r="C14161">
        <v>1010101</v>
      </c>
      <c r="G14161">
        <v>221</v>
      </c>
      <c r="H14161" s="2" t="str">
        <f t="shared" si="222"/>
        <v>DD</v>
      </c>
      <c r="K14161">
        <v>1010101</v>
      </c>
      <c r="L14161">
        <v>1010101</v>
      </c>
      <c r="M14161">
        <v>1010101</v>
      </c>
    </row>
    <row r="14162" spans="1:13" x14ac:dyDescent="0.25">
      <c r="A14162">
        <v>1010101</v>
      </c>
      <c r="B14162">
        <v>1010101</v>
      </c>
      <c r="C14162">
        <v>1010101</v>
      </c>
      <c r="G14162">
        <v>221</v>
      </c>
      <c r="H14162" s="2" t="str">
        <f t="shared" si="222"/>
        <v>DD</v>
      </c>
      <c r="K14162">
        <v>1010101</v>
      </c>
      <c r="L14162">
        <v>1010101</v>
      </c>
      <c r="M14162">
        <v>1010101</v>
      </c>
    </row>
    <row r="14163" spans="1:13" x14ac:dyDescent="0.25">
      <c r="A14163">
        <v>1010101</v>
      </c>
      <c r="B14163">
        <v>1010101</v>
      </c>
      <c r="C14163">
        <v>1010101</v>
      </c>
      <c r="G14163">
        <v>221</v>
      </c>
      <c r="H14163" s="2" t="str">
        <f t="shared" si="222"/>
        <v>DD</v>
      </c>
      <c r="K14163">
        <v>1010101</v>
      </c>
      <c r="L14163">
        <v>1010101</v>
      </c>
      <c r="M14163">
        <v>1010101</v>
      </c>
    </row>
    <row r="14164" spans="1:13" x14ac:dyDescent="0.25">
      <c r="A14164">
        <v>1010101</v>
      </c>
      <c r="B14164">
        <v>1010101</v>
      </c>
      <c r="C14164">
        <v>1010101</v>
      </c>
      <c r="G14164">
        <v>221</v>
      </c>
      <c r="H14164" s="2" t="str">
        <f t="shared" si="222"/>
        <v>DD</v>
      </c>
      <c r="K14164">
        <v>1010101</v>
      </c>
      <c r="L14164">
        <v>1010101</v>
      </c>
      <c r="M14164">
        <v>1010101</v>
      </c>
    </row>
    <row r="14165" spans="1:13" x14ac:dyDescent="0.25">
      <c r="A14165">
        <v>1010101</v>
      </c>
      <c r="B14165">
        <v>1010101</v>
      </c>
      <c r="C14165">
        <v>1010101</v>
      </c>
      <c r="G14165">
        <v>221</v>
      </c>
      <c r="H14165" s="2" t="str">
        <f t="shared" si="222"/>
        <v>DD</v>
      </c>
      <c r="K14165">
        <v>1010101</v>
      </c>
      <c r="L14165">
        <v>10000010</v>
      </c>
      <c r="M14165">
        <v>1010101</v>
      </c>
    </row>
    <row r="14166" spans="1:13" x14ac:dyDescent="0.25">
      <c r="A14166">
        <v>1010101</v>
      </c>
      <c r="B14166">
        <v>1010101</v>
      </c>
      <c r="C14166">
        <v>1010101</v>
      </c>
      <c r="G14166">
        <v>221</v>
      </c>
      <c r="H14166" s="2" t="str">
        <f t="shared" si="222"/>
        <v>DD</v>
      </c>
      <c r="K14166">
        <v>1010101</v>
      </c>
      <c r="L14166">
        <v>1010101</v>
      </c>
      <c r="M14166">
        <v>1010101</v>
      </c>
    </row>
    <row r="14167" spans="1:13" x14ac:dyDescent="0.25">
      <c r="A14167">
        <v>1010101</v>
      </c>
      <c r="B14167">
        <v>1010101</v>
      </c>
      <c r="C14167">
        <v>1010101</v>
      </c>
      <c r="G14167">
        <v>221</v>
      </c>
      <c r="H14167" s="2" t="str">
        <f t="shared" si="222"/>
        <v>DD</v>
      </c>
      <c r="K14167">
        <v>1010101</v>
      </c>
      <c r="L14167">
        <v>1010101</v>
      </c>
      <c r="M14167">
        <v>1010101</v>
      </c>
    </row>
    <row r="14168" spans="1:13" x14ac:dyDescent="0.25">
      <c r="A14168">
        <v>1010100</v>
      </c>
      <c r="B14168">
        <v>1010100</v>
      </c>
      <c r="C14168">
        <v>1010000</v>
      </c>
      <c r="G14168">
        <v>221</v>
      </c>
      <c r="H14168" s="2" t="str">
        <f t="shared" si="222"/>
        <v>DD</v>
      </c>
      <c r="K14168">
        <v>1010101</v>
      </c>
      <c r="L14168">
        <v>10000010</v>
      </c>
      <c r="M14168">
        <v>1010101</v>
      </c>
    </row>
    <row r="14169" spans="1:13" x14ac:dyDescent="0.25">
      <c r="A14169">
        <v>0</v>
      </c>
      <c r="B14169">
        <v>0</v>
      </c>
      <c r="C14169">
        <v>0</v>
      </c>
      <c r="G14169">
        <v>221</v>
      </c>
      <c r="H14169" s="2" t="str">
        <f t="shared" si="222"/>
        <v>DD</v>
      </c>
      <c r="K14169">
        <v>1010101</v>
      </c>
      <c r="L14169">
        <v>1010101</v>
      </c>
      <c r="M14169">
        <v>1010101</v>
      </c>
    </row>
    <row r="14170" spans="1:13" x14ac:dyDescent="0.25">
      <c r="A14170">
        <v>10101</v>
      </c>
      <c r="B14170">
        <v>10101</v>
      </c>
      <c r="C14170">
        <v>101</v>
      </c>
      <c r="G14170">
        <v>221</v>
      </c>
      <c r="H14170" s="2" t="str">
        <f t="shared" si="222"/>
        <v>DD</v>
      </c>
      <c r="K14170">
        <v>1010101</v>
      </c>
      <c r="L14170">
        <v>1010101</v>
      </c>
      <c r="M14170">
        <v>1010101</v>
      </c>
    </row>
    <row r="14171" spans="1:13" x14ac:dyDescent="0.25">
      <c r="A14171">
        <v>1010110</v>
      </c>
      <c r="B14171">
        <v>1010110</v>
      </c>
      <c r="C14171">
        <v>1010010</v>
      </c>
      <c r="G14171">
        <v>221</v>
      </c>
      <c r="H14171" s="2" t="str">
        <f t="shared" si="222"/>
        <v>DD</v>
      </c>
      <c r="K14171">
        <v>1010101</v>
      </c>
      <c r="L14171">
        <v>101000</v>
      </c>
      <c r="M14171">
        <v>1010101</v>
      </c>
    </row>
    <row r="14172" spans="1:13" x14ac:dyDescent="0.25">
      <c r="A14172">
        <v>10101010</v>
      </c>
      <c r="B14172">
        <v>10101010</v>
      </c>
      <c r="C14172">
        <v>10101010</v>
      </c>
      <c r="G14172">
        <v>221</v>
      </c>
      <c r="H14172" s="2" t="str">
        <f t="shared" si="222"/>
        <v>DD</v>
      </c>
      <c r="K14172">
        <v>1010101</v>
      </c>
      <c r="L14172">
        <v>1010101</v>
      </c>
      <c r="M14172">
        <v>1010101</v>
      </c>
    </row>
    <row r="14173" spans="1:13" x14ac:dyDescent="0.25">
      <c r="A14173">
        <v>10010101</v>
      </c>
      <c r="B14173">
        <v>10010101</v>
      </c>
      <c r="C14173">
        <v>10000101</v>
      </c>
      <c r="G14173">
        <v>221</v>
      </c>
      <c r="H14173" s="2" t="str">
        <f t="shared" si="222"/>
        <v>DD</v>
      </c>
      <c r="K14173">
        <v>1010101</v>
      </c>
      <c r="L14173">
        <v>1010101</v>
      </c>
      <c r="M14173">
        <v>1010101</v>
      </c>
    </row>
    <row r="14174" spans="1:13" x14ac:dyDescent="0.25">
      <c r="A14174">
        <v>1010100</v>
      </c>
      <c r="B14174">
        <v>1010100</v>
      </c>
      <c r="C14174">
        <v>1010000</v>
      </c>
      <c r="G14174">
        <v>221</v>
      </c>
      <c r="H14174" s="2" t="str">
        <f t="shared" si="222"/>
        <v>DD</v>
      </c>
      <c r="K14174">
        <v>1010101</v>
      </c>
      <c r="L14174">
        <v>101000</v>
      </c>
      <c r="M14174">
        <v>1010101</v>
      </c>
    </row>
    <row r="14175" spans="1:13" x14ac:dyDescent="0.25">
      <c r="A14175">
        <v>0</v>
      </c>
      <c r="B14175">
        <v>0</v>
      </c>
      <c r="C14175">
        <v>0</v>
      </c>
      <c r="G14175">
        <v>221</v>
      </c>
      <c r="H14175" s="2" t="str">
        <f t="shared" si="222"/>
        <v>DD</v>
      </c>
      <c r="K14175">
        <v>1010101</v>
      </c>
      <c r="L14175">
        <v>1010101</v>
      </c>
      <c r="M14175">
        <v>1010101</v>
      </c>
    </row>
    <row r="14176" spans="1:13" x14ac:dyDescent="0.25">
      <c r="A14176">
        <v>10101</v>
      </c>
      <c r="B14176">
        <v>10101</v>
      </c>
      <c r="C14176">
        <v>101</v>
      </c>
      <c r="G14176">
        <v>221</v>
      </c>
      <c r="H14176" s="2" t="str">
        <f t="shared" si="222"/>
        <v>DD</v>
      </c>
      <c r="K14176">
        <v>1010101</v>
      </c>
      <c r="L14176">
        <v>1010101</v>
      </c>
      <c r="M14176">
        <v>1010101</v>
      </c>
    </row>
    <row r="14177" spans="1:13" x14ac:dyDescent="0.25">
      <c r="A14177">
        <v>1010101</v>
      </c>
      <c r="B14177">
        <v>1010101</v>
      </c>
      <c r="C14177">
        <v>1010101</v>
      </c>
      <c r="G14177">
        <v>221</v>
      </c>
      <c r="H14177" s="2" t="str">
        <f t="shared" si="222"/>
        <v>DD</v>
      </c>
      <c r="K14177">
        <v>1010101</v>
      </c>
      <c r="L14177">
        <v>10000010</v>
      </c>
      <c r="M14177">
        <v>1010101</v>
      </c>
    </row>
    <row r="14178" spans="1:13" x14ac:dyDescent="0.25">
      <c r="A14178">
        <v>1010101</v>
      </c>
      <c r="B14178">
        <v>1010101</v>
      </c>
      <c r="C14178">
        <v>1010101</v>
      </c>
      <c r="G14178">
        <v>221</v>
      </c>
      <c r="H14178" s="2" t="str">
        <f t="shared" si="222"/>
        <v>DD</v>
      </c>
      <c r="K14178">
        <v>1010101</v>
      </c>
      <c r="L14178">
        <v>1010101</v>
      </c>
      <c r="M14178">
        <v>1010101</v>
      </c>
    </row>
    <row r="14179" spans="1:13" x14ac:dyDescent="0.25">
      <c r="A14179">
        <v>1010101</v>
      </c>
      <c r="B14179">
        <v>1010101</v>
      </c>
      <c r="C14179">
        <v>1010101</v>
      </c>
      <c r="G14179">
        <v>221</v>
      </c>
      <c r="H14179" s="2" t="str">
        <f t="shared" si="222"/>
        <v>DD</v>
      </c>
      <c r="K14179">
        <v>1010101</v>
      </c>
      <c r="L14179">
        <v>1010101</v>
      </c>
      <c r="M14179">
        <v>1010101</v>
      </c>
    </row>
    <row r="14180" spans="1:13" x14ac:dyDescent="0.25">
      <c r="A14180">
        <v>1010101</v>
      </c>
      <c r="B14180">
        <v>1010101</v>
      </c>
      <c r="C14180">
        <v>1010101</v>
      </c>
      <c r="G14180">
        <v>221</v>
      </c>
      <c r="H14180" s="2" t="str">
        <f t="shared" si="222"/>
        <v>DD</v>
      </c>
      <c r="K14180">
        <v>1010101</v>
      </c>
      <c r="L14180">
        <v>10000010</v>
      </c>
      <c r="M14180">
        <v>1010101</v>
      </c>
    </row>
    <row r="14181" spans="1:13" x14ac:dyDescent="0.25">
      <c r="A14181">
        <v>1010101</v>
      </c>
      <c r="B14181">
        <v>1010101</v>
      </c>
      <c r="C14181">
        <v>1010101</v>
      </c>
      <c r="G14181">
        <v>221</v>
      </c>
      <c r="H14181" s="2" t="str">
        <f t="shared" si="222"/>
        <v>DD</v>
      </c>
      <c r="K14181">
        <v>1010101</v>
      </c>
      <c r="L14181">
        <v>1010101</v>
      </c>
      <c r="M14181">
        <v>1010101</v>
      </c>
    </row>
    <row r="14182" spans="1:13" x14ac:dyDescent="0.25">
      <c r="A14182">
        <v>1010101</v>
      </c>
      <c r="B14182">
        <v>1010101</v>
      </c>
      <c r="C14182">
        <v>1010101</v>
      </c>
      <c r="G14182">
        <v>221</v>
      </c>
      <c r="H14182" s="2" t="str">
        <f t="shared" si="222"/>
        <v>DD</v>
      </c>
      <c r="K14182">
        <v>1010101</v>
      </c>
      <c r="L14182">
        <v>1010101</v>
      </c>
      <c r="M14182">
        <v>1010101</v>
      </c>
    </row>
    <row r="14183" spans="1:13" x14ac:dyDescent="0.25">
      <c r="A14183">
        <v>1010101</v>
      </c>
      <c r="B14183">
        <v>1010101</v>
      </c>
      <c r="C14183">
        <v>1010100</v>
      </c>
      <c r="G14183">
        <v>221</v>
      </c>
      <c r="H14183" s="2" t="str">
        <f t="shared" si="222"/>
        <v>DD</v>
      </c>
      <c r="K14183">
        <v>1010101</v>
      </c>
      <c r="L14183">
        <v>1010101</v>
      </c>
      <c r="M14183">
        <v>1010101</v>
      </c>
    </row>
    <row r="14184" spans="1:13" x14ac:dyDescent="0.25">
      <c r="A14184">
        <v>1010101</v>
      </c>
      <c r="B14184">
        <v>1010101</v>
      </c>
      <c r="C14184">
        <v>0</v>
      </c>
      <c r="G14184">
        <v>221</v>
      </c>
      <c r="H14184" s="2" t="str">
        <f t="shared" si="222"/>
        <v>DD</v>
      </c>
      <c r="K14184">
        <v>1010101</v>
      </c>
      <c r="L14184">
        <v>1010101</v>
      </c>
      <c r="M14184">
        <v>1010101</v>
      </c>
    </row>
    <row r="14185" spans="1:13" x14ac:dyDescent="0.25">
      <c r="A14185">
        <v>1010101</v>
      </c>
      <c r="B14185">
        <v>1010101</v>
      </c>
      <c r="C14185">
        <v>10101</v>
      </c>
      <c r="G14185">
        <v>221</v>
      </c>
      <c r="H14185" s="2" t="str">
        <f t="shared" si="222"/>
        <v>DD</v>
      </c>
      <c r="K14185">
        <v>1010101</v>
      </c>
      <c r="L14185">
        <v>1010101</v>
      </c>
      <c r="M14185">
        <v>1010101</v>
      </c>
    </row>
    <row r="14186" spans="1:13" x14ac:dyDescent="0.25">
      <c r="A14186">
        <v>1010100</v>
      </c>
      <c r="B14186">
        <v>1010100</v>
      </c>
      <c r="C14186">
        <v>1010000</v>
      </c>
      <c r="G14186">
        <v>221</v>
      </c>
      <c r="H14186" s="2" t="str">
        <f t="shared" si="222"/>
        <v>DD</v>
      </c>
      <c r="K14186">
        <v>1010101</v>
      </c>
      <c r="L14186">
        <v>1010101</v>
      </c>
      <c r="M14186">
        <v>1010101</v>
      </c>
    </row>
    <row r="14187" spans="1:13" x14ac:dyDescent="0.25">
      <c r="A14187">
        <v>10101010</v>
      </c>
      <c r="B14187">
        <v>10101010</v>
      </c>
      <c r="C14187">
        <v>10101010</v>
      </c>
      <c r="G14187">
        <v>221</v>
      </c>
      <c r="H14187" s="2" t="str">
        <f t="shared" si="222"/>
        <v>DD</v>
      </c>
      <c r="K14187">
        <v>1010101</v>
      </c>
      <c r="L14187">
        <v>1010101</v>
      </c>
      <c r="M14187">
        <v>1010101</v>
      </c>
    </row>
    <row r="14188" spans="1:13" x14ac:dyDescent="0.25">
      <c r="A14188">
        <v>10101</v>
      </c>
      <c r="B14188">
        <v>10101</v>
      </c>
      <c r="C14188">
        <v>101</v>
      </c>
      <c r="G14188">
        <v>221</v>
      </c>
      <c r="H14188" s="2" t="str">
        <f t="shared" si="222"/>
        <v>DD</v>
      </c>
      <c r="K14188">
        <v>1010101</v>
      </c>
      <c r="L14188">
        <v>1010101</v>
      </c>
      <c r="M14188">
        <v>1010101</v>
      </c>
    </row>
    <row r="14189" spans="1:13" x14ac:dyDescent="0.25">
      <c r="A14189">
        <v>1010110</v>
      </c>
      <c r="B14189">
        <v>1010110</v>
      </c>
      <c r="C14189">
        <v>1010010</v>
      </c>
      <c r="G14189">
        <v>221</v>
      </c>
      <c r="H14189" s="2" t="str">
        <f t="shared" si="222"/>
        <v>DD</v>
      </c>
      <c r="K14189">
        <v>1010101</v>
      </c>
      <c r="L14189">
        <v>1010101</v>
      </c>
      <c r="M14189">
        <v>1010101</v>
      </c>
    </row>
    <row r="14190" spans="1:13" x14ac:dyDescent="0.25">
      <c r="A14190">
        <v>10101010</v>
      </c>
      <c r="B14190">
        <v>10101010</v>
      </c>
      <c r="C14190">
        <v>10101010</v>
      </c>
      <c r="G14190">
        <v>221</v>
      </c>
      <c r="H14190" s="2" t="str">
        <f t="shared" si="222"/>
        <v>DD</v>
      </c>
      <c r="K14190">
        <v>1010101</v>
      </c>
      <c r="L14190">
        <v>1010101</v>
      </c>
      <c r="M14190">
        <v>1010101</v>
      </c>
    </row>
    <row r="14191" spans="1:13" x14ac:dyDescent="0.25">
      <c r="A14191">
        <v>10010101</v>
      </c>
      <c r="B14191">
        <v>10010101</v>
      </c>
      <c r="C14191">
        <v>10000101</v>
      </c>
      <c r="G14191">
        <v>221</v>
      </c>
      <c r="H14191" s="2" t="str">
        <f t="shared" si="222"/>
        <v>DD</v>
      </c>
      <c r="K14191">
        <v>1010101</v>
      </c>
      <c r="L14191">
        <v>1010101</v>
      </c>
      <c r="M14191">
        <v>1010101</v>
      </c>
    </row>
    <row r="14192" spans="1:13" x14ac:dyDescent="0.25">
      <c r="A14192">
        <v>1010100</v>
      </c>
      <c r="B14192">
        <v>1010100</v>
      </c>
      <c r="C14192">
        <v>1010000</v>
      </c>
      <c r="G14192">
        <v>221</v>
      </c>
      <c r="H14192" s="2" t="str">
        <f t="shared" si="222"/>
        <v>DD</v>
      </c>
      <c r="K14192">
        <v>1010101</v>
      </c>
      <c r="L14192">
        <v>1010101</v>
      </c>
      <c r="M14192">
        <v>1010101</v>
      </c>
    </row>
    <row r="14193" spans="1:13" x14ac:dyDescent="0.25">
      <c r="A14193">
        <v>10101010</v>
      </c>
      <c r="B14193">
        <v>10101010</v>
      </c>
      <c r="C14193">
        <v>10101010</v>
      </c>
      <c r="G14193">
        <v>221</v>
      </c>
      <c r="H14193" s="2" t="str">
        <f t="shared" si="222"/>
        <v>DD</v>
      </c>
      <c r="K14193">
        <v>1010101</v>
      </c>
      <c r="L14193">
        <v>1010101</v>
      </c>
      <c r="M14193">
        <v>1010101</v>
      </c>
    </row>
    <row r="14194" spans="1:13" x14ac:dyDescent="0.25">
      <c r="A14194">
        <v>10101</v>
      </c>
      <c r="B14194">
        <v>10101</v>
      </c>
      <c r="C14194">
        <v>101</v>
      </c>
      <c r="G14194">
        <v>221</v>
      </c>
      <c r="H14194" s="2" t="str">
        <f t="shared" si="222"/>
        <v>DD</v>
      </c>
      <c r="K14194">
        <v>1010101</v>
      </c>
      <c r="L14194">
        <v>1010101</v>
      </c>
      <c r="M14194">
        <v>1010101</v>
      </c>
    </row>
    <row r="14195" spans="1:13" x14ac:dyDescent="0.25">
      <c r="A14195">
        <v>1010101</v>
      </c>
      <c r="B14195">
        <v>1010101</v>
      </c>
      <c r="C14195">
        <v>1010100</v>
      </c>
      <c r="G14195">
        <v>221</v>
      </c>
      <c r="H14195" s="2" t="str">
        <f t="shared" si="222"/>
        <v>DD</v>
      </c>
      <c r="K14195">
        <v>1010101</v>
      </c>
      <c r="L14195">
        <v>1010101</v>
      </c>
      <c r="M14195">
        <v>1010101</v>
      </c>
    </row>
    <row r="14196" spans="1:13" x14ac:dyDescent="0.25">
      <c r="A14196">
        <v>1010101</v>
      </c>
      <c r="B14196">
        <v>1010101</v>
      </c>
      <c r="C14196">
        <v>0</v>
      </c>
      <c r="G14196">
        <v>221</v>
      </c>
      <c r="H14196" s="2" t="str">
        <f t="shared" si="222"/>
        <v>DD</v>
      </c>
      <c r="K14196">
        <v>1010101</v>
      </c>
      <c r="L14196">
        <v>1010101</v>
      </c>
      <c r="M14196">
        <v>1010101</v>
      </c>
    </row>
    <row r="14197" spans="1:13" x14ac:dyDescent="0.25">
      <c r="A14197">
        <v>1010101</v>
      </c>
      <c r="B14197">
        <v>1010101</v>
      </c>
      <c r="C14197">
        <v>10101</v>
      </c>
      <c r="G14197">
        <v>221</v>
      </c>
      <c r="H14197" s="2" t="str">
        <f t="shared" si="222"/>
        <v>DD</v>
      </c>
      <c r="K14197">
        <v>1010101</v>
      </c>
      <c r="L14197">
        <v>1010101</v>
      </c>
      <c r="M14197">
        <v>1010101</v>
      </c>
    </row>
    <row r="14198" spans="1:13" x14ac:dyDescent="0.25">
      <c r="A14198">
        <v>1010101</v>
      </c>
      <c r="B14198">
        <v>1010101</v>
      </c>
      <c r="C14198">
        <v>1010101</v>
      </c>
      <c r="G14198">
        <v>221</v>
      </c>
      <c r="H14198" s="2" t="str">
        <f t="shared" si="222"/>
        <v>DD</v>
      </c>
      <c r="K14198">
        <v>1010101</v>
      </c>
      <c r="L14198">
        <v>1010101</v>
      </c>
      <c r="M14198">
        <v>1010101</v>
      </c>
    </row>
    <row r="14199" spans="1:13" x14ac:dyDescent="0.25">
      <c r="A14199">
        <v>1010101</v>
      </c>
      <c r="B14199">
        <v>1010101</v>
      </c>
      <c r="C14199">
        <v>1010101</v>
      </c>
      <c r="G14199">
        <v>221</v>
      </c>
      <c r="H14199" s="2" t="str">
        <f t="shared" si="222"/>
        <v>DD</v>
      </c>
      <c r="K14199">
        <v>1010101</v>
      </c>
      <c r="L14199">
        <v>1010101</v>
      </c>
      <c r="M14199">
        <v>1010101</v>
      </c>
    </row>
    <row r="14200" spans="1:13" x14ac:dyDescent="0.25">
      <c r="A14200">
        <v>1010101</v>
      </c>
      <c r="B14200">
        <v>1010101</v>
      </c>
      <c r="C14200">
        <v>1010101</v>
      </c>
      <c r="G14200">
        <v>221</v>
      </c>
      <c r="H14200" s="2" t="str">
        <f t="shared" si="222"/>
        <v>DD</v>
      </c>
      <c r="K14200">
        <v>1010101</v>
      </c>
      <c r="L14200">
        <v>1010101</v>
      </c>
      <c r="M14200">
        <v>1010101</v>
      </c>
    </row>
    <row r="14201" spans="1:13" x14ac:dyDescent="0.25">
      <c r="A14201">
        <v>1010101</v>
      </c>
      <c r="B14201">
        <v>1010101</v>
      </c>
      <c r="C14201">
        <v>1010101</v>
      </c>
      <c r="G14201">
        <v>221</v>
      </c>
      <c r="H14201" s="2" t="str">
        <f t="shared" si="222"/>
        <v>DD</v>
      </c>
      <c r="K14201">
        <v>1010101</v>
      </c>
      <c r="L14201">
        <v>1010101</v>
      </c>
      <c r="M14201">
        <v>1010101</v>
      </c>
    </row>
    <row r="14202" spans="1:13" x14ac:dyDescent="0.25">
      <c r="A14202">
        <v>1010101</v>
      </c>
      <c r="B14202">
        <v>1010101</v>
      </c>
      <c r="C14202">
        <v>1010101</v>
      </c>
      <c r="G14202">
        <v>221</v>
      </c>
      <c r="H14202" s="2" t="str">
        <f t="shared" si="222"/>
        <v>DD</v>
      </c>
      <c r="K14202">
        <v>1010101</v>
      </c>
      <c r="L14202">
        <v>1010101</v>
      </c>
      <c r="M14202">
        <v>1010101</v>
      </c>
    </row>
    <row r="14203" spans="1:13" x14ac:dyDescent="0.25">
      <c r="A14203">
        <v>1010101</v>
      </c>
      <c r="B14203">
        <v>1010101</v>
      </c>
      <c r="C14203">
        <v>1010101</v>
      </c>
      <c r="G14203">
        <v>221</v>
      </c>
      <c r="H14203" s="2" t="str">
        <f t="shared" si="222"/>
        <v>DD</v>
      </c>
      <c r="K14203">
        <v>1010101</v>
      </c>
      <c r="L14203">
        <v>1010101</v>
      </c>
      <c r="M14203">
        <v>1010101</v>
      </c>
    </row>
    <row r="14204" spans="1:13" x14ac:dyDescent="0.25">
      <c r="A14204">
        <v>1010101</v>
      </c>
      <c r="B14204">
        <v>1010101</v>
      </c>
      <c r="C14204">
        <v>1010101</v>
      </c>
      <c r="G14204">
        <v>221</v>
      </c>
      <c r="H14204" s="2" t="str">
        <f t="shared" si="222"/>
        <v>DD</v>
      </c>
      <c r="K14204">
        <v>1010101</v>
      </c>
      <c r="L14204">
        <v>1010101</v>
      </c>
      <c r="M14204">
        <v>1010101</v>
      </c>
    </row>
    <row r="14205" spans="1:13" x14ac:dyDescent="0.25">
      <c r="A14205">
        <v>1010101</v>
      </c>
      <c r="B14205">
        <v>1010101</v>
      </c>
      <c r="C14205">
        <v>1010101</v>
      </c>
      <c r="G14205">
        <v>221</v>
      </c>
      <c r="H14205" s="2" t="str">
        <f t="shared" si="222"/>
        <v>DD</v>
      </c>
      <c r="K14205">
        <v>1010101</v>
      </c>
      <c r="L14205">
        <v>1010101</v>
      </c>
      <c r="M14205">
        <v>1010101</v>
      </c>
    </row>
    <row r="14206" spans="1:13" x14ac:dyDescent="0.25">
      <c r="A14206">
        <v>1010101</v>
      </c>
      <c r="B14206">
        <v>1010101</v>
      </c>
      <c r="C14206">
        <v>1010101</v>
      </c>
      <c r="G14206">
        <v>221</v>
      </c>
      <c r="H14206" s="2" t="str">
        <f t="shared" si="222"/>
        <v>DD</v>
      </c>
      <c r="K14206">
        <v>1010101</v>
      </c>
      <c r="L14206">
        <v>1010101</v>
      </c>
      <c r="M14206">
        <v>1010101</v>
      </c>
    </row>
    <row r="14207" spans="1:13" x14ac:dyDescent="0.25">
      <c r="A14207">
        <v>1010101</v>
      </c>
      <c r="B14207">
        <v>1010101</v>
      </c>
      <c r="C14207">
        <v>1010101</v>
      </c>
      <c r="G14207">
        <v>221</v>
      </c>
      <c r="H14207" s="2" t="str">
        <f t="shared" si="222"/>
        <v>DD</v>
      </c>
      <c r="K14207">
        <v>1010101</v>
      </c>
      <c r="L14207">
        <v>1010101</v>
      </c>
      <c r="M14207">
        <v>1010101</v>
      </c>
    </row>
    <row r="14208" spans="1:13" x14ac:dyDescent="0.25">
      <c r="A14208">
        <v>1010101</v>
      </c>
      <c r="B14208">
        <v>1010101</v>
      </c>
      <c r="C14208">
        <v>1010101</v>
      </c>
      <c r="G14208">
        <v>221</v>
      </c>
      <c r="H14208" s="2" t="str">
        <f t="shared" si="222"/>
        <v>DD</v>
      </c>
      <c r="K14208">
        <v>1010101</v>
      </c>
      <c r="L14208">
        <v>1010101</v>
      </c>
      <c r="M14208">
        <v>1010101</v>
      </c>
    </row>
    <row r="14209" spans="1:13" x14ac:dyDescent="0.25">
      <c r="A14209">
        <v>1010101</v>
      </c>
      <c r="B14209">
        <v>1010101</v>
      </c>
      <c r="C14209">
        <v>1010101</v>
      </c>
      <c r="G14209">
        <v>221</v>
      </c>
      <c r="H14209" s="2" t="str">
        <f t="shared" si="222"/>
        <v>DD</v>
      </c>
      <c r="K14209">
        <v>1010101</v>
      </c>
      <c r="L14209">
        <v>1010101</v>
      </c>
      <c r="M14209">
        <v>1010101</v>
      </c>
    </row>
    <row r="14210" spans="1:13" x14ac:dyDescent="0.25">
      <c r="A14210">
        <v>1010101</v>
      </c>
      <c r="B14210">
        <v>1010101</v>
      </c>
      <c r="C14210">
        <v>1010101</v>
      </c>
      <c r="G14210">
        <v>221</v>
      </c>
      <c r="H14210" s="2" t="str">
        <f t="shared" si="222"/>
        <v>DD</v>
      </c>
      <c r="K14210">
        <v>1010101</v>
      </c>
      <c r="L14210">
        <v>1010101</v>
      </c>
      <c r="M14210">
        <v>1010101</v>
      </c>
    </row>
    <row r="14211" spans="1:13" x14ac:dyDescent="0.25">
      <c r="A14211">
        <v>1010101</v>
      </c>
      <c r="B14211">
        <v>1010101</v>
      </c>
      <c r="C14211">
        <v>1010101</v>
      </c>
      <c r="G14211">
        <v>222</v>
      </c>
      <c r="H14211" s="2" t="str">
        <f t="shared" si="222"/>
        <v>DE</v>
      </c>
      <c r="K14211">
        <v>1010101</v>
      </c>
      <c r="L14211">
        <v>10000010</v>
      </c>
      <c r="M14211">
        <v>1010101</v>
      </c>
    </row>
    <row r="14212" spans="1:13" x14ac:dyDescent="0.25">
      <c r="A14212">
        <v>1010101</v>
      </c>
      <c r="B14212">
        <v>1010101</v>
      </c>
      <c r="C14212">
        <v>1010101</v>
      </c>
      <c r="G14212">
        <v>222</v>
      </c>
      <c r="H14212" s="2" t="str">
        <f t="shared" si="222"/>
        <v>DE</v>
      </c>
      <c r="K14212">
        <v>1010101</v>
      </c>
      <c r="L14212">
        <v>1010101</v>
      </c>
      <c r="M14212">
        <v>1010101</v>
      </c>
    </row>
    <row r="14213" spans="1:13" x14ac:dyDescent="0.25">
      <c r="A14213">
        <v>1010101</v>
      </c>
      <c r="B14213">
        <v>1010101</v>
      </c>
      <c r="C14213">
        <v>1010101</v>
      </c>
      <c r="G14213">
        <v>222</v>
      </c>
      <c r="H14213" s="2" t="str">
        <f t="shared" si="222"/>
        <v>DE</v>
      </c>
      <c r="K14213">
        <v>1010101</v>
      </c>
      <c r="L14213">
        <v>1010101</v>
      </c>
      <c r="M14213">
        <v>1010101</v>
      </c>
    </row>
    <row r="14214" spans="1:13" x14ac:dyDescent="0.25">
      <c r="A14214">
        <v>1010100</v>
      </c>
      <c r="B14214">
        <v>1010100</v>
      </c>
      <c r="C14214">
        <v>1010000</v>
      </c>
      <c r="G14214">
        <v>222</v>
      </c>
      <c r="H14214" s="2" t="str">
        <f t="shared" si="222"/>
        <v>DE</v>
      </c>
      <c r="K14214">
        <v>1010101</v>
      </c>
      <c r="L14214">
        <v>10000010</v>
      </c>
      <c r="M14214">
        <v>1010101</v>
      </c>
    </row>
    <row r="14215" spans="1:13" x14ac:dyDescent="0.25">
      <c r="A14215">
        <v>0</v>
      </c>
      <c r="B14215">
        <v>0</v>
      </c>
      <c r="C14215">
        <v>0</v>
      </c>
      <c r="G14215">
        <v>222</v>
      </c>
      <c r="H14215" s="2" t="str">
        <f t="shared" si="222"/>
        <v>DE</v>
      </c>
      <c r="K14215">
        <v>1010101</v>
      </c>
      <c r="L14215">
        <v>1010101</v>
      </c>
      <c r="M14215">
        <v>1010101</v>
      </c>
    </row>
    <row r="14216" spans="1:13" x14ac:dyDescent="0.25">
      <c r="A14216">
        <v>10101</v>
      </c>
      <c r="B14216">
        <v>10101</v>
      </c>
      <c r="C14216">
        <v>101</v>
      </c>
      <c r="G14216">
        <v>222</v>
      </c>
      <c r="H14216" s="2" t="str">
        <f t="shared" si="222"/>
        <v>DE</v>
      </c>
      <c r="K14216">
        <v>1010101</v>
      </c>
      <c r="L14216">
        <v>1010101</v>
      </c>
      <c r="M14216">
        <v>1010101</v>
      </c>
    </row>
    <row r="14217" spans="1:13" x14ac:dyDescent="0.25">
      <c r="A14217">
        <v>1010110</v>
      </c>
      <c r="B14217">
        <v>1010110</v>
      </c>
      <c r="C14217">
        <v>1010010</v>
      </c>
      <c r="G14217">
        <v>222</v>
      </c>
      <c r="H14217" s="2" t="str">
        <f t="shared" ref="H14217:H14280" si="223">DEC2HEX(G14217)</f>
        <v>DE</v>
      </c>
      <c r="K14217">
        <v>1010101</v>
      </c>
      <c r="L14217">
        <v>101000</v>
      </c>
      <c r="M14217">
        <v>1010101</v>
      </c>
    </row>
    <row r="14218" spans="1:13" x14ac:dyDescent="0.25">
      <c r="A14218">
        <v>10101010</v>
      </c>
      <c r="B14218">
        <v>10101010</v>
      </c>
      <c r="C14218">
        <v>10101010</v>
      </c>
      <c r="G14218">
        <v>222</v>
      </c>
      <c r="H14218" s="2" t="str">
        <f t="shared" si="223"/>
        <v>DE</v>
      </c>
      <c r="K14218">
        <v>1010101</v>
      </c>
      <c r="L14218">
        <v>1010101</v>
      </c>
      <c r="M14218">
        <v>1010101</v>
      </c>
    </row>
    <row r="14219" spans="1:13" x14ac:dyDescent="0.25">
      <c r="A14219">
        <v>10010101</v>
      </c>
      <c r="B14219">
        <v>10010101</v>
      </c>
      <c r="C14219">
        <v>10000101</v>
      </c>
      <c r="G14219">
        <v>222</v>
      </c>
      <c r="H14219" s="2" t="str">
        <f t="shared" si="223"/>
        <v>DE</v>
      </c>
      <c r="K14219">
        <v>1010101</v>
      </c>
      <c r="L14219">
        <v>1010101</v>
      </c>
      <c r="M14219">
        <v>1010101</v>
      </c>
    </row>
    <row r="14220" spans="1:13" x14ac:dyDescent="0.25">
      <c r="A14220">
        <v>1010100</v>
      </c>
      <c r="B14220">
        <v>1010100</v>
      </c>
      <c r="C14220">
        <v>1010000</v>
      </c>
      <c r="G14220">
        <v>222</v>
      </c>
      <c r="H14220" s="2" t="str">
        <f t="shared" si="223"/>
        <v>DE</v>
      </c>
      <c r="K14220">
        <v>1010101</v>
      </c>
      <c r="L14220">
        <v>101000</v>
      </c>
      <c r="M14220">
        <v>1010101</v>
      </c>
    </row>
    <row r="14221" spans="1:13" x14ac:dyDescent="0.25">
      <c r="A14221">
        <v>0</v>
      </c>
      <c r="B14221">
        <v>0</v>
      </c>
      <c r="C14221">
        <v>0</v>
      </c>
      <c r="G14221">
        <v>222</v>
      </c>
      <c r="H14221" s="2" t="str">
        <f t="shared" si="223"/>
        <v>DE</v>
      </c>
      <c r="K14221">
        <v>1010101</v>
      </c>
      <c r="L14221">
        <v>1010101</v>
      </c>
      <c r="M14221">
        <v>1010101</v>
      </c>
    </row>
    <row r="14222" spans="1:13" x14ac:dyDescent="0.25">
      <c r="A14222">
        <v>10101</v>
      </c>
      <c r="B14222">
        <v>10101</v>
      </c>
      <c r="C14222">
        <v>101</v>
      </c>
      <c r="G14222">
        <v>222</v>
      </c>
      <c r="H14222" s="2" t="str">
        <f t="shared" si="223"/>
        <v>DE</v>
      </c>
      <c r="K14222">
        <v>1010101</v>
      </c>
      <c r="L14222">
        <v>1010101</v>
      </c>
      <c r="M14222">
        <v>1010101</v>
      </c>
    </row>
    <row r="14223" spans="1:13" x14ac:dyDescent="0.25">
      <c r="A14223">
        <v>1010101</v>
      </c>
      <c r="B14223">
        <v>1010101</v>
      </c>
      <c r="C14223">
        <v>1010101</v>
      </c>
      <c r="G14223">
        <v>222</v>
      </c>
      <c r="H14223" s="2" t="str">
        <f t="shared" si="223"/>
        <v>DE</v>
      </c>
      <c r="K14223">
        <v>1010101</v>
      </c>
      <c r="L14223">
        <v>10000010</v>
      </c>
      <c r="M14223">
        <v>1010101</v>
      </c>
    </row>
    <row r="14224" spans="1:13" x14ac:dyDescent="0.25">
      <c r="A14224">
        <v>1010101</v>
      </c>
      <c r="B14224">
        <v>1010101</v>
      </c>
      <c r="C14224">
        <v>1010101</v>
      </c>
      <c r="G14224">
        <v>222</v>
      </c>
      <c r="H14224" s="2" t="str">
        <f t="shared" si="223"/>
        <v>DE</v>
      </c>
      <c r="K14224">
        <v>1010101</v>
      </c>
      <c r="L14224">
        <v>1010101</v>
      </c>
      <c r="M14224">
        <v>1010101</v>
      </c>
    </row>
    <row r="14225" spans="1:13" x14ac:dyDescent="0.25">
      <c r="A14225">
        <v>1010101</v>
      </c>
      <c r="B14225">
        <v>1010101</v>
      </c>
      <c r="C14225">
        <v>1010101</v>
      </c>
      <c r="G14225">
        <v>222</v>
      </c>
      <c r="H14225" s="2" t="str">
        <f t="shared" si="223"/>
        <v>DE</v>
      </c>
      <c r="K14225">
        <v>1010101</v>
      </c>
      <c r="L14225">
        <v>1010101</v>
      </c>
      <c r="M14225">
        <v>1010101</v>
      </c>
    </row>
    <row r="14226" spans="1:13" x14ac:dyDescent="0.25">
      <c r="A14226">
        <v>1010101</v>
      </c>
      <c r="B14226">
        <v>1010101</v>
      </c>
      <c r="C14226">
        <v>1010101</v>
      </c>
      <c r="G14226">
        <v>222</v>
      </c>
      <c r="H14226" s="2" t="str">
        <f t="shared" si="223"/>
        <v>DE</v>
      </c>
      <c r="K14226">
        <v>1010101</v>
      </c>
      <c r="L14226">
        <v>10000010</v>
      </c>
      <c r="M14226">
        <v>1010101</v>
      </c>
    </row>
    <row r="14227" spans="1:13" x14ac:dyDescent="0.25">
      <c r="A14227">
        <v>1010101</v>
      </c>
      <c r="B14227">
        <v>1010101</v>
      </c>
      <c r="C14227">
        <v>1010101</v>
      </c>
      <c r="G14227">
        <v>222</v>
      </c>
      <c r="H14227" s="2" t="str">
        <f t="shared" si="223"/>
        <v>DE</v>
      </c>
      <c r="K14227">
        <v>1010101</v>
      </c>
      <c r="L14227">
        <v>1010101</v>
      </c>
      <c r="M14227">
        <v>1010101</v>
      </c>
    </row>
    <row r="14228" spans="1:13" x14ac:dyDescent="0.25">
      <c r="A14228">
        <v>1010101</v>
      </c>
      <c r="B14228">
        <v>1010101</v>
      </c>
      <c r="C14228">
        <v>1010101</v>
      </c>
      <c r="G14228">
        <v>222</v>
      </c>
      <c r="H14228" s="2" t="str">
        <f t="shared" si="223"/>
        <v>DE</v>
      </c>
      <c r="K14228">
        <v>1010101</v>
      </c>
      <c r="L14228">
        <v>1010101</v>
      </c>
      <c r="M14228">
        <v>1010101</v>
      </c>
    </row>
    <row r="14229" spans="1:13" x14ac:dyDescent="0.25">
      <c r="A14229">
        <v>1010101</v>
      </c>
      <c r="B14229">
        <v>1010101</v>
      </c>
      <c r="C14229">
        <v>1010100</v>
      </c>
      <c r="G14229">
        <v>222</v>
      </c>
      <c r="H14229" s="2" t="str">
        <f t="shared" si="223"/>
        <v>DE</v>
      </c>
      <c r="K14229">
        <v>1010101</v>
      </c>
      <c r="L14229">
        <v>1010101</v>
      </c>
      <c r="M14229">
        <v>1010101</v>
      </c>
    </row>
    <row r="14230" spans="1:13" x14ac:dyDescent="0.25">
      <c r="A14230">
        <v>1010101</v>
      </c>
      <c r="B14230">
        <v>1010101</v>
      </c>
      <c r="C14230">
        <v>0</v>
      </c>
      <c r="G14230">
        <v>222</v>
      </c>
      <c r="H14230" s="2" t="str">
        <f t="shared" si="223"/>
        <v>DE</v>
      </c>
      <c r="K14230">
        <v>1010101</v>
      </c>
      <c r="L14230">
        <v>1010101</v>
      </c>
      <c r="M14230">
        <v>1010101</v>
      </c>
    </row>
    <row r="14231" spans="1:13" x14ac:dyDescent="0.25">
      <c r="A14231">
        <v>1010101</v>
      </c>
      <c r="B14231">
        <v>1010101</v>
      </c>
      <c r="C14231">
        <v>10101</v>
      </c>
      <c r="G14231">
        <v>222</v>
      </c>
      <c r="H14231" s="2" t="str">
        <f t="shared" si="223"/>
        <v>DE</v>
      </c>
      <c r="K14231">
        <v>1010101</v>
      </c>
      <c r="L14231">
        <v>1010101</v>
      </c>
      <c r="M14231">
        <v>1010101</v>
      </c>
    </row>
    <row r="14232" spans="1:13" x14ac:dyDescent="0.25">
      <c r="A14232">
        <v>1010100</v>
      </c>
      <c r="B14232">
        <v>1010100</v>
      </c>
      <c r="C14232">
        <v>1010000</v>
      </c>
      <c r="G14232">
        <v>222</v>
      </c>
      <c r="H14232" s="2" t="str">
        <f t="shared" si="223"/>
        <v>DE</v>
      </c>
      <c r="K14232">
        <v>1010101</v>
      </c>
      <c r="L14232">
        <v>1010101</v>
      </c>
      <c r="M14232">
        <v>1010101</v>
      </c>
    </row>
    <row r="14233" spans="1:13" x14ac:dyDescent="0.25">
      <c r="A14233">
        <v>10101010</v>
      </c>
      <c r="B14233">
        <v>10101010</v>
      </c>
      <c r="C14233">
        <v>10101010</v>
      </c>
      <c r="G14233">
        <v>222</v>
      </c>
      <c r="H14233" s="2" t="str">
        <f t="shared" si="223"/>
        <v>DE</v>
      </c>
      <c r="K14233">
        <v>1010101</v>
      </c>
      <c r="L14233">
        <v>1010101</v>
      </c>
      <c r="M14233">
        <v>1010101</v>
      </c>
    </row>
    <row r="14234" spans="1:13" x14ac:dyDescent="0.25">
      <c r="A14234">
        <v>10101</v>
      </c>
      <c r="B14234">
        <v>10101</v>
      </c>
      <c r="C14234">
        <v>101</v>
      </c>
      <c r="G14234">
        <v>222</v>
      </c>
      <c r="H14234" s="2" t="str">
        <f t="shared" si="223"/>
        <v>DE</v>
      </c>
      <c r="K14234">
        <v>1010101</v>
      </c>
      <c r="L14234">
        <v>1010101</v>
      </c>
      <c r="M14234">
        <v>1010101</v>
      </c>
    </row>
    <row r="14235" spans="1:13" x14ac:dyDescent="0.25">
      <c r="A14235">
        <v>1010110</v>
      </c>
      <c r="B14235">
        <v>1010110</v>
      </c>
      <c r="C14235">
        <v>1010010</v>
      </c>
      <c r="G14235">
        <v>222</v>
      </c>
      <c r="H14235" s="2" t="str">
        <f t="shared" si="223"/>
        <v>DE</v>
      </c>
      <c r="K14235">
        <v>1010101</v>
      </c>
      <c r="L14235">
        <v>1010101</v>
      </c>
      <c r="M14235">
        <v>1010101</v>
      </c>
    </row>
    <row r="14236" spans="1:13" x14ac:dyDescent="0.25">
      <c r="A14236">
        <v>10101010</v>
      </c>
      <c r="B14236">
        <v>10101010</v>
      </c>
      <c r="C14236">
        <v>10101010</v>
      </c>
      <c r="G14236">
        <v>222</v>
      </c>
      <c r="H14236" s="2" t="str">
        <f t="shared" si="223"/>
        <v>DE</v>
      </c>
      <c r="K14236">
        <v>1010101</v>
      </c>
      <c r="L14236">
        <v>1010101</v>
      </c>
      <c r="M14236">
        <v>1010101</v>
      </c>
    </row>
    <row r="14237" spans="1:13" x14ac:dyDescent="0.25">
      <c r="A14237">
        <v>10010101</v>
      </c>
      <c r="B14237">
        <v>10010101</v>
      </c>
      <c r="C14237">
        <v>10000101</v>
      </c>
      <c r="G14237">
        <v>222</v>
      </c>
      <c r="H14237" s="2" t="str">
        <f t="shared" si="223"/>
        <v>DE</v>
      </c>
      <c r="K14237">
        <v>1010101</v>
      </c>
      <c r="L14237">
        <v>1010101</v>
      </c>
      <c r="M14237">
        <v>1010101</v>
      </c>
    </row>
    <row r="14238" spans="1:13" x14ac:dyDescent="0.25">
      <c r="A14238">
        <v>1010100</v>
      </c>
      <c r="B14238">
        <v>1010100</v>
      </c>
      <c r="C14238">
        <v>1010000</v>
      </c>
      <c r="G14238">
        <v>222</v>
      </c>
      <c r="H14238" s="2" t="str">
        <f t="shared" si="223"/>
        <v>DE</v>
      </c>
      <c r="K14238">
        <v>1010101</v>
      </c>
      <c r="L14238">
        <v>1010101</v>
      </c>
      <c r="M14238">
        <v>1010101</v>
      </c>
    </row>
    <row r="14239" spans="1:13" x14ac:dyDescent="0.25">
      <c r="A14239">
        <v>10101010</v>
      </c>
      <c r="B14239">
        <v>10101010</v>
      </c>
      <c r="C14239">
        <v>10101010</v>
      </c>
      <c r="G14239">
        <v>222</v>
      </c>
      <c r="H14239" s="2" t="str">
        <f t="shared" si="223"/>
        <v>DE</v>
      </c>
      <c r="K14239">
        <v>1010101</v>
      </c>
      <c r="L14239">
        <v>1010101</v>
      </c>
      <c r="M14239">
        <v>1010101</v>
      </c>
    </row>
    <row r="14240" spans="1:13" x14ac:dyDescent="0.25">
      <c r="A14240">
        <v>10101</v>
      </c>
      <c r="B14240">
        <v>10101</v>
      </c>
      <c r="C14240">
        <v>101</v>
      </c>
      <c r="G14240">
        <v>222</v>
      </c>
      <c r="H14240" s="2" t="str">
        <f t="shared" si="223"/>
        <v>DE</v>
      </c>
      <c r="K14240">
        <v>1010101</v>
      </c>
      <c r="L14240">
        <v>1010101</v>
      </c>
      <c r="M14240">
        <v>1010101</v>
      </c>
    </row>
    <row r="14241" spans="1:13" x14ac:dyDescent="0.25">
      <c r="A14241">
        <v>1010101</v>
      </c>
      <c r="B14241">
        <v>1010101</v>
      </c>
      <c r="C14241">
        <v>1010100</v>
      </c>
      <c r="G14241">
        <v>222</v>
      </c>
      <c r="H14241" s="2" t="str">
        <f t="shared" si="223"/>
        <v>DE</v>
      </c>
      <c r="K14241">
        <v>1010101</v>
      </c>
      <c r="L14241">
        <v>1010101</v>
      </c>
      <c r="M14241">
        <v>1010101</v>
      </c>
    </row>
    <row r="14242" spans="1:13" x14ac:dyDescent="0.25">
      <c r="A14242">
        <v>1010101</v>
      </c>
      <c r="B14242">
        <v>1010101</v>
      </c>
      <c r="C14242">
        <v>0</v>
      </c>
      <c r="G14242">
        <v>222</v>
      </c>
      <c r="H14242" s="2" t="str">
        <f t="shared" si="223"/>
        <v>DE</v>
      </c>
      <c r="K14242">
        <v>1010101</v>
      </c>
      <c r="L14242">
        <v>1010101</v>
      </c>
      <c r="M14242">
        <v>1010101</v>
      </c>
    </row>
    <row r="14243" spans="1:13" x14ac:dyDescent="0.25">
      <c r="A14243">
        <v>1010101</v>
      </c>
      <c r="B14243">
        <v>1010101</v>
      </c>
      <c r="C14243">
        <v>10101</v>
      </c>
      <c r="G14243">
        <v>222</v>
      </c>
      <c r="H14243" s="2" t="str">
        <f t="shared" si="223"/>
        <v>DE</v>
      </c>
      <c r="K14243">
        <v>1010101</v>
      </c>
      <c r="L14243">
        <v>1010101</v>
      </c>
      <c r="M14243">
        <v>1010101</v>
      </c>
    </row>
    <row r="14244" spans="1:13" x14ac:dyDescent="0.25">
      <c r="A14244">
        <v>1010101</v>
      </c>
      <c r="B14244">
        <v>1010101</v>
      </c>
      <c r="C14244">
        <v>1010101</v>
      </c>
      <c r="G14244">
        <v>222</v>
      </c>
      <c r="H14244" s="2" t="str">
        <f t="shared" si="223"/>
        <v>DE</v>
      </c>
      <c r="K14244">
        <v>1010101</v>
      </c>
      <c r="L14244">
        <v>1010101</v>
      </c>
      <c r="M14244">
        <v>1010101</v>
      </c>
    </row>
    <row r="14245" spans="1:13" x14ac:dyDescent="0.25">
      <c r="A14245">
        <v>1010101</v>
      </c>
      <c r="B14245">
        <v>1010101</v>
      </c>
      <c r="C14245">
        <v>1010101</v>
      </c>
      <c r="G14245">
        <v>222</v>
      </c>
      <c r="H14245" s="2" t="str">
        <f t="shared" si="223"/>
        <v>DE</v>
      </c>
      <c r="K14245">
        <v>1010101</v>
      </c>
      <c r="L14245">
        <v>1010101</v>
      </c>
      <c r="M14245">
        <v>1010101</v>
      </c>
    </row>
    <row r="14246" spans="1:13" x14ac:dyDescent="0.25">
      <c r="A14246">
        <v>1010101</v>
      </c>
      <c r="B14246">
        <v>1010101</v>
      </c>
      <c r="C14246">
        <v>1010101</v>
      </c>
      <c r="G14246">
        <v>222</v>
      </c>
      <c r="H14246" s="2" t="str">
        <f t="shared" si="223"/>
        <v>DE</v>
      </c>
      <c r="K14246">
        <v>1010101</v>
      </c>
      <c r="L14246">
        <v>1010101</v>
      </c>
      <c r="M14246">
        <v>1010101</v>
      </c>
    </row>
    <row r="14247" spans="1:13" x14ac:dyDescent="0.25">
      <c r="A14247">
        <v>1010101</v>
      </c>
      <c r="B14247">
        <v>1010101</v>
      </c>
      <c r="C14247">
        <v>1010101</v>
      </c>
      <c r="G14247">
        <v>222</v>
      </c>
      <c r="H14247" s="2" t="str">
        <f t="shared" si="223"/>
        <v>DE</v>
      </c>
      <c r="K14247">
        <v>1010101</v>
      </c>
      <c r="L14247">
        <v>1010101</v>
      </c>
      <c r="M14247">
        <v>1010101</v>
      </c>
    </row>
    <row r="14248" spans="1:13" x14ac:dyDescent="0.25">
      <c r="A14248">
        <v>1010101</v>
      </c>
      <c r="B14248">
        <v>1010101</v>
      </c>
      <c r="C14248">
        <v>1010101</v>
      </c>
      <c r="G14248">
        <v>222</v>
      </c>
      <c r="H14248" s="2" t="str">
        <f t="shared" si="223"/>
        <v>DE</v>
      </c>
      <c r="K14248">
        <v>1010101</v>
      </c>
      <c r="L14248">
        <v>1010101</v>
      </c>
      <c r="M14248">
        <v>1010101</v>
      </c>
    </row>
    <row r="14249" spans="1:13" x14ac:dyDescent="0.25">
      <c r="A14249">
        <v>1010101</v>
      </c>
      <c r="B14249">
        <v>1010101</v>
      </c>
      <c r="C14249">
        <v>1010101</v>
      </c>
      <c r="G14249">
        <v>222</v>
      </c>
      <c r="H14249" s="2" t="str">
        <f t="shared" si="223"/>
        <v>DE</v>
      </c>
      <c r="K14249">
        <v>1010101</v>
      </c>
      <c r="L14249">
        <v>1010101</v>
      </c>
      <c r="M14249">
        <v>1010101</v>
      </c>
    </row>
    <row r="14250" spans="1:13" x14ac:dyDescent="0.25">
      <c r="A14250">
        <v>1010100</v>
      </c>
      <c r="B14250">
        <v>1010100</v>
      </c>
      <c r="C14250">
        <v>1010000</v>
      </c>
      <c r="G14250">
        <v>222</v>
      </c>
      <c r="H14250" s="2" t="str">
        <f t="shared" si="223"/>
        <v>DE</v>
      </c>
      <c r="K14250">
        <v>1010101</v>
      </c>
      <c r="L14250">
        <v>1010101</v>
      </c>
      <c r="M14250">
        <v>1010101</v>
      </c>
    </row>
    <row r="14251" spans="1:13" x14ac:dyDescent="0.25">
      <c r="A14251">
        <v>0</v>
      </c>
      <c r="B14251">
        <v>0</v>
      </c>
      <c r="C14251">
        <v>0</v>
      </c>
      <c r="G14251">
        <v>222</v>
      </c>
      <c r="H14251" s="2" t="str">
        <f t="shared" si="223"/>
        <v>DE</v>
      </c>
      <c r="K14251">
        <v>1010101</v>
      </c>
      <c r="L14251">
        <v>1010101</v>
      </c>
      <c r="M14251">
        <v>1010101</v>
      </c>
    </row>
    <row r="14252" spans="1:13" x14ac:dyDescent="0.25">
      <c r="A14252">
        <v>10101</v>
      </c>
      <c r="B14252">
        <v>10101</v>
      </c>
      <c r="C14252">
        <v>101</v>
      </c>
      <c r="G14252">
        <v>222</v>
      </c>
      <c r="H14252" s="2" t="str">
        <f t="shared" si="223"/>
        <v>DE</v>
      </c>
      <c r="K14252">
        <v>1010101</v>
      </c>
      <c r="L14252">
        <v>1010101</v>
      </c>
      <c r="M14252">
        <v>1010101</v>
      </c>
    </row>
    <row r="14253" spans="1:13" x14ac:dyDescent="0.25">
      <c r="A14253">
        <v>1010110</v>
      </c>
      <c r="B14253">
        <v>1010110</v>
      </c>
      <c r="C14253">
        <v>1010010</v>
      </c>
      <c r="G14253">
        <v>222</v>
      </c>
      <c r="H14253" s="2" t="str">
        <f t="shared" si="223"/>
        <v>DE</v>
      </c>
      <c r="K14253">
        <v>1010101</v>
      </c>
      <c r="L14253">
        <v>1010101</v>
      </c>
      <c r="M14253">
        <v>1010101</v>
      </c>
    </row>
    <row r="14254" spans="1:13" x14ac:dyDescent="0.25">
      <c r="A14254">
        <v>10101010</v>
      </c>
      <c r="B14254">
        <v>10101010</v>
      </c>
      <c r="C14254">
        <v>10101010</v>
      </c>
      <c r="G14254">
        <v>222</v>
      </c>
      <c r="H14254" s="2" t="str">
        <f t="shared" si="223"/>
        <v>DE</v>
      </c>
      <c r="K14254">
        <v>1010101</v>
      </c>
      <c r="L14254">
        <v>1010101</v>
      </c>
      <c r="M14254">
        <v>1010101</v>
      </c>
    </row>
    <row r="14255" spans="1:13" x14ac:dyDescent="0.25">
      <c r="A14255">
        <v>10010101</v>
      </c>
      <c r="B14255">
        <v>10010101</v>
      </c>
      <c r="C14255">
        <v>10000101</v>
      </c>
      <c r="G14255">
        <v>222</v>
      </c>
      <c r="H14255" s="2" t="str">
        <f t="shared" si="223"/>
        <v>DE</v>
      </c>
      <c r="K14255">
        <v>1010101</v>
      </c>
      <c r="L14255">
        <v>1010101</v>
      </c>
      <c r="M14255">
        <v>1010101</v>
      </c>
    </row>
    <row r="14256" spans="1:13" x14ac:dyDescent="0.25">
      <c r="A14256">
        <v>1010100</v>
      </c>
      <c r="B14256">
        <v>1010100</v>
      </c>
      <c r="C14256">
        <v>1010000</v>
      </c>
      <c r="G14256">
        <v>222</v>
      </c>
      <c r="H14256" s="2" t="str">
        <f t="shared" si="223"/>
        <v>DE</v>
      </c>
      <c r="K14256">
        <v>1010101</v>
      </c>
      <c r="L14256">
        <v>1010101</v>
      </c>
      <c r="M14256">
        <v>1010101</v>
      </c>
    </row>
    <row r="14257" spans="1:13" x14ac:dyDescent="0.25">
      <c r="A14257">
        <v>0</v>
      </c>
      <c r="B14257">
        <v>0</v>
      </c>
      <c r="C14257">
        <v>0</v>
      </c>
      <c r="G14257">
        <v>222</v>
      </c>
      <c r="H14257" s="2" t="str">
        <f t="shared" si="223"/>
        <v>DE</v>
      </c>
      <c r="K14257">
        <v>1010101</v>
      </c>
      <c r="L14257">
        <v>1010101</v>
      </c>
      <c r="M14257">
        <v>1010101</v>
      </c>
    </row>
    <row r="14258" spans="1:13" x14ac:dyDescent="0.25">
      <c r="A14258">
        <v>10101</v>
      </c>
      <c r="B14258">
        <v>10101</v>
      </c>
      <c r="C14258">
        <v>101</v>
      </c>
      <c r="G14258">
        <v>222</v>
      </c>
      <c r="H14258" s="2" t="str">
        <f t="shared" si="223"/>
        <v>DE</v>
      </c>
      <c r="K14258">
        <v>1010101</v>
      </c>
      <c r="L14258">
        <v>1010101</v>
      </c>
      <c r="M14258">
        <v>1010101</v>
      </c>
    </row>
    <row r="14259" spans="1:13" x14ac:dyDescent="0.25">
      <c r="A14259">
        <v>1010101</v>
      </c>
      <c r="B14259">
        <v>1010101</v>
      </c>
      <c r="C14259">
        <v>1010101</v>
      </c>
      <c r="G14259">
        <v>222</v>
      </c>
      <c r="H14259" s="2" t="str">
        <f t="shared" si="223"/>
        <v>DE</v>
      </c>
      <c r="K14259">
        <v>1010101</v>
      </c>
      <c r="L14259">
        <v>1010101</v>
      </c>
      <c r="M14259">
        <v>1010101</v>
      </c>
    </row>
    <row r="14260" spans="1:13" x14ac:dyDescent="0.25">
      <c r="A14260">
        <v>1010101</v>
      </c>
      <c r="B14260">
        <v>1010101</v>
      </c>
      <c r="C14260">
        <v>1010101</v>
      </c>
      <c r="G14260">
        <v>222</v>
      </c>
      <c r="H14260" s="2" t="str">
        <f t="shared" si="223"/>
        <v>DE</v>
      </c>
      <c r="K14260">
        <v>1010101</v>
      </c>
      <c r="L14260">
        <v>1010101</v>
      </c>
      <c r="M14260">
        <v>1010101</v>
      </c>
    </row>
    <row r="14261" spans="1:13" x14ac:dyDescent="0.25">
      <c r="A14261">
        <v>1010101</v>
      </c>
      <c r="B14261">
        <v>1010101</v>
      </c>
      <c r="C14261">
        <v>1010101</v>
      </c>
      <c r="G14261">
        <v>222</v>
      </c>
      <c r="H14261" s="2" t="str">
        <f t="shared" si="223"/>
        <v>DE</v>
      </c>
      <c r="K14261">
        <v>1010101</v>
      </c>
      <c r="L14261">
        <v>1010101</v>
      </c>
      <c r="M14261">
        <v>1010101</v>
      </c>
    </row>
    <row r="14262" spans="1:13" x14ac:dyDescent="0.25">
      <c r="A14262">
        <v>1010101</v>
      </c>
      <c r="B14262">
        <v>1010101</v>
      </c>
      <c r="C14262">
        <v>1010101</v>
      </c>
      <c r="G14262">
        <v>222</v>
      </c>
      <c r="H14262" s="2" t="str">
        <f t="shared" si="223"/>
        <v>DE</v>
      </c>
      <c r="K14262">
        <v>1010101</v>
      </c>
      <c r="L14262">
        <v>1010101</v>
      </c>
      <c r="M14262">
        <v>1010101</v>
      </c>
    </row>
    <row r="14263" spans="1:13" x14ac:dyDescent="0.25">
      <c r="A14263">
        <v>1010101</v>
      </c>
      <c r="B14263">
        <v>1010101</v>
      </c>
      <c r="C14263">
        <v>1010101</v>
      </c>
      <c r="G14263">
        <v>222</v>
      </c>
      <c r="H14263" s="2" t="str">
        <f t="shared" si="223"/>
        <v>DE</v>
      </c>
      <c r="K14263">
        <v>1010101</v>
      </c>
      <c r="L14263">
        <v>1010101</v>
      </c>
      <c r="M14263">
        <v>1010101</v>
      </c>
    </row>
    <row r="14264" spans="1:13" x14ac:dyDescent="0.25">
      <c r="A14264">
        <v>1010101</v>
      </c>
      <c r="B14264">
        <v>1010101</v>
      </c>
      <c r="C14264">
        <v>1010101</v>
      </c>
      <c r="G14264">
        <v>222</v>
      </c>
      <c r="H14264" s="2" t="str">
        <f t="shared" si="223"/>
        <v>DE</v>
      </c>
      <c r="K14264">
        <v>1010101</v>
      </c>
      <c r="L14264">
        <v>1010101</v>
      </c>
      <c r="M14264">
        <v>1010101</v>
      </c>
    </row>
    <row r="14265" spans="1:13" x14ac:dyDescent="0.25">
      <c r="A14265">
        <v>1010101</v>
      </c>
      <c r="B14265">
        <v>1010101</v>
      </c>
      <c r="C14265">
        <v>1010101</v>
      </c>
      <c r="G14265">
        <v>222</v>
      </c>
      <c r="H14265" s="2" t="str">
        <f t="shared" si="223"/>
        <v>DE</v>
      </c>
      <c r="K14265">
        <v>1010101</v>
      </c>
      <c r="L14265">
        <v>1010101</v>
      </c>
      <c r="M14265">
        <v>1010101</v>
      </c>
    </row>
    <row r="14266" spans="1:13" x14ac:dyDescent="0.25">
      <c r="A14266">
        <v>1010101</v>
      </c>
      <c r="B14266">
        <v>1010101</v>
      </c>
      <c r="C14266">
        <v>1010101</v>
      </c>
      <c r="G14266">
        <v>222</v>
      </c>
      <c r="H14266" s="2" t="str">
        <f t="shared" si="223"/>
        <v>DE</v>
      </c>
      <c r="K14266">
        <v>1010101</v>
      </c>
      <c r="L14266">
        <v>1010101</v>
      </c>
      <c r="M14266">
        <v>1010101</v>
      </c>
    </row>
    <row r="14267" spans="1:13" x14ac:dyDescent="0.25">
      <c r="A14267">
        <v>1010101</v>
      </c>
      <c r="B14267">
        <v>1010101</v>
      </c>
      <c r="C14267">
        <v>1010101</v>
      </c>
      <c r="G14267">
        <v>222</v>
      </c>
      <c r="H14267" s="2" t="str">
        <f t="shared" si="223"/>
        <v>DE</v>
      </c>
      <c r="K14267">
        <v>1010101</v>
      </c>
      <c r="L14267">
        <v>1010101</v>
      </c>
      <c r="M14267">
        <v>1010101</v>
      </c>
    </row>
    <row r="14268" spans="1:13" x14ac:dyDescent="0.25">
      <c r="A14268">
        <v>1010101</v>
      </c>
      <c r="B14268">
        <v>1010101</v>
      </c>
      <c r="C14268">
        <v>1010101</v>
      </c>
      <c r="G14268">
        <v>222</v>
      </c>
      <c r="H14268" s="2" t="str">
        <f t="shared" si="223"/>
        <v>DE</v>
      </c>
      <c r="K14268">
        <v>1010101</v>
      </c>
      <c r="L14268">
        <v>1010101</v>
      </c>
      <c r="M14268">
        <v>1010101</v>
      </c>
    </row>
    <row r="14269" spans="1:13" x14ac:dyDescent="0.25">
      <c r="A14269">
        <v>1010101</v>
      </c>
      <c r="B14269">
        <v>1010101</v>
      </c>
      <c r="C14269">
        <v>1010101</v>
      </c>
      <c r="G14269">
        <v>222</v>
      </c>
      <c r="H14269" s="2" t="str">
        <f t="shared" si="223"/>
        <v>DE</v>
      </c>
      <c r="K14269">
        <v>1010101</v>
      </c>
      <c r="L14269">
        <v>1010101</v>
      </c>
      <c r="M14269">
        <v>1010101</v>
      </c>
    </row>
    <row r="14270" spans="1:13" x14ac:dyDescent="0.25">
      <c r="A14270">
        <v>1010101</v>
      </c>
      <c r="B14270">
        <v>1010101</v>
      </c>
      <c r="C14270">
        <v>1010101</v>
      </c>
      <c r="G14270">
        <v>222</v>
      </c>
      <c r="H14270" s="2" t="str">
        <f t="shared" si="223"/>
        <v>DE</v>
      </c>
      <c r="K14270">
        <v>1010101</v>
      </c>
      <c r="L14270">
        <v>1010101</v>
      </c>
      <c r="M14270">
        <v>1010101</v>
      </c>
    </row>
    <row r="14271" spans="1:13" x14ac:dyDescent="0.25">
      <c r="A14271">
        <v>1010101</v>
      </c>
      <c r="B14271">
        <v>1010101</v>
      </c>
      <c r="C14271">
        <v>1010101</v>
      </c>
      <c r="G14271">
        <v>222</v>
      </c>
      <c r="H14271" s="2" t="str">
        <f t="shared" si="223"/>
        <v>DE</v>
      </c>
      <c r="K14271">
        <v>1010101</v>
      </c>
      <c r="L14271">
        <v>1010101</v>
      </c>
      <c r="M14271">
        <v>1010101</v>
      </c>
    </row>
    <row r="14272" spans="1:13" x14ac:dyDescent="0.25">
      <c r="A14272">
        <v>1010101</v>
      </c>
      <c r="B14272">
        <v>1010101</v>
      </c>
      <c r="C14272">
        <v>1010101</v>
      </c>
      <c r="G14272">
        <v>222</v>
      </c>
      <c r="H14272" s="2" t="str">
        <f t="shared" si="223"/>
        <v>DE</v>
      </c>
      <c r="K14272">
        <v>1010101</v>
      </c>
      <c r="L14272">
        <v>1010101</v>
      </c>
      <c r="M14272">
        <v>1010101</v>
      </c>
    </row>
    <row r="14273" spans="1:13" x14ac:dyDescent="0.25">
      <c r="A14273">
        <v>1010101</v>
      </c>
      <c r="B14273">
        <v>1010101</v>
      </c>
      <c r="C14273">
        <v>1010101</v>
      </c>
      <c r="G14273">
        <v>222</v>
      </c>
      <c r="H14273" s="2" t="str">
        <f t="shared" si="223"/>
        <v>DE</v>
      </c>
      <c r="K14273">
        <v>1010101</v>
      </c>
      <c r="L14273">
        <v>1010101</v>
      </c>
      <c r="M14273">
        <v>1010101</v>
      </c>
    </row>
    <row r="14274" spans="1:13" x14ac:dyDescent="0.25">
      <c r="A14274">
        <v>1010101</v>
      </c>
      <c r="B14274">
        <v>1010101</v>
      </c>
      <c r="C14274">
        <v>1010101</v>
      </c>
      <c r="G14274">
        <v>222</v>
      </c>
      <c r="H14274" s="2" t="str">
        <f t="shared" si="223"/>
        <v>DE</v>
      </c>
      <c r="K14274">
        <v>1010101</v>
      </c>
      <c r="L14274">
        <v>1010101</v>
      </c>
      <c r="M14274">
        <v>1010101</v>
      </c>
    </row>
    <row r="14275" spans="1:13" x14ac:dyDescent="0.25">
      <c r="A14275">
        <v>1010101</v>
      </c>
      <c r="B14275">
        <v>1010101</v>
      </c>
      <c r="C14275">
        <v>1010100</v>
      </c>
      <c r="G14275">
        <v>223</v>
      </c>
      <c r="H14275" s="2" t="str">
        <f t="shared" si="223"/>
        <v>DF</v>
      </c>
      <c r="K14275">
        <v>1010101</v>
      </c>
      <c r="L14275">
        <v>1010101</v>
      </c>
      <c r="M14275">
        <v>1010101</v>
      </c>
    </row>
    <row r="14276" spans="1:13" x14ac:dyDescent="0.25">
      <c r="A14276">
        <v>1010101</v>
      </c>
      <c r="B14276">
        <v>1010101</v>
      </c>
      <c r="C14276">
        <v>0</v>
      </c>
      <c r="G14276">
        <v>223</v>
      </c>
      <c r="H14276" s="2" t="str">
        <f t="shared" si="223"/>
        <v>DF</v>
      </c>
      <c r="K14276">
        <v>1010101</v>
      </c>
      <c r="L14276">
        <v>1010101</v>
      </c>
      <c r="M14276">
        <v>1010101</v>
      </c>
    </row>
    <row r="14277" spans="1:13" x14ac:dyDescent="0.25">
      <c r="A14277">
        <v>1010101</v>
      </c>
      <c r="B14277">
        <v>1010101</v>
      </c>
      <c r="C14277">
        <v>10101</v>
      </c>
      <c r="G14277">
        <v>223</v>
      </c>
      <c r="H14277" s="2" t="str">
        <f t="shared" si="223"/>
        <v>DF</v>
      </c>
      <c r="K14277">
        <v>1010101</v>
      </c>
      <c r="L14277">
        <v>1010101</v>
      </c>
      <c r="M14277">
        <v>1010101</v>
      </c>
    </row>
    <row r="14278" spans="1:13" x14ac:dyDescent="0.25">
      <c r="A14278">
        <v>1010100</v>
      </c>
      <c r="B14278">
        <v>1010100</v>
      </c>
      <c r="C14278">
        <v>1010000</v>
      </c>
      <c r="G14278">
        <v>223</v>
      </c>
      <c r="H14278" s="2" t="str">
        <f t="shared" si="223"/>
        <v>DF</v>
      </c>
      <c r="K14278">
        <v>1010101</v>
      </c>
      <c r="L14278">
        <v>1010101</v>
      </c>
      <c r="M14278">
        <v>1010101</v>
      </c>
    </row>
    <row r="14279" spans="1:13" x14ac:dyDescent="0.25">
      <c r="A14279">
        <v>10101010</v>
      </c>
      <c r="B14279">
        <v>10101010</v>
      </c>
      <c r="C14279">
        <v>10101010</v>
      </c>
      <c r="G14279">
        <v>223</v>
      </c>
      <c r="H14279" s="2" t="str">
        <f t="shared" si="223"/>
        <v>DF</v>
      </c>
      <c r="K14279">
        <v>1010101</v>
      </c>
      <c r="L14279">
        <v>1010101</v>
      </c>
      <c r="M14279">
        <v>1010101</v>
      </c>
    </row>
    <row r="14280" spans="1:13" x14ac:dyDescent="0.25">
      <c r="A14280">
        <v>10101</v>
      </c>
      <c r="B14280">
        <v>10101</v>
      </c>
      <c r="C14280">
        <v>101</v>
      </c>
      <c r="G14280">
        <v>223</v>
      </c>
      <c r="H14280" s="2" t="str">
        <f t="shared" si="223"/>
        <v>DF</v>
      </c>
      <c r="K14280">
        <v>1010101</v>
      </c>
      <c r="L14280">
        <v>1010101</v>
      </c>
      <c r="M14280">
        <v>1010101</v>
      </c>
    </row>
    <row r="14281" spans="1:13" x14ac:dyDescent="0.25">
      <c r="A14281">
        <v>1010110</v>
      </c>
      <c r="B14281">
        <v>1010110</v>
      </c>
      <c r="C14281">
        <v>1010010</v>
      </c>
      <c r="G14281">
        <v>223</v>
      </c>
      <c r="H14281" s="2" t="str">
        <f t="shared" ref="H14281:H14344" si="224">DEC2HEX(G14281)</f>
        <v>DF</v>
      </c>
      <c r="K14281">
        <v>1010101</v>
      </c>
      <c r="L14281">
        <v>1010101</v>
      </c>
      <c r="M14281">
        <v>1010101</v>
      </c>
    </row>
    <row r="14282" spans="1:13" x14ac:dyDescent="0.25">
      <c r="A14282">
        <v>10101010</v>
      </c>
      <c r="B14282">
        <v>10101010</v>
      </c>
      <c r="C14282">
        <v>10101010</v>
      </c>
      <c r="G14282">
        <v>223</v>
      </c>
      <c r="H14282" s="2" t="str">
        <f t="shared" si="224"/>
        <v>DF</v>
      </c>
      <c r="K14282">
        <v>1010101</v>
      </c>
      <c r="L14282">
        <v>1000001</v>
      </c>
      <c r="M14282">
        <v>1010101</v>
      </c>
    </row>
    <row r="14283" spans="1:13" x14ac:dyDescent="0.25">
      <c r="A14283">
        <v>10010101</v>
      </c>
      <c r="B14283">
        <v>10010101</v>
      </c>
      <c r="C14283">
        <v>10000101</v>
      </c>
      <c r="G14283">
        <v>223</v>
      </c>
      <c r="H14283" s="2" t="str">
        <f t="shared" si="224"/>
        <v>DF</v>
      </c>
      <c r="K14283">
        <v>1010101</v>
      </c>
      <c r="L14283">
        <v>1010101</v>
      </c>
      <c r="M14283">
        <v>1010101</v>
      </c>
    </row>
    <row r="14284" spans="1:13" x14ac:dyDescent="0.25">
      <c r="A14284">
        <v>1010100</v>
      </c>
      <c r="B14284">
        <v>1010100</v>
      </c>
      <c r="C14284">
        <v>1010000</v>
      </c>
      <c r="G14284">
        <v>223</v>
      </c>
      <c r="H14284" s="2" t="str">
        <f t="shared" si="224"/>
        <v>DF</v>
      </c>
      <c r="K14284">
        <v>1010101</v>
      </c>
      <c r="L14284">
        <v>1010101</v>
      </c>
      <c r="M14284">
        <v>1010101</v>
      </c>
    </row>
    <row r="14285" spans="1:13" x14ac:dyDescent="0.25">
      <c r="A14285">
        <v>10101010</v>
      </c>
      <c r="B14285">
        <v>10101010</v>
      </c>
      <c r="C14285">
        <v>10101010</v>
      </c>
      <c r="G14285">
        <v>223</v>
      </c>
      <c r="H14285" s="2" t="str">
        <f t="shared" si="224"/>
        <v>DF</v>
      </c>
      <c r="K14285">
        <v>1010101</v>
      </c>
      <c r="L14285">
        <v>1101001</v>
      </c>
      <c r="M14285">
        <v>1010101</v>
      </c>
    </row>
    <row r="14286" spans="1:13" x14ac:dyDescent="0.25">
      <c r="A14286">
        <v>10101</v>
      </c>
      <c r="B14286">
        <v>10101</v>
      </c>
      <c r="C14286">
        <v>101</v>
      </c>
      <c r="G14286">
        <v>223</v>
      </c>
      <c r="H14286" s="2" t="str">
        <f t="shared" si="224"/>
        <v>DF</v>
      </c>
      <c r="K14286">
        <v>1010101</v>
      </c>
      <c r="L14286">
        <v>1010101</v>
      </c>
      <c r="M14286">
        <v>1010101</v>
      </c>
    </row>
    <row r="14287" spans="1:13" x14ac:dyDescent="0.25">
      <c r="A14287">
        <v>1010101</v>
      </c>
      <c r="B14287">
        <v>1010101</v>
      </c>
      <c r="C14287">
        <v>1010100</v>
      </c>
      <c r="G14287">
        <v>223</v>
      </c>
      <c r="H14287" s="2" t="str">
        <f t="shared" si="224"/>
        <v>DF</v>
      </c>
      <c r="K14287">
        <v>1010101</v>
      </c>
      <c r="L14287">
        <v>1010101</v>
      </c>
      <c r="M14287">
        <v>1010101</v>
      </c>
    </row>
    <row r="14288" spans="1:13" x14ac:dyDescent="0.25">
      <c r="A14288">
        <v>1010101</v>
      </c>
      <c r="B14288">
        <v>1010101</v>
      </c>
      <c r="C14288">
        <v>0</v>
      </c>
      <c r="G14288">
        <v>223</v>
      </c>
      <c r="H14288" s="2" t="str">
        <f t="shared" si="224"/>
        <v>DF</v>
      </c>
      <c r="K14288">
        <v>1010101</v>
      </c>
      <c r="L14288">
        <v>1000001</v>
      </c>
      <c r="M14288">
        <v>1010101</v>
      </c>
    </row>
    <row r="14289" spans="1:13" x14ac:dyDescent="0.25">
      <c r="A14289">
        <v>1010101</v>
      </c>
      <c r="B14289">
        <v>1010101</v>
      </c>
      <c r="C14289">
        <v>10101</v>
      </c>
      <c r="G14289">
        <v>223</v>
      </c>
      <c r="H14289" s="2" t="str">
        <f t="shared" si="224"/>
        <v>DF</v>
      </c>
      <c r="K14289">
        <v>1010101</v>
      </c>
      <c r="L14289">
        <v>1010101</v>
      </c>
      <c r="M14289">
        <v>1010101</v>
      </c>
    </row>
    <row r="14290" spans="1:13" x14ac:dyDescent="0.25">
      <c r="A14290">
        <v>1010101</v>
      </c>
      <c r="B14290">
        <v>1010101</v>
      </c>
      <c r="C14290">
        <v>1010101</v>
      </c>
      <c r="G14290">
        <v>223</v>
      </c>
      <c r="H14290" s="2" t="str">
        <f t="shared" si="224"/>
        <v>DF</v>
      </c>
      <c r="K14290">
        <v>1010101</v>
      </c>
      <c r="L14290">
        <v>1010101</v>
      </c>
      <c r="M14290">
        <v>1010101</v>
      </c>
    </row>
    <row r="14291" spans="1:13" x14ac:dyDescent="0.25">
      <c r="A14291">
        <v>1010101</v>
      </c>
      <c r="B14291">
        <v>1010101</v>
      </c>
      <c r="C14291">
        <v>1010101</v>
      </c>
      <c r="G14291">
        <v>223</v>
      </c>
      <c r="H14291" s="2" t="str">
        <f t="shared" si="224"/>
        <v>DF</v>
      </c>
      <c r="K14291">
        <v>1010101</v>
      </c>
      <c r="L14291">
        <v>1010101</v>
      </c>
      <c r="M14291">
        <v>1010101</v>
      </c>
    </row>
    <row r="14292" spans="1:13" x14ac:dyDescent="0.25">
      <c r="A14292">
        <v>1010101</v>
      </c>
      <c r="B14292">
        <v>1010101</v>
      </c>
      <c r="C14292">
        <v>1010101</v>
      </c>
      <c r="G14292">
        <v>223</v>
      </c>
      <c r="H14292" s="2" t="str">
        <f t="shared" si="224"/>
        <v>DF</v>
      </c>
      <c r="K14292">
        <v>1010101</v>
      </c>
      <c r="L14292">
        <v>1010101</v>
      </c>
      <c r="M14292">
        <v>1010101</v>
      </c>
    </row>
    <row r="14293" spans="1:13" x14ac:dyDescent="0.25">
      <c r="A14293">
        <v>1010101</v>
      </c>
      <c r="B14293">
        <v>1010101</v>
      </c>
      <c r="C14293">
        <v>1010101</v>
      </c>
      <c r="G14293">
        <v>223</v>
      </c>
      <c r="H14293" s="2" t="str">
        <f t="shared" si="224"/>
        <v>DF</v>
      </c>
      <c r="K14293">
        <v>1010101</v>
      </c>
      <c r="L14293">
        <v>1010101</v>
      </c>
      <c r="M14293">
        <v>1010101</v>
      </c>
    </row>
    <row r="14294" spans="1:13" x14ac:dyDescent="0.25">
      <c r="A14294">
        <v>1010101</v>
      </c>
      <c r="B14294">
        <v>1010101</v>
      </c>
      <c r="C14294">
        <v>1010101</v>
      </c>
      <c r="G14294">
        <v>223</v>
      </c>
      <c r="H14294" s="2" t="str">
        <f t="shared" si="224"/>
        <v>DF</v>
      </c>
      <c r="K14294">
        <v>1010101</v>
      </c>
      <c r="L14294">
        <v>10000010</v>
      </c>
      <c r="M14294">
        <v>1010101</v>
      </c>
    </row>
    <row r="14295" spans="1:13" x14ac:dyDescent="0.25">
      <c r="A14295">
        <v>1010101</v>
      </c>
      <c r="B14295">
        <v>1010101</v>
      </c>
      <c r="C14295">
        <v>1010101</v>
      </c>
      <c r="G14295">
        <v>223</v>
      </c>
      <c r="H14295" s="2" t="str">
        <f t="shared" si="224"/>
        <v>DF</v>
      </c>
      <c r="K14295">
        <v>1010101</v>
      </c>
      <c r="L14295">
        <v>1010101</v>
      </c>
      <c r="M14295">
        <v>1010101</v>
      </c>
    </row>
    <row r="14296" spans="1:13" x14ac:dyDescent="0.25">
      <c r="A14296">
        <v>1010100</v>
      </c>
      <c r="B14296">
        <v>1010100</v>
      </c>
      <c r="C14296">
        <v>1010000</v>
      </c>
      <c r="G14296">
        <v>223</v>
      </c>
      <c r="H14296" s="2" t="str">
        <f t="shared" si="224"/>
        <v>DF</v>
      </c>
      <c r="K14296">
        <v>1010101</v>
      </c>
      <c r="L14296">
        <v>1010101</v>
      </c>
      <c r="M14296">
        <v>1010101</v>
      </c>
    </row>
    <row r="14297" spans="1:13" x14ac:dyDescent="0.25">
      <c r="A14297">
        <v>0</v>
      </c>
      <c r="B14297">
        <v>0</v>
      </c>
      <c r="C14297">
        <v>0</v>
      </c>
      <c r="G14297">
        <v>223</v>
      </c>
      <c r="H14297" s="2" t="str">
        <f t="shared" si="224"/>
        <v>DF</v>
      </c>
      <c r="K14297">
        <v>1010101</v>
      </c>
      <c r="L14297">
        <v>10000010</v>
      </c>
      <c r="M14297">
        <v>1010101</v>
      </c>
    </row>
    <row r="14298" spans="1:13" x14ac:dyDescent="0.25">
      <c r="A14298">
        <v>10101</v>
      </c>
      <c r="B14298">
        <v>10101</v>
      </c>
      <c r="C14298">
        <v>101</v>
      </c>
      <c r="G14298">
        <v>223</v>
      </c>
      <c r="H14298" s="2" t="str">
        <f t="shared" si="224"/>
        <v>DF</v>
      </c>
      <c r="K14298">
        <v>1010101</v>
      </c>
      <c r="L14298">
        <v>1010101</v>
      </c>
      <c r="M14298">
        <v>1010101</v>
      </c>
    </row>
    <row r="14299" spans="1:13" x14ac:dyDescent="0.25">
      <c r="A14299">
        <v>1010110</v>
      </c>
      <c r="B14299">
        <v>1010110</v>
      </c>
      <c r="C14299">
        <v>1010010</v>
      </c>
      <c r="G14299">
        <v>223</v>
      </c>
      <c r="H14299" s="2" t="str">
        <f t="shared" si="224"/>
        <v>DF</v>
      </c>
      <c r="K14299">
        <v>1010101</v>
      </c>
      <c r="L14299">
        <v>10000101</v>
      </c>
      <c r="M14299">
        <v>1010101</v>
      </c>
    </row>
    <row r="14300" spans="1:13" x14ac:dyDescent="0.25">
      <c r="A14300">
        <v>10101010</v>
      </c>
      <c r="B14300">
        <v>10101010</v>
      </c>
      <c r="C14300">
        <v>10101010</v>
      </c>
      <c r="G14300">
        <v>223</v>
      </c>
      <c r="H14300" s="2" t="str">
        <f t="shared" si="224"/>
        <v>DF</v>
      </c>
      <c r="K14300">
        <v>1010101</v>
      </c>
      <c r="L14300">
        <v>101000</v>
      </c>
      <c r="M14300">
        <v>1010101</v>
      </c>
    </row>
    <row r="14301" spans="1:13" x14ac:dyDescent="0.25">
      <c r="A14301">
        <v>10010101</v>
      </c>
      <c r="B14301">
        <v>10010101</v>
      </c>
      <c r="C14301">
        <v>10000101</v>
      </c>
      <c r="G14301">
        <v>223</v>
      </c>
      <c r="H14301" s="2" t="str">
        <f t="shared" si="224"/>
        <v>DF</v>
      </c>
      <c r="K14301">
        <v>1010101</v>
      </c>
      <c r="L14301">
        <v>1010010</v>
      </c>
      <c r="M14301">
        <v>1010101</v>
      </c>
    </row>
    <row r="14302" spans="1:13" x14ac:dyDescent="0.25">
      <c r="A14302">
        <v>1010100</v>
      </c>
      <c r="B14302">
        <v>1010100</v>
      </c>
      <c r="C14302">
        <v>1010000</v>
      </c>
      <c r="G14302">
        <v>223</v>
      </c>
      <c r="H14302" s="2" t="str">
        <f t="shared" si="224"/>
        <v>DF</v>
      </c>
      <c r="K14302">
        <v>1010101</v>
      </c>
      <c r="L14302">
        <v>10000101</v>
      </c>
      <c r="M14302">
        <v>1010101</v>
      </c>
    </row>
    <row r="14303" spans="1:13" x14ac:dyDescent="0.25">
      <c r="A14303">
        <v>0</v>
      </c>
      <c r="B14303">
        <v>0</v>
      </c>
      <c r="C14303">
        <v>0</v>
      </c>
      <c r="G14303">
        <v>223</v>
      </c>
      <c r="H14303" s="2" t="str">
        <f t="shared" si="224"/>
        <v>DF</v>
      </c>
      <c r="K14303">
        <v>1010101</v>
      </c>
      <c r="L14303">
        <v>101000</v>
      </c>
      <c r="M14303">
        <v>1010101</v>
      </c>
    </row>
    <row r="14304" spans="1:13" x14ac:dyDescent="0.25">
      <c r="A14304">
        <v>10101</v>
      </c>
      <c r="B14304">
        <v>10101</v>
      </c>
      <c r="C14304">
        <v>101</v>
      </c>
      <c r="G14304">
        <v>223</v>
      </c>
      <c r="H14304" s="2" t="str">
        <f t="shared" si="224"/>
        <v>DF</v>
      </c>
      <c r="K14304">
        <v>1010101</v>
      </c>
      <c r="L14304">
        <v>1010010</v>
      </c>
      <c r="M14304">
        <v>1010101</v>
      </c>
    </row>
    <row r="14305" spans="1:13" x14ac:dyDescent="0.25">
      <c r="A14305">
        <v>1010101</v>
      </c>
      <c r="B14305">
        <v>1010101</v>
      </c>
      <c r="C14305">
        <v>1010101</v>
      </c>
      <c r="G14305">
        <v>223</v>
      </c>
      <c r="H14305" s="2" t="str">
        <f t="shared" si="224"/>
        <v>DF</v>
      </c>
      <c r="K14305">
        <v>1010101</v>
      </c>
      <c r="L14305">
        <v>1010101</v>
      </c>
      <c r="M14305">
        <v>1010101</v>
      </c>
    </row>
    <row r="14306" spans="1:13" x14ac:dyDescent="0.25">
      <c r="A14306">
        <v>1010101</v>
      </c>
      <c r="B14306">
        <v>1010101</v>
      </c>
      <c r="C14306">
        <v>1010101</v>
      </c>
      <c r="G14306">
        <v>223</v>
      </c>
      <c r="H14306" s="2" t="str">
        <f t="shared" si="224"/>
        <v>DF</v>
      </c>
      <c r="K14306">
        <v>1010101</v>
      </c>
      <c r="L14306">
        <v>10000010</v>
      </c>
      <c r="M14306">
        <v>1010101</v>
      </c>
    </row>
    <row r="14307" spans="1:13" x14ac:dyDescent="0.25">
      <c r="A14307">
        <v>1010101</v>
      </c>
      <c r="B14307">
        <v>1010101</v>
      </c>
      <c r="C14307">
        <v>1010101</v>
      </c>
      <c r="G14307">
        <v>223</v>
      </c>
      <c r="H14307" s="2" t="str">
        <f t="shared" si="224"/>
        <v>DF</v>
      </c>
      <c r="K14307">
        <v>1010101</v>
      </c>
      <c r="L14307">
        <v>1010101</v>
      </c>
      <c r="M14307">
        <v>1010101</v>
      </c>
    </row>
    <row r="14308" spans="1:13" x14ac:dyDescent="0.25">
      <c r="A14308">
        <v>1010101</v>
      </c>
      <c r="B14308">
        <v>1010101</v>
      </c>
      <c r="C14308">
        <v>1010101</v>
      </c>
      <c r="G14308">
        <v>223</v>
      </c>
      <c r="H14308" s="2" t="str">
        <f t="shared" si="224"/>
        <v>DF</v>
      </c>
      <c r="K14308">
        <v>1010101</v>
      </c>
      <c r="L14308">
        <v>1010101</v>
      </c>
      <c r="M14308">
        <v>1010101</v>
      </c>
    </row>
    <row r="14309" spans="1:13" x14ac:dyDescent="0.25">
      <c r="A14309">
        <v>1010101</v>
      </c>
      <c r="B14309">
        <v>1010101</v>
      </c>
      <c r="C14309">
        <v>1010101</v>
      </c>
      <c r="G14309">
        <v>223</v>
      </c>
      <c r="H14309" s="2" t="str">
        <f t="shared" si="224"/>
        <v>DF</v>
      </c>
      <c r="K14309">
        <v>1010101</v>
      </c>
      <c r="L14309">
        <v>10000010</v>
      </c>
      <c r="M14309">
        <v>1010101</v>
      </c>
    </row>
    <row r="14310" spans="1:13" x14ac:dyDescent="0.25">
      <c r="A14310">
        <v>1010101</v>
      </c>
      <c r="B14310">
        <v>1010101</v>
      </c>
      <c r="C14310">
        <v>1010101</v>
      </c>
      <c r="G14310">
        <v>223</v>
      </c>
      <c r="H14310" s="2" t="str">
        <f t="shared" si="224"/>
        <v>DF</v>
      </c>
      <c r="K14310">
        <v>1010101</v>
      </c>
      <c r="L14310">
        <v>1010101</v>
      </c>
      <c r="M14310">
        <v>1010101</v>
      </c>
    </row>
    <row r="14311" spans="1:13" x14ac:dyDescent="0.25">
      <c r="A14311">
        <v>1010101</v>
      </c>
      <c r="B14311">
        <v>1010101</v>
      </c>
      <c r="C14311">
        <v>1010101</v>
      </c>
      <c r="G14311">
        <v>223</v>
      </c>
      <c r="H14311" s="2" t="str">
        <f t="shared" si="224"/>
        <v>DF</v>
      </c>
      <c r="K14311">
        <v>1010101</v>
      </c>
      <c r="L14311">
        <v>1010101</v>
      </c>
      <c r="M14311">
        <v>1010101</v>
      </c>
    </row>
    <row r="14312" spans="1:13" x14ac:dyDescent="0.25">
      <c r="A14312">
        <v>1010101</v>
      </c>
      <c r="B14312">
        <v>1010101</v>
      </c>
      <c r="C14312">
        <v>1010101</v>
      </c>
      <c r="G14312">
        <v>223</v>
      </c>
      <c r="H14312" s="2" t="str">
        <f t="shared" si="224"/>
        <v>DF</v>
      </c>
      <c r="K14312">
        <v>1010101</v>
      </c>
      <c r="L14312">
        <v>1010101</v>
      </c>
      <c r="M14312">
        <v>1010101</v>
      </c>
    </row>
    <row r="14313" spans="1:13" x14ac:dyDescent="0.25">
      <c r="A14313">
        <v>1010101</v>
      </c>
      <c r="B14313">
        <v>1010101</v>
      </c>
      <c r="C14313">
        <v>1010101</v>
      </c>
      <c r="G14313">
        <v>223</v>
      </c>
      <c r="H14313" s="2" t="str">
        <f t="shared" si="224"/>
        <v>DF</v>
      </c>
      <c r="K14313">
        <v>1010101</v>
      </c>
      <c r="L14313">
        <v>1010101</v>
      </c>
      <c r="M14313">
        <v>1010101</v>
      </c>
    </row>
    <row r="14314" spans="1:13" x14ac:dyDescent="0.25">
      <c r="A14314">
        <v>1010100</v>
      </c>
      <c r="B14314">
        <v>1010100</v>
      </c>
      <c r="C14314">
        <v>1010000</v>
      </c>
      <c r="G14314">
        <v>223</v>
      </c>
      <c r="H14314" s="2" t="str">
        <f t="shared" si="224"/>
        <v>DF</v>
      </c>
      <c r="K14314">
        <v>1010101</v>
      </c>
      <c r="L14314">
        <v>1010101</v>
      </c>
      <c r="M14314">
        <v>1010101</v>
      </c>
    </row>
    <row r="14315" spans="1:13" x14ac:dyDescent="0.25">
      <c r="A14315">
        <v>0</v>
      </c>
      <c r="B14315">
        <v>0</v>
      </c>
      <c r="C14315">
        <v>0</v>
      </c>
      <c r="G14315">
        <v>223</v>
      </c>
      <c r="H14315" s="2" t="str">
        <f t="shared" si="224"/>
        <v>DF</v>
      </c>
      <c r="K14315">
        <v>1010101</v>
      </c>
      <c r="L14315">
        <v>1000001</v>
      </c>
      <c r="M14315">
        <v>1010101</v>
      </c>
    </row>
    <row r="14316" spans="1:13" x14ac:dyDescent="0.25">
      <c r="A14316">
        <v>10101</v>
      </c>
      <c r="B14316">
        <v>10101</v>
      </c>
      <c r="C14316">
        <v>101</v>
      </c>
      <c r="G14316">
        <v>223</v>
      </c>
      <c r="H14316" s="2" t="str">
        <f t="shared" si="224"/>
        <v>DF</v>
      </c>
      <c r="K14316">
        <v>1010101</v>
      </c>
      <c r="L14316">
        <v>1010101</v>
      </c>
      <c r="M14316">
        <v>1010101</v>
      </c>
    </row>
    <row r="14317" spans="1:13" x14ac:dyDescent="0.25">
      <c r="A14317">
        <v>1010110</v>
      </c>
      <c r="B14317">
        <v>1010110</v>
      </c>
      <c r="C14317">
        <v>1010010</v>
      </c>
      <c r="G14317">
        <v>223</v>
      </c>
      <c r="H14317" s="2" t="str">
        <f t="shared" si="224"/>
        <v>DF</v>
      </c>
      <c r="K14317">
        <v>1010101</v>
      </c>
      <c r="L14317">
        <v>1010101</v>
      </c>
      <c r="M14317">
        <v>1010101</v>
      </c>
    </row>
    <row r="14318" spans="1:13" x14ac:dyDescent="0.25">
      <c r="A14318">
        <v>10101010</v>
      </c>
      <c r="B14318">
        <v>10101010</v>
      </c>
      <c r="C14318">
        <v>10101010</v>
      </c>
      <c r="G14318">
        <v>223</v>
      </c>
      <c r="H14318" s="2" t="str">
        <f t="shared" si="224"/>
        <v>DF</v>
      </c>
      <c r="K14318">
        <v>1010101</v>
      </c>
      <c r="L14318">
        <v>1101001</v>
      </c>
      <c r="M14318">
        <v>1010101</v>
      </c>
    </row>
    <row r="14319" spans="1:13" x14ac:dyDescent="0.25">
      <c r="A14319">
        <v>10010101</v>
      </c>
      <c r="B14319">
        <v>10010101</v>
      </c>
      <c r="C14319">
        <v>10000101</v>
      </c>
      <c r="G14319">
        <v>223</v>
      </c>
      <c r="H14319" s="2" t="str">
        <f t="shared" si="224"/>
        <v>DF</v>
      </c>
      <c r="K14319">
        <v>1010101</v>
      </c>
      <c r="L14319">
        <v>1010101</v>
      </c>
      <c r="M14319">
        <v>1010101</v>
      </c>
    </row>
    <row r="14320" spans="1:13" x14ac:dyDescent="0.25">
      <c r="A14320">
        <v>1010100</v>
      </c>
      <c r="B14320">
        <v>1010100</v>
      </c>
      <c r="C14320">
        <v>1010000</v>
      </c>
      <c r="G14320">
        <v>223</v>
      </c>
      <c r="H14320" s="2" t="str">
        <f t="shared" si="224"/>
        <v>DF</v>
      </c>
      <c r="K14320">
        <v>1010101</v>
      </c>
      <c r="L14320">
        <v>1010101</v>
      </c>
      <c r="M14320">
        <v>1010101</v>
      </c>
    </row>
    <row r="14321" spans="1:13" x14ac:dyDescent="0.25">
      <c r="A14321">
        <v>0</v>
      </c>
      <c r="B14321">
        <v>0</v>
      </c>
      <c r="C14321">
        <v>0</v>
      </c>
      <c r="G14321">
        <v>223</v>
      </c>
      <c r="H14321" s="2" t="str">
        <f t="shared" si="224"/>
        <v>DF</v>
      </c>
      <c r="K14321">
        <v>1010101</v>
      </c>
      <c r="L14321">
        <v>1000001</v>
      </c>
      <c r="M14321">
        <v>1010101</v>
      </c>
    </row>
    <row r="14322" spans="1:13" x14ac:dyDescent="0.25">
      <c r="A14322">
        <v>10101</v>
      </c>
      <c r="B14322">
        <v>10101</v>
      </c>
      <c r="C14322">
        <v>101</v>
      </c>
      <c r="G14322">
        <v>223</v>
      </c>
      <c r="H14322" s="2" t="str">
        <f t="shared" si="224"/>
        <v>DF</v>
      </c>
      <c r="K14322">
        <v>1010101</v>
      </c>
      <c r="L14322">
        <v>1010101</v>
      </c>
      <c r="M14322">
        <v>1010101</v>
      </c>
    </row>
    <row r="14323" spans="1:13" x14ac:dyDescent="0.25">
      <c r="A14323">
        <v>1010101</v>
      </c>
      <c r="B14323">
        <v>1010101</v>
      </c>
      <c r="C14323">
        <v>1010101</v>
      </c>
      <c r="G14323">
        <v>223</v>
      </c>
      <c r="H14323" s="2" t="str">
        <f t="shared" si="224"/>
        <v>DF</v>
      </c>
      <c r="K14323">
        <v>1010101</v>
      </c>
      <c r="L14323">
        <v>1010101</v>
      </c>
      <c r="M14323">
        <v>1010101</v>
      </c>
    </row>
    <row r="14324" spans="1:13" x14ac:dyDescent="0.25">
      <c r="A14324">
        <v>1010101</v>
      </c>
      <c r="B14324">
        <v>1010101</v>
      </c>
      <c r="C14324">
        <v>1010101</v>
      </c>
      <c r="G14324">
        <v>223</v>
      </c>
      <c r="H14324" s="2" t="str">
        <f t="shared" si="224"/>
        <v>DF</v>
      </c>
      <c r="K14324">
        <v>1010101</v>
      </c>
      <c r="L14324">
        <v>1010101</v>
      </c>
      <c r="M14324">
        <v>1010101</v>
      </c>
    </row>
    <row r="14325" spans="1:13" x14ac:dyDescent="0.25">
      <c r="A14325">
        <v>1010101</v>
      </c>
      <c r="B14325">
        <v>1010101</v>
      </c>
      <c r="C14325">
        <v>1010101</v>
      </c>
      <c r="G14325">
        <v>223</v>
      </c>
      <c r="H14325" s="2" t="str">
        <f t="shared" si="224"/>
        <v>DF</v>
      </c>
      <c r="K14325">
        <v>1010101</v>
      </c>
      <c r="L14325">
        <v>1010101</v>
      </c>
      <c r="M14325">
        <v>1010101</v>
      </c>
    </row>
    <row r="14326" spans="1:13" x14ac:dyDescent="0.25">
      <c r="A14326">
        <v>1010101</v>
      </c>
      <c r="B14326">
        <v>1010101</v>
      </c>
      <c r="C14326">
        <v>1010101</v>
      </c>
      <c r="G14326">
        <v>223</v>
      </c>
      <c r="H14326" s="2" t="str">
        <f t="shared" si="224"/>
        <v>DF</v>
      </c>
      <c r="K14326">
        <v>1010101</v>
      </c>
      <c r="L14326">
        <v>1010101</v>
      </c>
      <c r="M14326">
        <v>1010101</v>
      </c>
    </row>
    <row r="14327" spans="1:13" x14ac:dyDescent="0.25">
      <c r="A14327">
        <v>1010101</v>
      </c>
      <c r="B14327">
        <v>1010101</v>
      </c>
      <c r="C14327">
        <v>1010101</v>
      </c>
      <c r="G14327">
        <v>223</v>
      </c>
      <c r="H14327" s="2" t="str">
        <f t="shared" si="224"/>
        <v>DF</v>
      </c>
      <c r="K14327">
        <v>1010101</v>
      </c>
      <c r="L14327">
        <v>1010101</v>
      </c>
      <c r="M14327">
        <v>1010101</v>
      </c>
    </row>
    <row r="14328" spans="1:13" x14ac:dyDescent="0.25">
      <c r="A14328">
        <v>1010101</v>
      </c>
      <c r="B14328">
        <v>1010101</v>
      </c>
      <c r="C14328">
        <v>1010101</v>
      </c>
      <c r="G14328">
        <v>223</v>
      </c>
      <c r="H14328" s="2" t="str">
        <f t="shared" si="224"/>
        <v>DF</v>
      </c>
      <c r="K14328">
        <v>1010101</v>
      </c>
      <c r="L14328">
        <v>1010101</v>
      </c>
      <c r="M14328">
        <v>1010101</v>
      </c>
    </row>
    <row r="14329" spans="1:13" x14ac:dyDescent="0.25">
      <c r="A14329">
        <v>1010101</v>
      </c>
      <c r="B14329">
        <v>1010101</v>
      </c>
      <c r="C14329">
        <v>1010101</v>
      </c>
      <c r="G14329">
        <v>223</v>
      </c>
      <c r="H14329" s="2" t="str">
        <f t="shared" si="224"/>
        <v>DF</v>
      </c>
      <c r="K14329">
        <v>1010101</v>
      </c>
      <c r="L14329">
        <v>1010101</v>
      </c>
      <c r="M14329">
        <v>1010101</v>
      </c>
    </row>
    <row r="14330" spans="1:13" x14ac:dyDescent="0.25">
      <c r="A14330">
        <v>1010101</v>
      </c>
      <c r="B14330">
        <v>1010101</v>
      </c>
      <c r="C14330">
        <v>1010101</v>
      </c>
      <c r="G14330">
        <v>223</v>
      </c>
      <c r="H14330" s="2" t="str">
        <f t="shared" si="224"/>
        <v>DF</v>
      </c>
      <c r="K14330">
        <v>1010101</v>
      </c>
      <c r="L14330">
        <v>1010101</v>
      </c>
      <c r="M14330">
        <v>1010101</v>
      </c>
    </row>
    <row r="14331" spans="1:13" x14ac:dyDescent="0.25">
      <c r="A14331">
        <v>1010101</v>
      </c>
      <c r="B14331">
        <v>1010101</v>
      </c>
      <c r="C14331">
        <v>1010101</v>
      </c>
      <c r="G14331">
        <v>223</v>
      </c>
      <c r="H14331" s="2" t="str">
        <f t="shared" si="224"/>
        <v>DF</v>
      </c>
      <c r="K14331">
        <v>1010101</v>
      </c>
      <c r="L14331">
        <v>1010101</v>
      </c>
      <c r="M14331">
        <v>1010101</v>
      </c>
    </row>
    <row r="14332" spans="1:13" x14ac:dyDescent="0.25">
      <c r="A14332">
        <v>1010101</v>
      </c>
      <c r="B14332">
        <v>1010101</v>
      </c>
      <c r="C14332">
        <v>1010101</v>
      </c>
      <c r="G14332">
        <v>223</v>
      </c>
      <c r="H14332" s="2" t="str">
        <f t="shared" si="224"/>
        <v>DF</v>
      </c>
      <c r="K14332">
        <v>1010101</v>
      </c>
      <c r="L14332">
        <v>1010101</v>
      </c>
      <c r="M14332">
        <v>1010101</v>
      </c>
    </row>
    <row r="14333" spans="1:13" x14ac:dyDescent="0.25">
      <c r="A14333">
        <v>1010101</v>
      </c>
      <c r="B14333">
        <v>1010101</v>
      </c>
      <c r="C14333">
        <v>1010101</v>
      </c>
      <c r="G14333">
        <v>223</v>
      </c>
      <c r="H14333" s="2" t="str">
        <f t="shared" si="224"/>
        <v>DF</v>
      </c>
      <c r="K14333">
        <v>1010101</v>
      </c>
      <c r="L14333">
        <v>1010101</v>
      </c>
      <c r="M14333">
        <v>1010101</v>
      </c>
    </row>
    <row r="14334" spans="1:13" x14ac:dyDescent="0.25">
      <c r="A14334">
        <v>1010101</v>
      </c>
      <c r="B14334">
        <v>1010101</v>
      </c>
      <c r="C14334">
        <v>1010101</v>
      </c>
      <c r="G14334">
        <v>223</v>
      </c>
      <c r="H14334" s="2" t="str">
        <f t="shared" si="224"/>
        <v>DF</v>
      </c>
      <c r="K14334">
        <v>1010101</v>
      </c>
      <c r="L14334">
        <v>1010101</v>
      </c>
      <c r="M14334">
        <v>1010101</v>
      </c>
    </row>
    <row r="14335" spans="1:13" x14ac:dyDescent="0.25">
      <c r="A14335">
        <v>1010101</v>
      </c>
      <c r="B14335">
        <v>1010101</v>
      </c>
      <c r="C14335">
        <v>1010101</v>
      </c>
      <c r="G14335">
        <v>223</v>
      </c>
      <c r="H14335" s="2" t="str">
        <f t="shared" si="224"/>
        <v>DF</v>
      </c>
      <c r="K14335">
        <v>1010101</v>
      </c>
      <c r="L14335">
        <v>1010101</v>
      </c>
      <c r="M14335">
        <v>1010101</v>
      </c>
    </row>
    <row r="14336" spans="1:13" x14ac:dyDescent="0.25">
      <c r="A14336">
        <v>1010101</v>
      </c>
      <c r="B14336">
        <v>1010101</v>
      </c>
      <c r="C14336">
        <v>1010101</v>
      </c>
      <c r="G14336">
        <v>223</v>
      </c>
      <c r="H14336" s="2" t="str">
        <f t="shared" si="224"/>
        <v>DF</v>
      </c>
      <c r="K14336">
        <v>1010101</v>
      </c>
      <c r="L14336">
        <v>1010101</v>
      </c>
      <c r="M14336">
        <v>1010101</v>
      </c>
    </row>
    <row r="14337" spans="1:13" x14ac:dyDescent="0.25">
      <c r="A14337">
        <v>1010101</v>
      </c>
      <c r="B14337">
        <v>1010101</v>
      </c>
      <c r="C14337">
        <v>1010101</v>
      </c>
      <c r="G14337">
        <v>223</v>
      </c>
      <c r="H14337" s="2" t="str">
        <f t="shared" si="224"/>
        <v>DF</v>
      </c>
      <c r="K14337">
        <v>1010101</v>
      </c>
      <c r="L14337">
        <v>1010101</v>
      </c>
      <c r="M14337">
        <v>1010101</v>
      </c>
    </row>
    <row r="14338" spans="1:13" x14ac:dyDescent="0.25">
      <c r="A14338">
        <v>1010101</v>
      </c>
      <c r="B14338">
        <v>1010101</v>
      </c>
      <c r="C14338">
        <v>1010101</v>
      </c>
      <c r="G14338">
        <v>223</v>
      </c>
      <c r="H14338" s="2" t="str">
        <f t="shared" si="224"/>
        <v>DF</v>
      </c>
      <c r="K14338">
        <v>1010101</v>
      </c>
      <c r="L14338">
        <v>1010101</v>
      </c>
      <c r="M14338">
        <v>1010101</v>
      </c>
    </row>
    <row r="14339" spans="1:13" x14ac:dyDescent="0.25">
      <c r="A14339">
        <v>1010101</v>
      </c>
      <c r="B14339">
        <v>1010101</v>
      </c>
      <c r="C14339">
        <v>1010101</v>
      </c>
      <c r="G14339">
        <v>224</v>
      </c>
      <c r="H14339" s="2" t="str">
        <f t="shared" si="224"/>
        <v>E0</v>
      </c>
      <c r="K14339">
        <v>1010101</v>
      </c>
      <c r="L14339">
        <v>1010101</v>
      </c>
      <c r="M14339">
        <v>1010101</v>
      </c>
    </row>
    <row r="14340" spans="1:13" x14ac:dyDescent="0.25">
      <c r="A14340">
        <v>1010101</v>
      </c>
      <c r="B14340">
        <v>1010101</v>
      </c>
      <c r="C14340">
        <v>1010101</v>
      </c>
      <c r="G14340">
        <v>224</v>
      </c>
      <c r="H14340" s="2" t="str">
        <f t="shared" si="224"/>
        <v>E0</v>
      </c>
      <c r="K14340">
        <v>1010101</v>
      </c>
      <c r="L14340">
        <v>1010101</v>
      </c>
      <c r="M14340">
        <v>1010101</v>
      </c>
    </row>
    <row r="14341" spans="1:13" x14ac:dyDescent="0.25">
      <c r="A14341">
        <v>1010101</v>
      </c>
      <c r="B14341">
        <v>1010101</v>
      </c>
      <c r="C14341">
        <v>1010101</v>
      </c>
      <c r="G14341">
        <v>224</v>
      </c>
      <c r="H14341" s="2" t="str">
        <f t="shared" si="224"/>
        <v>E0</v>
      </c>
      <c r="K14341">
        <v>1010101</v>
      </c>
      <c r="L14341">
        <v>1010101</v>
      </c>
      <c r="M14341">
        <v>1010101</v>
      </c>
    </row>
    <row r="14342" spans="1:13" x14ac:dyDescent="0.25">
      <c r="A14342">
        <v>1010101</v>
      </c>
      <c r="B14342">
        <v>1010101</v>
      </c>
      <c r="C14342">
        <v>1010101</v>
      </c>
      <c r="G14342">
        <v>224</v>
      </c>
      <c r="H14342" s="2" t="str">
        <f t="shared" si="224"/>
        <v>E0</v>
      </c>
      <c r="K14342">
        <v>1010100</v>
      </c>
      <c r="L14342">
        <v>1010101</v>
      </c>
      <c r="M14342">
        <v>1010100</v>
      </c>
    </row>
    <row r="14343" spans="1:13" x14ac:dyDescent="0.25">
      <c r="A14343">
        <v>1010101</v>
      </c>
      <c r="B14343">
        <v>1010101</v>
      </c>
      <c r="C14343">
        <v>1010101</v>
      </c>
      <c r="G14343">
        <v>224</v>
      </c>
      <c r="H14343" s="2" t="str">
        <f t="shared" si="224"/>
        <v>E0</v>
      </c>
      <c r="K14343">
        <v>0</v>
      </c>
      <c r="L14343">
        <v>1010101</v>
      </c>
      <c r="M14343">
        <v>0</v>
      </c>
    </row>
    <row r="14344" spans="1:13" x14ac:dyDescent="0.25">
      <c r="A14344">
        <v>1010101</v>
      </c>
      <c r="B14344">
        <v>1010101</v>
      </c>
      <c r="C14344">
        <v>1010101</v>
      </c>
      <c r="G14344">
        <v>224</v>
      </c>
      <c r="H14344" s="2" t="str">
        <f t="shared" si="224"/>
        <v>E0</v>
      </c>
      <c r="K14344">
        <v>10101</v>
      </c>
      <c r="L14344">
        <v>1010101</v>
      </c>
      <c r="M14344">
        <v>10101</v>
      </c>
    </row>
    <row r="14345" spans="1:13" x14ac:dyDescent="0.25">
      <c r="A14345">
        <v>1010101</v>
      </c>
      <c r="B14345">
        <v>1010101</v>
      </c>
      <c r="C14345">
        <v>1010101</v>
      </c>
      <c r="G14345">
        <v>224</v>
      </c>
      <c r="H14345" s="2" t="str">
        <f t="shared" ref="H14345:H14408" si="225">DEC2HEX(G14345)</f>
        <v>E0</v>
      </c>
      <c r="K14345">
        <v>1010110</v>
      </c>
      <c r="L14345">
        <v>1010101</v>
      </c>
      <c r="M14345">
        <v>1010010</v>
      </c>
    </row>
    <row r="14346" spans="1:13" x14ac:dyDescent="0.25">
      <c r="A14346">
        <v>1010101</v>
      </c>
      <c r="B14346">
        <v>1010101</v>
      </c>
      <c r="C14346">
        <v>1010101</v>
      </c>
      <c r="G14346">
        <v>224</v>
      </c>
      <c r="H14346" s="2" t="str">
        <f t="shared" si="225"/>
        <v>E0</v>
      </c>
      <c r="K14346">
        <v>10101010</v>
      </c>
      <c r="L14346">
        <v>1010101</v>
      </c>
      <c r="M14346">
        <v>10101010</v>
      </c>
    </row>
    <row r="14347" spans="1:13" x14ac:dyDescent="0.25">
      <c r="A14347">
        <v>1010101</v>
      </c>
      <c r="B14347">
        <v>1010101</v>
      </c>
      <c r="C14347">
        <v>1010101</v>
      </c>
      <c r="G14347">
        <v>224</v>
      </c>
      <c r="H14347" s="2" t="str">
        <f t="shared" si="225"/>
        <v>E0</v>
      </c>
      <c r="K14347">
        <v>10010101</v>
      </c>
      <c r="L14347">
        <v>1010101</v>
      </c>
      <c r="M14347">
        <v>10000101</v>
      </c>
    </row>
    <row r="14348" spans="1:13" x14ac:dyDescent="0.25">
      <c r="A14348">
        <v>1010101</v>
      </c>
      <c r="B14348">
        <v>1010101</v>
      </c>
      <c r="C14348">
        <v>1010101</v>
      </c>
      <c r="G14348">
        <v>224</v>
      </c>
      <c r="H14348" s="2" t="str">
        <f t="shared" si="225"/>
        <v>E0</v>
      </c>
      <c r="K14348">
        <v>1010100</v>
      </c>
      <c r="L14348">
        <v>1010101</v>
      </c>
      <c r="M14348">
        <v>1010100</v>
      </c>
    </row>
    <row r="14349" spans="1:13" x14ac:dyDescent="0.25">
      <c r="A14349">
        <v>1010101</v>
      </c>
      <c r="B14349">
        <v>1000001</v>
      </c>
      <c r="C14349">
        <v>0</v>
      </c>
      <c r="G14349">
        <v>224</v>
      </c>
      <c r="H14349" s="2" t="str">
        <f t="shared" si="225"/>
        <v>E0</v>
      </c>
      <c r="K14349">
        <v>0</v>
      </c>
      <c r="L14349">
        <v>1010101</v>
      </c>
      <c r="M14349">
        <v>0</v>
      </c>
    </row>
    <row r="14350" spans="1:13" x14ac:dyDescent="0.25">
      <c r="A14350">
        <v>1010101</v>
      </c>
      <c r="B14350">
        <v>1010101</v>
      </c>
      <c r="C14350">
        <v>1010101</v>
      </c>
      <c r="G14350">
        <v>224</v>
      </c>
      <c r="H14350" s="2" t="str">
        <f t="shared" si="225"/>
        <v>E0</v>
      </c>
      <c r="K14350">
        <v>10101</v>
      </c>
      <c r="L14350">
        <v>1010101</v>
      </c>
      <c r="M14350">
        <v>10101</v>
      </c>
    </row>
    <row r="14351" spans="1:13" x14ac:dyDescent="0.25">
      <c r="A14351">
        <v>1010101</v>
      </c>
      <c r="B14351">
        <v>1010101</v>
      </c>
      <c r="C14351">
        <v>1010101</v>
      </c>
      <c r="G14351">
        <v>224</v>
      </c>
      <c r="H14351" s="2" t="str">
        <f t="shared" si="225"/>
        <v>E0</v>
      </c>
      <c r="K14351">
        <v>1010101</v>
      </c>
      <c r="L14351">
        <v>1010101</v>
      </c>
      <c r="M14351">
        <v>1010101</v>
      </c>
    </row>
    <row r="14352" spans="1:13" x14ac:dyDescent="0.25">
      <c r="A14352">
        <v>1010101</v>
      </c>
      <c r="B14352">
        <v>101000</v>
      </c>
      <c r="C14352">
        <v>101000</v>
      </c>
      <c r="G14352">
        <v>224</v>
      </c>
      <c r="H14352" s="2" t="str">
        <f t="shared" si="225"/>
        <v>E0</v>
      </c>
      <c r="K14352">
        <v>1010101</v>
      </c>
      <c r="L14352">
        <v>1010101</v>
      </c>
      <c r="M14352">
        <v>1010101</v>
      </c>
    </row>
    <row r="14353" spans="1:13" x14ac:dyDescent="0.25">
      <c r="A14353">
        <v>1010101</v>
      </c>
      <c r="B14353">
        <v>1010101</v>
      </c>
      <c r="C14353">
        <v>1010101</v>
      </c>
      <c r="G14353">
        <v>224</v>
      </c>
      <c r="H14353" s="2" t="str">
        <f t="shared" si="225"/>
        <v>E0</v>
      </c>
      <c r="K14353">
        <v>1010101</v>
      </c>
      <c r="L14353">
        <v>1010101</v>
      </c>
      <c r="M14353">
        <v>1010101</v>
      </c>
    </row>
    <row r="14354" spans="1:13" x14ac:dyDescent="0.25">
      <c r="A14354">
        <v>1010101</v>
      </c>
      <c r="B14354">
        <v>1010101</v>
      </c>
      <c r="C14354">
        <v>1010101</v>
      </c>
      <c r="G14354">
        <v>224</v>
      </c>
      <c r="H14354" s="2" t="str">
        <f t="shared" si="225"/>
        <v>E0</v>
      </c>
      <c r="K14354">
        <v>1010101</v>
      </c>
      <c r="L14354">
        <v>1010101</v>
      </c>
      <c r="M14354">
        <v>1010101</v>
      </c>
    </row>
    <row r="14355" spans="1:13" x14ac:dyDescent="0.25">
      <c r="A14355">
        <v>1000101</v>
      </c>
      <c r="B14355">
        <v>101000</v>
      </c>
      <c r="C14355">
        <v>101000</v>
      </c>
      <c r="G14355">
        <v>224</v>
      </c>
      <c r="H14355" s="2" t="str">
        <f t="shared" si="225"/>
        <v>E0</v>
      </c>
      <c r="K14355">
        <v>1010101</v>
      </c>
      <c r="L14355">
        <v>1010101</v>
      </c>
      <c r="M14355">
        <v>1010101</v>
      </c>
    </row>
    <row r="14356" spans="1:13" x14ac:dyDescent="0.25">
      <c r="A14356">
        <v>1010101</v>
      </c>
      <c r="B14356">
        <v>1010101</v>
      </c>
      <c r="C14356">
        <v>1010101</v>
      </c>
      <c r="G14356">
        <v>224</v>
      </c>
      <c r="H14356" s="2" t="str">
        <f t="shared" si="225"/>
        <v>E0</v>
      </c>
      <c r="K14356">
        <v>1010101</v>
      </c>
      <c r="L14356">
        <v>1010101</v>
      </c>
      <c r="M14356">
        <v>1010101</v>
      </c>
    </row>
    <row r="14357" spans="1:13" x14ac:dyDescent="0.25">
      <c r="A14357">
        <v>1010101</v>
      </c>
      <c r="B14357">
        <v>1010101</v>
      </c>
      <c r="C14357">
        <v>1010101</v>
      </c>
      <c r="G14357">
        <v>224</v>
      </c>
      <c r="H14357" s="2" t="str">
        <f t="shared" si="225"/>
        <v>E0</v>
      </c>
      <c r="K14357">
        <v>1010101</v>
      </c>
      <c r="L14357">
        <v>1010101</v>
      </c>
      <c r="M14357">
        <v>1010101</v>
      </c>
    </row>
    <row r="14358" spans="1:13" x14ac:dyDescent="0.25">
      <c r="A14358">
        <v>100001</v>
      </c>
      <c r="B14358">
        <v>101000</v>
      </c>
      <c r="C14358">
        <v>101000</v>
      </c>
      <c r="G14358">
        <v>224</v>
      </c>
      <c r="H14358" s="2" t="str">
        <f t="shared" si="225"/>
        <v>E0</v>
      </c>
      <c r="K14358">
        <v>1010101</v>
      </c>
      <c r="L14358">
        <v>1010101</v>
      </c>
      <c r="M14358">
        <v>1010101</v>
      </c>
    </row>
    <row r="14359" spans="1:13" x14ac:dyDescent="0.25">
      <c r="A14359">
        <v>1010101</v>
      </c>
      <c r="B14359">
        <v>1010101</v>
      </c>
      <c r="C14359">
        <v>1010101</v>
      </c>
      <c r="G14359">
        <v>224</v>
      </c>
      <c r="H14359" s="2" t="str">
        <f t="shared" si="225"/>
        <v>E0</v>
      </c>
      <c r="K14359">
        <v>1010101</v>
      </c>
      <c r="L14359">
        <v>1010101</v>
      </c>
      <c r="M14359">
        <v>1010101</v>
      </c>
    </row>
    <row r="14360" spans="1:13" x14ac:dyDescent="0.25">
      <c r="A14360">
        <v>1010101</v>
      </c>
      <c r="B14360">
        <v>1010101</v>
      </c>
      <c r="C14360">
        <v>1010101</v>
      </c>
      <c r="G14360">
        <v>224</v>
      </c>
      <c r="H14360" s="2" t="str">
        <f t="shared" si="225"/>
        <v>E0</v>
      </c>
      <c r="K14360">
        <v>1010100</v>
      </c>
      <c r="L14360">
        <v>1010101</v>
      </c>
      <c r="M14360">
        <v>1010100</v>
      </c>
    </row>
    <row r="14361" spans="1:13" x14ac:dyDescent="0.25">
      <c r="A14361">
        <v>100001</v>
      </c>
      <c r="B14361">
        <v>101000</v>
      </c>
      <c r="C14361">
        <v>101000</v>
      </c>
      <c r="G14361">
        <v>224</v>
      </c>
      <c r="H14361" s="2" t="str">
        <f t="shared" si="225"/>
        <v>E0</v>
      </c>
      <c r="K14361">
        <v>0</v>
      </c>
      <c r="L14361">
        <v>1010101</v>
      </c>
      <c r="M14361">
        <v>0</v>
      </c>
    </row>
    <row r="14362" spans="1:13" x14ac:dyDescent="0.25">
      <c r="A14362">
        <v>1010101</v>
      </c>
      <c r="B14362">
        <v>1010101</v>
      </c>
      <c r="C14362">
        <v>1010101</v>
      </c>
      <c r="G14362">
        <v>224</v>
      </c>
      <c r="H14362" s="2" t="str">
        <f t="shared" si="225"/>
        <v>E0</v>
      </c>
      <c r="K14362">
        <v>10101</v>
      </c>
      <c r="L14362">
        <v>1010101</v>
      </c>
      <c r="M14362">
        <v>10101</v>
      </c>
    </row>
    <row r="14363" spans="1:13" x14ac:dyDescent="0.25">
      <c r="A14363">
        <v>1010101</v>
      </c>
      <c r="B14363">
        <v>1000000</v>
      </c>
      <c r="C14363">
        <v>0</v>
      </c>
      <c r="G14363">
        <v>224</v>
      </c>
      <c r="H14363" s="2" t="str">
        <f t="shared" si="225"/>
        <v>E0</v>
      </c>
      <c r="K14363">
        <v>1010110</v>
      </c>
      <c r="L14363">
        <v>1010101</v>
      </c>
      <c r="M14363">
        <v>1010010</v>
      </c>
    </row>
    <row r="14364" spans="1:13" x14ac:dyDescent="0.25">
      <c r="A14364">
        <v>100001</v>
      </c>
      <c r="B14364">
        <v>101000</v>
      </c>
      <c r="C14364">
        <v>101000</v>
      </c>
      <c r="G14364">
        <v>224</v>
      </c>
      <c r="H14364" s="2" t="str">
        <f t="shared" si="225"/>
        <v>E0</v>
      </c>
      <c r="K14364">
        <v>10101010</v>
      </c>
      <c r="L14364">
        <v>1010101</v>
      </c>
      <c r="M14364">
        <v>10101010</v>
      </c>
    </row>
    <row r="14365" spans="1:13" x14ac:dyDescent="0.25">
      <c r="A14365">
        <v>1010101</v>
      </c>
      <c r="B14365">
        <v>1</v>
      </c>
      <c r="C14365">
        <v>0</v>
      </c>
      <c r="G14365">
        <v>224</v>
      </c>
      <c r="H14365" s="2" t="str">
        <f t="shared" si="225"/>
        <v>E0</v>
      </c>
      <c r="K14365">
        <v>10010101</v>
      </c>
      <c r="L14365">
        <v>1010101</v>
      </c>
      <c r="M14365">
        <v>10000101</v>
      </c>
    </row>
    <row r="14366" spans="1:13" x14ac:dyDescent="0.25">
      <c r="A14366">
        <v>1010101</v>
      </c>
      <c r="B14366">
        <v>101010</v>
      </c>
      <c r="C14366">
        <v>101010</v>
      </c>
      <c r="G14366">
        <v>224</v>
      </c>
      <c r="H14366" s="2" t="str">
        <f t="shared" si="225"/>
        <v>E0</v>
      </c>
      <c r="K14366">
        <v>1010100</v>
      </c>
      <c r="L14366">
        <v>1010101</v>
      </c>
      <c r="M14366">
        <v>1010100</v>
      </c>
    </row>
    <row r="14367" spans="1:13" x14ac:dyDescent="0.25">
      <c r="A14367">
        <v>100001</v>
      </c>
      <c r="B14367">
        <v>10101010</v>
      </c>
      <c r="C14367">
        <v>10101010</v>
      </c>
      <c r="G14367">
        <v>224</v>
      </c>
      <c r="H14367" s="2" t="str">
        <f t="shared" si="225"/>
        <v>E0</v>
      </c>
      <c r="K14367">
        <v>0</v>
      </c>
      <c r="L14367">
        <v>1010101</v>
      </c>
      <c r="M14367">
        <v>0</v>
      </c>
    </row>
    <row r="14368" spans="1:13" x14ac:dyDescent="0.25">
      <c r="A14368">
        <v>1010101</v>
      </c>
      <c r="B14368">
        <v>10101000</v>
      </c>
      <c r="C14368">
        <v>10101000</v>
      </c>
      <c r="G14368">
        <v>224</v>
      </c>
      <c r="H14368" s="2" t="str">
        <f t="shared" si="225"/>
        <v>E0</v>
      </c>
      <c r="K14368">
        <v>10101</v>
      </c>
      <c r="L14368">
        <v>1010101</v>
      </c>
      <c r="M14368">
        <v>10101</v>
      </c>
    </row>
    <row r="14369" spans="1:13" x14ac:dyDescent="0.25">
      <c r="A14369">
        <v>1010101</v>
      </c>
      <c r="B14369">
        <v>1001010</v>
      </c>
      <c r="C14369">
        <v>1010</v>
      </c>
      <c r="G14369">
        <v>224</v>
      </c>
      <c r="H14369" s="2" t="str">
        <f t="shared" si="225"/>
        <v>E0</v>
      </c>
      <c r="K14369">
        <v>1010101</v>
      </c>
      <c r="L14369">
        <v>1010101</v>
      </c>
      <c r="M14369">
        <v>1010101</v>
      </c>
    </row>
    <row r="14370" spans="1:13" x14ac:dyDescent="0.25">
      <c r="A14370">
        <v>100001</v>
      </c>
      <c r="B14370">
        <v>10101010</v>
      </c>
      <c r="C14370">
        <v>10101010</v>
      </c>
      <c r="G14370">
        <v>224</v>
      </c>
      <c r="H14370" s="2" t="str">
        <f t="shared" si="225"/>
        <v>E0</v>
      </c>
      <c r="K14370">
        <v>1010101</v>
      </c>
      <c r="L14370">
        <v>1010101</v>
      </c>
      <c r="M14370">
        <v>1010101</v>
      </c>
    </row>
    <row r="14371" spans="1:13" x14ac:dyDescent="0.25">
      <c r="A14371">
        <v>1010101</v>
      </c>
      <c r="B14371">
        <v>10100001</v>
      </c>
      <c r="C14371">
        <v>10100000</v>
      </c>
      <c r="G14371">
        <v>224</v>
      </c>
      <c r="H14371" s="2" t="str">
        <f t="shared" si="225"/>
        <v>E0</v>
      </c>
      <c r="K14371">
        <v>1010101</v>
      </c>
      <c r="L14371">
        <v>1010101</v>
      </c>
      <c r="M14371">
        <v>1010101</v>
      </c>
    </row>
    <row r="14372" spans="1:13" x14ac:dyDescent="0.25">
      <c r="A14372">
        <v>1010100</v>
      </c>
      <c r="B14372">
        <v>1010010</v>
      </c>
      <c r="C14372">
        <v>1000010</v>
      </c>
      <c r="G14372">
        <v>224</v>
      </c>
      <c r="H14372" s="2" t="str">
        <f t="shared" si="225"/>
        <v>E0</v>
      </c>
      <c r="K14372">
        <v>1010101</v>
      </c>
      <c r="L14372">
        <v>1010101</v>
      </c>
      <c r="M14372">
        <v>1010101</v>
      </c>
    </row>
    <row r="14373" spans="1:13" x14ac:dyDescent="0.25">
      <c r="A14373">
        <v>10101000</v>
      </c>
      <c r="B14373">
        <v>10101010</v>
      </c>
      <c r="C14373">
        <v>10101010</v>
      </c>
      <c r="G14373">
        <v>224</v>
      </c>
      <c r="H14373" s="2" t="str">
        <f t="shared" si="225"/>
        <v>E0</v>
      </c>
      <c r="K14373">
        <v>1010101</v>
      </c>
      <c r="L14373">
        <v>1010101</v>
      </c>
      <c r="M14373">
        <v>1010101</v>
      </c>
    </row>
    <row r="14374" spans="1:13" x14ac:dyDescent="0.25">
      <c r="A14374">
        <v>1010101</v>
      </c>
      <c r="B14374">
        <v>10000101</v>
      </c>
      <c r="C14374">
        <v>10000001</v>
      </c>
      <c r="G14374">
        <v>224</v>
      </c>
      <c r="H14374" s="2" t="str">
        <f t="shared" si="225"/>
        <v>E0</v>
      </c>
      <c r="K14374">
        <v>1010101</v>
      </c>
      <c r="L14374">
        <v>1010101</v>
      </c>
      <c r="M14374">
        <v>1010101</v>
      </c>
    </row>
    <row r="14375" spans="1:13" x14ac:dyDescent="0.25">
      <c r="A14375">
        <v>1010101</v>
      </c>
      <c r="B14375">
        <v>1010100</v>
      </c>
      <c r="C14375">
        <v>1010000</v>
      </c>
      <c r="G14375">
        <v>224</v>
      </c>
      <c r="H14375" s="2" t="str">
        <f t="shared" si="225"/>
        <v>E0</v>
      </c>
      <c r="K14375">
        <v>1010101</v>
      </c>
      <c r="L14375">
        <v>10000010</v>
      </c>
      <c r="M14375">
        <v>1010101</v>
      </c>
    </row>
    <row r="14376" spans="1:13" x14ac:dyDescent="0.25">
      <c r="A14376">
        <v>100001</v>
      </c>
      <c r="B14376">
        <v>10101010</v>
      </c>
      <c r="C14376">
        <v>10101010</v>
      </c>
      <c r="G14376">
        <v>224</v>
      </c>
      <c r="H14376" s="2" t="str">
        <f t="shared" si="225"/>
        <v>E0</v>
      </c>
      <c r="K14376">
        <v>1010101</v>
      </c>
      <c r="L14376">
        <v>1010101</v>
      </c>
      <c r="M14376">
        <v>1010101</v>
      </c>
    </row>
    <row r="14377" spans="1:13" x14ac:dyDescent="0.25">
      <c r="A14377">
        <v>1010101</v>
      </c>
      <c r="B14377">
        <v>10101</v>
      </c>
      <c r="C14377">
        <v>101</v>
      </c>
      <c r="G14377">
        <v>224</v>
      </c>
      <c r="H14377" s="2" t="str">
        <f t="shared" si="225"/>
        <v>E0</v>
      </c>
      <c r="K14377">
        <v>1010101</v>
      </c>
      <c r="L14377">
        <v>1010101</v>
      </c>
      <c r="M14377">
        <v>1010101</v>
      </c>
    </row>
    <row r="14378" spans="1:13" x14ac:dyDescent="0.25">
      <c r="A14378">
        <v>1010101</v>
      </c>
      <c r="B14378">
        <v>1010101</v>
      </c>
      <c r="C14378">
        <v>1010100</v>
      </c>
      <c r="G14378">
        <v>224</v>
      </c>
      <c r="H14378" s="2" t="str">
        <f t="shared" si="225"/>
        <v>E0</v>
      </c>
      <c r="K14378">
        <v>1010100</v>
      </c>
      <c r="L14378">
        <v>10000010</v>
      </c>
      <c r="M14378">
        <v>1010100</v>
      </c>
    </row>
    <row r="14379" spans="1:13" x14ac:dyDescent="0.25">
      <c r="A14379">
        <v>1000101</v>
      </c>
      <c r="B14379">
        <v>101000</v>
      </c>
      <c r="C14379">
        <v>101000</v>
      </c>
      <c r="G14379">
        <v>224</v>
      </c>
      <c r="H14379" s="2" t="str">
        <f t="shared" si="225"/>
        <v>E0</v>
      </c>
      <c r="K14379">
        <v>0</v>
      </c>
      <c r="L14379">
        <v>1010101</v>
      </c>
      <c r="M14379">
        <v>0</v>
      </c>
    </row>
    <row r="14380" spans="1:13" x14ac:dyDescent="0.25">
      <c r="A14380">
        <v>1010101</v>
      </c>
      <c r="B14380">
        <v>1010101</v>
      </c>
      <c r="C14380">
        <v>10101</v>
      </c>
      <c r="G14380">
        <v>224</v>
      </c>
      <c r="H14380" s="2" t="str">
        <f t="shared" si="225"/>
        <v>E0</v>
      </c>
      <c r="K14380">
        <v>10101</v>
      </c>
      <c r="L14380">
        <v>1010101</v>
      </c>
      <c r="M14380">
        <v>10101</v>
      </c>
    </row>
    <row r="14381" spans="1:13" x14ac:dyDescent="0.25">
      <c r="A14381">
        <v>1010101</v>
      </c>
      <c r="B14381">
        <v>1010101</v>
      </c>
      <c r="C14381">
        <v>1010101</v>
      </c>
      <c r="G14381">
        <v>224</v>
      </c>
      <c r="H14381" s="2" t="str">
        <f t="shared" si="225"/>
        <v>E0</v>
      </c>
      <c r="K14381">
        <v>1010110</v>
      </c>
      <c r="L14381">
        <v>101000</v>
      </c>
      <c r="M14381">
        <v>1010010</v>
      </c>
    </row>
    <row r="14382" spans="1:13" x14ac:dyDescent="0.25">
      <c r="A14382">
        <v>1010101</v>
      </c>
      <c r="B14382">
        <v>1000001</v>
      </c>
      <c r="C14382">
        <v>0</v>
      </c>
      <c r="G14382">
        <v>224</v>
      </c>
      <c r="H14382" s="2" t="str">
        <f t="shared" si="225"/>
        <v>E0</v>
      </c>
      <c r="K14382">
        <v>10101010</v>
      </c>
      <c r="L14382">
        <v>1010101</v>
      </c>
      <c r="M14382">
        <v>10101010</v>
      </c>
    </row>
    <row r="14383" spans="1:13" x14ac:dyDescent="0.25">
      <c r="A14383">
        <v>1010101</v>
      </c>
      <c r="B14383">
        <v>1010101</v>
      </c>
      <c r="C14383">
        <v>1010101</v>
      </c>
      <c r="G14383">
        <v>224</v>
      </c>
      <c r="H14383" s="2" t="str">
        <f t="shared" si="225"/>
        <v>E0</v>
      </c>
      <c r="K14383">
        <v>10010101</v>
      </c>
      <c r="L14383">
        <v>1010101</v>
      </c>
      <c r="M14383">
        <v>10000101</v>
      </c>
    </row>
    <row r="14384" spans="1:13" x14ac:dyDescent="0.25">
      <c r="A14384">
        <v>1010101</v>
      </c>
      <c r="B14384">
        <v>1010101</v>
      </c>
      <c r="C14384">
        <v>1010101</v>
      </c>
      <c r="G14384">
        <v>224</v>
      </c>
      <c r="H14384" s="2" t="str">
        <f t="shared" si="225"/>
        <v>E0</v>
      </c>
      <c r="K14384">
        <v>1010100</v>
      </c>
      <c r="L14384">
        <v>101000</v>
      </c>
      <c r="M14384">
        <v>1010100</v>
      </c>
    </row>
    <row r="14385" spans="1:13" x14ac:dyDescent="0.25">
      <c r="A14385">
        <v>1010101</v>
      </c>
      <c r="B14385">
        <v>1010101</v>
      </c>
      <c r="C14385">
        <v>1010101</v>
      </c>
      <c r="G14385">
        <v>224</v>
      </c>
      <c r="H14385" s="2" t="str">
        <f t="shared" si="225"/>
        <v>E0</v>
      </c>
      <c r="K14385">
        <v>0</v>
      </c>
      <c r="L14385">
        <v>1010101</v>
      </c>
      <c r="M14385">
        <v>0</v>
      </c>
    </row>
    <row r="14386" spans="1:13" x14ac:dyDescent="0.25">
      <c r="A14386">
        <v>1010101</v>
      </c>
      <c r="B14386">
        <v>1010101</v>
      </c>
      <c r="C14386">
        <v>1010101</v>
      </c>
      <c r="G14386">
        <v>224</v>
      </c>
      <c r="H14386" s="2" t="str">
        <f t="shared" si="225"/>
        <v>E0</v>
      </c>
      <c r="K14386">
        <v>10101</v>
      </c>
      <c r="L14386">
        <v>1010101</v>
      </c>
      <c r="M14386">
        <v>10101</v>
      </c>
    </row>
    <row r="14387" spans="1:13" x14ac:dyDescent="0.25">
      <c r="A14387">
        <v>1010101</v>
      </c>
      <c r="B14387">
        <v>1010101</v>
      </c>
      <c r="C14387">
        <v>1010101</v>
      </c>
      <c r="G14387">
        <v>224</v>
      </c>
      <c r="H14387" s="2" t="str">
        <f t="shared" si="225"/>
        <v>E0</v>
      </c>
      <c r="K14387">
        <v>1010101</v>
      </c>
      <c r="L14387">
        <v>10000010</v>
      </c>
      <c r="M14387">
        <v>1010101</v>
      </c>
    </row>
    <row r="14388" spans="1:13" x14ac:dyDescent="0.25">
      <c r="A14388">
        <v>1010101</v>
      </c>
      <c r="B14388">
        <v>1010101</v>
      </c>
      <c r="C14388">
        <v>1010101</v>
      </c>
      <c r="G14388">
        <v>224</v>
      </c>
      <c r="H14388" s="2" t="str">
        <f t="shared" si="225"/>
        <v>E0</v>
      </c>
      <c r="K14388">
        <v>1010101</v>
      </c>
      <c r="L14388">
        <v>1010101</v>
      </c>
      <c r="M14388">
        <v>1010101</v>
      </c>
    </row>
    <row r="14389" spans="1:13" x14ac:dyDescent="0.25">
      <c r="A14389">
        <v>1010101</v>
      </c>
      <c r="B14389">
        <v>1010101</v>
      </c>
      <c r="C14389">
        <v>1010101</v>
      </c>
      <c r="G14389">
        <v>224</v>
      </c>
      <c r="H14389" s="2" t="str">
        <f t="shared" si="225"/>
        <v>E0</v>
      </c>
      <c r="K14389">
        <v>1010101</v>
      </c>
      <c r="L14389">
        <v>1010101</v>
      </c>
      <c r="M14389">
        <v>1010101</v>
      </c>
    </row>
    <row r="14390" spans="1:13" x14ac:dyDescent="0.25">
      <c r="A14390">
        <v>1010101</v>
      </c>
      <c r="B14390">
        <v>1010101</v>
      </c>
      <c r="C14390">
        <v>1010101</v>
      </c>
      <c r="G14390">
        <v>224</v>
      </c>
      <c r="H14390" s="2" t="str">
        <f t="shared" si="225"/>
        <v>E0</v>
      </c>
      <c r="K14390">
        <v>1010101</v>
      </c>
      <c r="L14390">
        <v>10000010</v>
      </c>
      <c r="M14390">
        <v>1010101</v>
      </c>
    </row>
    <row r="14391" spans="1:13" x14ac:dyDescent="0.25">
      <c r="A14391">
        <v>1010101</v>
      </c>
      <c r="B14391">
        <v>1010101</v>
      </c>
      <c r="C14391">
        <v>1010101</v>
      </c>
      <c r="G14391">
        <v>224</v>
      </c>
      <c r="H14391" s="2" t="str">
        <f t="shared" si="225"/>
        <v>E0</v>
      </c>
      <c r="K14391">
        <v>1010101</v>
      </c>
      <c r="L14391">
        <v>1010101</v>
      </c>
      <c r="M14391">
        <v>1010101</v>
      </c>
    </row>
    <row r="14392" spans="1:13" x14ac:dyDescent="0.25">
      <c r="A14392">
        <v>1010101</v>
      </c>
      <c r="B14392">
        <v>1010101</v>
      </c>
      <c r="C14392">
        <v>1010101</v>
      </c>
      <c r="G14392">
        <v>224</v>
      </c>
      <c r="H14392" s="2" t="str">
        <f t="shared" si="225"/>
        <v>E0</v>
      </c>
      <c r="K14392">
        <v>1010101</v>
      </c>
      <c r="L14392">
        <v>1010101</v>
      </c>
      <c r="M14392">
        <v>1010101</v>
      </c>
    </row>
    <row r="14393" spans="1:13" x14ac:dyDescent="0.25">
      <c r="A14393">
        <v>1010101</v>
      </c>
      <c r="B14393">
        <v>1010101</v>
      </c>
      <c r="C14393">
        <v>1010101</v>
      </c>
      <c r="G14393">
        <v>224</v>
      </c>
      <c r="H14393" s="2" t="str">
        <f t="shared" si="225"/>
        <v>E0</v>
      </c>
      <c r="K14393">
        <v>1010101</v>
      </c>
      <c r="L14393">
        <v>1010101</v>
      </c>
      <c r="M14393">
        <v>1010101</v>
      </c>
    </row>
    <row r="14394" spans="1:13" x14ac:dyDescent="0.25">
      <c r="A14394">
        <v>1010101</v>
      </c>
      <c r="B14394">
        <v>1010101</v>
      </c>
      <c r="C14394">
        <v>1010101</v>
      </c>
      <c r="G14394">
        <v>224</v>
      </c>
      <c r="H14394" s="2" t="str">
        <f t="shared" si="225"/>
        <v>E0</v>
      </c>
      <c r="K14394">
        <v>1010101</v>
      </c>
      <c r="L14394">
        <v>1010101</v>
      </c>
      <c r="M14394">
        <v>1010101</v>
      </c>
    </row>
    <row r="14395" spans="1:13" x14ac:dyDescent="0.25">
      <c r="A14395">
        <v>1010101</v>
      </c>
      <c r="B14395">
        <v>1010101</v>
      </c>
      <c r="C14395">
        <v>1010101</v>
      </c>
      <c r="G14395">
        <v>224</v>
      </c>
      <c r="H14395" s="2" t="str">
        <f t="shared" si="225"/>
        <v>E0</v>
      </c>
      <c r="K14395">
        <v>1010101</v>
      </c>
      <c r="L14395">
        <v>1010101</v>
      </c>
      <c r="M14395">
        <v>1010101</v>
      </c>
    </row>
    <row r="14396" spans="1:13" x14ac:dyDescent="0.25">
      <c r="A14396">
        <v>1010101</v>
      </c>
      <c r="B14396">
        <v>1010101</v>
      </c>
      <c r="C14396">
        <v>1010101</v>
      </c>
      <c r="G14396">
        <v>224</v>
      </c>
      <c r="H14396" s="2" t="str">
        <f t="shared" si="225"/>
        <v>E0</v>
      </c>
      <c r="K14396">
        <v>1010101</v>
      </c>
      <c r="L14396">
        <v>1010101</v>
      </c>
      <c r="M14396">
        <v>1010101</v>
      </c>
    </row>
    <row r="14397" spans="1:13" x14ac:dyDescent="0.25">
      <c r="A14397">
        <v>1010101</v>
      </c>
      <c r="B14397">
        <v>1010101</v>
      </c>
      <c r="C14397">
        <v>1010101</v>
      </c>
      <c r="G14397">
        <v>224</v>
      </c>
      <c r="H14397" s="2" t="str">
        <f t="shared" si="225"/>
        <v>E0</v>
      </c>
      <c r="K14397">
        <v>1010101</v>
      </c>
      <c r="L14397">
        <v>1010101</v>
      </c>
      <c r="M14397">
        <v>1010101</v>
      </c>
    </row>
    <row r="14398" spans="1:13" x14ac:dyDescent="0.25">
      <c r="A14398">
        <v>1010101</v>
      </c>
      <c r="B14398">
        <v>1010101</v>
      </c>
      <c r="C14398">
        <v>1010101</v>
      </c>
      <c r="G14398">
        <v>224</v>
      </c>
      <c r="H14398" s="2" t="str">
        <f t="shared" si="225"/>
        <v>E0</v>
      </c>
      <c r="K14398">
        <v>1010101</v>
      </c>
      <c r="L14398">
        <v>1010101</v>
      </c>
      <c r="M14398">
        <v>1010101</v>
      </c>
    </row>
    <row r="14399" spans="1:13" x14ac:dyDescent="0.25">
      <c r="A14399">
        <v>1010101</v>
      </c>
      <c r="B14399">
        <v>1010101</v>
      </c>
      <c r="C14399">
        <v>1010101</v>
      </c>
      <c r="G14399">
        <v>224</v>
      </c>
      <c r="H14399" s="2" t="str">
        <f t="shared" si="225"/>
        <v>E0</v>
      </c>
      <c r="K14399">
        <v>1010101</v>
      </c>
      <c r="L14399">
        <v>1010101</v>
      </c>
      <c r="M14399">
        <v>1010101</v>
      </c>
    </row>
    <row r="14400" spans="1:13" x14ac:dyDescent="0.25">
      <c r="A14400">
        <v>1010101</v>
      </c>
      <c r="B14400">
        <v>1010101</v>
      </c>
      <c r="C14400">
        <v>1010101</v>
      </c>
      <c r="G14400">
        <v>224</v>
      </c>
      <c r="H14400" s="2" t="str">
        <f t="shared" si="225"/>
        <v>E0</v>
      </c>
      <c r="K14400">
        <v>1010101</v>
      </c>
      <c r="L14400">
        <v>1010101</v>
      </c>
      <c r="M14400">
        <v>1010101</v>
      </c>
    </row>
    <row r="14401" spans="1:13" x14ac:dyDescent="0.25">
      <c r="A14401">
        <v>1010101</v>
      </c>
      <c r="B14401">
        <v>1010101</v>
      </c>
      <c r="C14401">
        <v>1010101</v>
      </c>
      <c r="G14401">
        <v>224</v>
      </c>
      <c r="H14401" s="2" t="str">
        <f t="shared" si="225"/>
        <v>E0</v>
      </c>
      <c r="K14401">
        <v>1010101</v>
      </c>
      <c r="L14401">
        <v>1010101</v>
      </c>
      <c r="M14401">
        <v>1010101</v>
      </c>
    </row>
    <row r="14402" spans="1:13" x14ac:dyDescent="0.25">
      <c r="A14402">
        <v>1010101</v>
      </c>
      <c r="B14402">
        <v>1010101</v>
      </c>
      <c r="C14402">
        <v>1010101</v>
      </c>
      <c r="G14402">
        <v>224</v>
      </c>
      <c r="H14402" s="2" t="str">
        <f t="shared" si="225"/>
        <v>E0</v>
      </c>
      <c r="K14402">
        <v>1010101</v>
      </c>
      <c r="L14402">
        <v>1010101</v>
      </c>
      <c r="M14402">
        <v>1010101</v>
      </c>
    </row>
    <row r="14403" spans="1:13" x14ac:dyDescent="0.25">
      <c r="A14403">
        <v>1010101</v>
      </c>
      <c r="B14403">
        <v>1010101</v>
      </c>
      <c r="C14403">
        <v>1010101</v>
      </c>
      <c r="G14403">
        <v>225</v>
      </c>
      <c r="H14403" s="2" t="str">
        <f t="shared" si="225"/>
        <v>E1</v>
      </c>
      <c r="K14403">
        <v>1010101</v>
      </c>
      <c r="L14403">
        <v>1010101</v>
      </c>
      <c r="M14403">
        <v>1010101</v>
      </c>
    </row>
    <row r="14404" spans="1:13" x14ac:dyDescent="0.25">
      <c r="A14404">
        <v>1010101</v>
      </c>
      <c r="B14404">
        <v>1010101</v>
      </c>
      <c r="C14404">
        <v>1010101</v>
      </c>
      <c r="G14404">
        <v>225</v>
      </c>
      <c r="H14404" s="2" t="str">
        <f t="shared" si="225"/>
        <v>E1</v>
      </c>
      <c r="K14404">
        <v>1010101</v>
      </c>
      <c r="L14404">
        <v>1010101</v>
      </c>
      <c r="M14404">
        <v>1010101</v>
      </c>
    </row>
    <row r="14405" spans="1:13" x14ac:dyDescent="0.25">
      <c r="A14405">
        <v>1010101</v>
      </c>
      <c r="B14405">
        <v>1010101</v>
      </c>
      <c r="C14405">
        <v>1010101</v>
      </c>
      <c r="G14405">
        <v>225</v>
      </c>
      <c r="H14405" s="2" t="str">
        <f t="shared" si="225"/>
        <v>E1</v>
      </c>
      <c r="K14405">
        <v>1010101</v>
      </c>
      <c r="L14405">
        <v>1010101</v>
      </c>
      <c r="M14405">
        <v>1010101</v>
      </c>
    </row>
    <row r="14406" spans="1:13" x14ac:dyDescent="0.25">
      <c r="A14406">
        <v>1010101</v>
      </c>
      <c r="B14406">
        <v>1010101</v>
      </c>
      <c r="C14406">
        <v>1010101</v>
      </c>
      <c r="G14406">
        <v>225</v>
      </c>
      <c r="H14406" s="2" t="str">
        <f t="shared" si="225"/>
        <v>E1</v>
      </c>
      <c r="K14406">
        <v>1010100</v>
      </c>
      <c r="L14406">
        <v>1010101</v>
      </c>
      <c r="M14406">
        <v>1010100</v>
      </c>
    </row>
    <row r="14407" spans="1:13" x14ac:dyDescent="0.25">
      <c r="A14407">
        <v>1010101</v>
      </c>
      <c r="B14407">
        <v>1010101</v>
      </c>
      <c r="C14407">
        <v>1010101</v>
      </c>
      <c r="G14407">
        <v>225</v>
      </c>
      <c r="H14407" s="2" t="str">
        <f t="shared" si="225"/>
        <v>E1</v>
      </c>
      <c r="K14407">
        <v>0</v>
      </c>
      <c r="L14407">
        <v>1010101</v>
      </c>
      <c r="M14407">
        <v>0</v>
      </c>
    </row>
    <row r="14408" spans="1:13" x14ac:dyDescent="0.25">
      <c r="A14408">
        <v>1010101</v>
      </c>
      <c r="B14408">
        <v>1010101</v>
      </c>
      <c r="C14408">
        <v>1010101</v>
      </c>
      <c r="G14408">
        <v>225</v>
      </c>
      <c r="H14408" s="2" t="str">
        <f t="shared" si="225"/>
        <v>E1</v>
      </c>
      <c r="K14408">
        <v>10101</v>
      </c>
      <c r="L14408">
        <v>1010101</v>
      </c>
      <c r="M14408">
        <v>10101</v>
      </c>
    </row>
    <row r="14409" spans="1:13" x14ac:dyDescent="0.25">
      <c r="A14409">
        <v>1010101</v>
      </c>
      <c r="B14409">
        <v>1010101</v>
      </c>
      <c r="C14409">
        <v>1010101</v>
      </c>
      <c r="G14409">
        <v>225</v>
      </c>
      <c r="H14409" s="2" t="str">
        <f t="shared" ref="H14409:H14472" si="226">DEC2HEX(G14409)</f>
        <v>E1</v>
      </c>
      <c r="K14409">
        <v>1010110</v>
      </c>
      <c r="L14409">
        <v>1010101</v>
      </c>
      <c r="M14409">
        <v>1010010</v>
      </c>
    </row>
    <row r="14410" spans="1:13" x14ac:dyDescent="0.25">
      <c r="A14410">
        <v>1010101</v>
      </c>
      <c r="B14410">
        <v>1010101</v>
      </c>
      <c r="C14410">
        <v>1010101</v>
      </c>
      <c r="G14410">
        <v>225</v>
      </c>
      <c r="H14410" s="2" t="str">
        <f t="shared" si="226"/>
        <v>E1</v>
      </c>
      <c r="K14410">
        <v>10101010</v>
      </c>
      <c r="L14410">
        <v>1010101</v>
      </c>
      <c r="M14410">
        <v>10101010</v>
      </c>
    </row>
    <row r="14411" spans="1:13" x14ac:dyDescent="0.25">
      <c r="A14411">
        <v>1010101</v>
      </c>
      <c r="B14411">
        <v>1010101</v>
      </c>
      <c r="C14411">
        <v>1010101</v>
      </c>
      <c r="G14411">
        <v>225</v>
      </c>
      <c r="H14411" s="2" t="str">
        <f t="shared" si="226"/>
        <v>E1</v>
      </c>
      <c r="K14411">
        <v>10010101</v>
      </c>
      <c r="L14411">
        <v>1010101</v>
      </c>
      <c r="M14411">
        <v>10000101</v>
      </c>
    </row>
    <row r="14412" spans="1:13" x14ac:dyDescent="0.25">
      <c r="A14412">
        <v>1010101</v>
      </c>
      <c r="B14412">
        <v>1010100</v>
      </c>
      <c r="C14412">
        <v>1010000</v>
      </c>
      <c r="G14412">
        <v>225</v>
      </c>
      <c r="H14412" s="2" t="str">
        <f t="shared" si="226"/>
        <v>E1</v>
      </c>
      <c r="K14412">
        <v>1010100</v>
      </c>
      <c r="L14412">
        <v>1010101</v>
      </c>
      <c r="M14412">
        <v>1010100</v>
      </c>
    </row>
    <row r="14413" spans="1:13" x14ac:dyDescent="0.25">
      <c r="A14413">
        <v>1010101</v>
      </c>
      <c r="B14413">
        <v>10101</v>
      </c>
      <c r="C14413">
        <v>101</v>
      </c>
      <c r="G14413">
        <v>225</v>
      </c>
      <c r="H14413" s="2" t="str">
        <f t="shared" si="226"/>
        <v>E1</v>
      </c>
      <c r="K14413">
        <v>0</v>
      </c>
      <c r="L14413">
        <v>1010101</v>
      </c>
      <c r="M14413">
        <v>0</v>
      </c>
    </row>
    <row r="14414" spans="1:13" x14ac:dyDescent="0.25">
      <c r="A14414">
        <v>1010101</v>
      </c>
      <c r="B14414">
        <v>1010101</v>
      </c>
      <c r="C14414">
        <v>1010101</v>
      </c>
      <c r="G14414">
        <v>225</v>
      </c>
      <c r="H14414" s="2" t="str">
        <f t="shared" si="226"/>
        <v>E1</v>
      </c>
      <c r="K14414">
        <v>10101</v>
      </c>
      <c r="L14414">
        <v>1010101</v>
      </c>
      <c r="M14414">
        <v>10101</v>
      </c>
    </row>
    <row r="14415" spans="1:13" x14ac:dyDescent="0.25">
      <c r="A14415">
        <v>1010100</v>
      </c>
      <c r="B14415">
        <v>1010010</v>
      </c>
      <c r="C14415">
        <v>1010010</v>
      </c>
      <c r="G14415">
        <v>225</v>
      </c>
      <c r="H14415" s="2" t="str">
        <f t="shared" si="226"/>
        <v>E1</v>
      </c>
      <c r="K14415">
        <v>1010101</v>
      </c>
      <c r="L14415">
        <v>1010101</v>
      </c>
      <c r="M14415">
        <v>1010101</v>
      </c>
    </row>
    <row r="14416" spans="1:13" x14ac:dyDescent="0.25">
      <c r="A14416">
        <v>1010101</v>
      </c>
      <c r="B14416">
        <v>10000101</v>
      </c>
      <c r="C14416">
        <v>10000001</v>
      </c>
      <c r="G14416">
        <v>225</v>
      </c>
      <c r="H14416" s="2" t="str">
        <f t="shared" si="226"/>
        <v>E1</v>
      </c>
      <c r="K14416">
        <v>1010101</v>
      </c>
      <c r="L14416">
        <v>1010101</v>
      </c>
      <c r="M14416">
        <v>1010101</v>
      </c>
    </row>
    <row r="14417" spans="1:13" x14ac:dyDescent="0.25">
      <c r="A14417">
        <v>1010101</v>
      </c>
      <c r="B14417">
        <v>1010101</v>
      </c>
      <c r="C14417">
        <v>1010101</v>
      </c>
      <c r="G14417">
        <v>225</v>
      </c>
      <c r="H14417" s="2" t="str">
        <f t="shared" si="226"/>
        <v>E1</v>
      </c>
      <c r="K14417">
        <v>1010101</v>
      </c>
      <c r="L14417">
        <v>1010101</v>
      </c>
      <c r="M14417">
        <v>1010101</v>
      </c>
    </row>
    <row r="14418" spans="1:13" x14ac:dyDescent="0.25">
      <c r="A14418">
        <v>1010010</v>
      </c>
      <c r="B14418">
        <v>1010010</v>
      </c>
      <c r="C14418">
        <v>1010010</v>
      </c>
      <c r="G14418">
        <v>225</v>
      </c>
      <c r="H14418" s="2" t="str">
        <f t="shared" si="226"/>
        <v>E1</v>
      </c>
      <c r="K14418">
        <v>1010101</v>
      </c>
      <c r="L14418">
        <v>1010101</v>
      </c>
      <c r="M14418">
        <v>1010101</v>
      </c>
    </row>
    <row r="14419" spans="1:13" x14ac:dyDescent="0.25">
      <c r="A14419">
        <v>10101</v>
      </c>
      <c r="B14419">
        <v>10100001</v>
      </c>
      <c r="C14419">
        <v>10100001</v>
      </c>
      <c r="G14419">
        <v>225</v>
      </c>
      <c r="H14419" s="2" t="str">
        <f t="shared" si="226"/>
        <v>E1</v>
      </c>
      <c r="K14419">
        <v>1010101</v>
      </c>
      <c r="L14419">
        <v>1010101</v>
      </c>
      <c r="M14419">
        <v>1010101</v>
      </c>
    </row>
    <row r="14420" spans="1:13" x14ac:dyDescent="0.25">
      <c r="A14420">
        <v>1010101</v>
      </c>
      <c r="B14420">
        <v>1010101</v>
      </c>
      <c r="C14420">
        <v>1010101</v>
      </c>
      <c r="G14420">
        <v>225</v>
      </c>
      <c r="H14420" s="2" t="str">
        <f t="shared" si="226"/>
        <v>E1</v>
      </c>
      <c r="K14420">
        <v>1010101</v>
      </c>
      <c r="L14420">
        <v>1010101</v>
      </c>
      <c r="M14420">
        <v>1010101</v>
      </c>
    </row>
    <row r="14421" spans="1:13" x14ac:dyDescent="0.25">
      <c r="A14421">
        <v>1010100</v>
      </c>
      <c r="B14421">
        <v>1010100</v>
      </c>
      <c r="C14421">
        <v>1010000</v>
      </c>
      <c r="G14421">
        <v>225</v>
      </c>
      <c r="H14421" s="2" t="str">
        <f t="shared" si="226"/>
        <v>E1</v>
      </c>
      <c r="K14421">
        <v>1010101</v>
      </c>
      <c r="L14421">
        <v>10000010</v>
      </c>
      <c r="M14421">
        <v>1010101</v>
      </c>
    </row>
    <row r="14422" spans="1:13" x14ac:dyDescent="0.25">
      <c r="A14422">
        <v>10000101</v>
      </c>
      <c r="B14422">
        <v>10100001</v>
      </c>
      <c r="C14422">
        <v>10100000</v>
      </c>
      <c r="G14422">
        <v>225</v>
      </c>
      <c r="H14422" s="2" t="str">
        <f t="shared" si="226"/>
        <v>E1</v>
      </c>
      <c r="K14422">
        <v>1010101</v>
      </c>
      <c r="L14422">
        <v>1010101</v>
      </c>
      <c r="M14422">
        <v>1010101</v>
      </c>
    </row>
    <row r="14423" spans="1:13" x14ac:dyDescent="0.25">
      <c r="A14423">
        <v>1010101</v>
      </c>
      <c r="B14423">
        <v>1000001</v>
      </c>
      <c r="C14423">
        <v>0</v>
      </c>
      <c r="G14423">
        <v>225</v>
      </c>
      <c r="H14423" s="2" t="str">
        <f t="shared" si="226"/>
        <v>E1</v>
      </c>
      <c r="K14423">
        <v>1010101</v>
      </c>
      <c r="L14423">
        <v>1010101</v>
      </c>
      <c r="M14423">
        <v>1010101</v>
      </c>
    </row>
    <row r="14424" spans="1:13" x14ac:dyDescent="0.25">
      <c r="A14424">
        <v>1010100</v>
      </c>
      <c r="B14424">
        <v>1010100</v>
      </c>
      <c r="C14424">
        <v>1010100</v>
      </c>
      <c r="G14424">
        <v>225</v>
      </c>
      <c r="H14424" s="2" t="str">
        <f t="shared" si="226"/>
        <v>E1</v>
      </c>
      <c r="K14424">
        <v>1010100</v>
      </c>
      <c r="L14424">
        <v>10000010</v>
      </c>
      <c r="M14424">
        <v>1010100</v>
      </c>
    </row>
    <row r="14425" spans="1:13" x14ac:dyDescent="0.25">
      <c r="A14425">
        <v>10000101</v>
      </c>
      <c r="B14425">
        <v>10101000</v>
      </c>
      <c r="C14425">
        <v>10101000</v>
      </c>
      <c r="G14425">
        <v>225</v>
      </c>
      <c r="H14425" s="2" t="str">
        <f t="shared" si="226"/>
        <v>E1</v>
      </c>
      <c r="K14425">
        <v>0</v>
      </c>
      <c r="L14425">
        <v>1010101</v>
      </c>
      <c r="M14425">
        <v>0</v>
      </c>
    </row>
    <row r="14426" spans="1:13" x14ac:dyDescent="0.25">
      <c r="A14426">
        <v>1010101</v>
      </c>
      <c r="B14426">
        <v>101000</v>
      </c>
      <c r="C14426">
        <v>101000</v>
      </c>
      <c r="G14426">
        <v>225</v>
      </c>
      <c r="H14426" s="2" t="str">
        <f t="shared" si="226"/>
        <v>E1</v>
      </c>
      <c r="K14426">
        <v>10101</v>
      </c>
      <c r="L14426">
        <v>1010101</v>
      </c>
      <c r="M14426">
        <v>10101</v>
      </c>
    </row>
    <row r="14427" spans="1:13" x14ac:dyDescent="0.25">
      <c r="A14427">
        <v>1010101</v>
      </c>
      <c r="B14427">
        <v>1010000</v>
      </c>
      <c r="C14427">
        <v>1000000</v>
      </c>
      <c r="G14427">
        <v>225</v>
      </c>
      <c r="H14427" s="2" t="str">
        <f t="shared" si="226"/>
        <v>E1</v>
      </c>
      <c r="K14427">
        <v>1010110</v>
      </c>
      <c r="L14427">
        <v>101000</v>
      </c>
      <c r="M14427">
        <v>1010010</v>
      </c>
    </row>
    <row r="14428" spans="1:13" x14ac:dyDescent="0.25">
      <c r="A14428">
        <v>100100</v>
      </c>
      <c r="B14428">
        <v>101010</v>
      </c>
      <c r="C14428">
        <v>101010</v>
      </c>
      <c r="G14428">
        <v>225</v>
      </c>
      <c r="H14428" s="2" t="str">
        <f t="shared" si="226"/>
        <v>E1</v>
      </c>
      <c r="K14428">
        <v>10101010</v>
      </c>
      <c r="L14428">
        <v>1010101</v>
      </c>
      <c r="M14428">
        <v>10101010</v>
      </c>
    </row>
    <row r="14429" spans="1:13" x14ac:dyDescent="0.25">
      <c r="A14429">
        <v>1010101</v>
      </c>
      <c r="B14429">
        <v>10101000</v>
      </c>
      <c r="C14429">
        <v>10101000</v>
      </c>
      <c r="G14429">
        <v>225</v>
      </c>
      <c r="H14429" s="2" t="str">
        <f t="shared" si="226"/>
        <v>E1</v>
      </c>
      <c r="K14429">
        <v>10010101</v>
      </c>
      <c r="L14429">
        <v>1010101</v>
      </c>
      <c r="M14429">
        <v>10000101</v>
      </c>
    </row>
    <row r="14430" spans="1:13" x14ac:dyDescent="0.25">
      <c r="A14430">
        <v>1010101</v>
      </c>
      <c r="B14430">
        <v>1001010</v>
      </c>
      <c r="C14430">
        <v>1010</v>
      </c>
      <c r="G14430">
        <v>225</v>
      </c>
      <c r="H14430" s="2" t="str">
        <f t="shared" si="226"/>
        <v>E1</v>
      </c>
      <c r="K14430">
        <v>1010100</v>
      </c>
      <c r="L14430">
        <v>101000</v>
      </c>
      <c r="M14430">
        <v>1010100</v>
      </c>
    </row>
    <row r="14431" spans="1:13" x14ac:dyDescent="0.25">
      <c r="A14431">
        <v>100010</v>
      </c>
      <c r="B14431">
        <v>10101010</v>
      </c>
      <c r="C14431">
        <v>10101010</v>
      </c>
      <c r="G14431">
        <v>225</v>
      </c>
      <c r="H14431" s="2" t="str">
        <f t="shared" si="226"/>
        <v>E1</v>
      </c>
      <c r="K14431">
        <v>0</v>
      </c>
      <c r="L14431">
        <v>1010101</v>
      </c>
      <c r="M14431">
        <v>0</v>
      </c>
    </row>
    <row r="14432" spans="1:13" x14ac:dyDescent="0.25">
      <c r="A14432">
        <v>10101</v>
      </c>
      <c r="B14432">
        <v>10100001</v>
      </c>
      <c r="C14432">
        <v>10100000</v>
      </c>
      <c r="G14432">
        <v>225</v>
      </c>
      <c r="H14432" s="2" t="str">
        <f t="shared" si="226"/>
        <v>E1</v>
      </c>
      <c r="K14432">
        <v>10101</v>
      </c>
      <c r="L14432">
        <v>1010101</v>
      </c>
      <c r="M14432">
        <v>10101</v>
      </c>
    </row>
    <row r="14433" spans="1:13" x14ac:dyDescent="0.25">
      <c r="A14433">
        <v>1010101</v>
      </c>
      <c r="B14433">
        <v>101010</v>
      </c>
      <c r="C14433">
        <v>101010</v>
      </c>
      <c r="G14433">
        <v>225</v>
      </c>
      <c r="H14433" s="2" t="str">
        <f t="shared" si="226"/>
        <v>E1</v>
      </c>
      <c r="K14433">
        <v>1010101</v>
      </c>
      <c r="L14433">
        <v>10000010</v>
      </c>
      <c r="M14433">
        <v>1010101</v>
      </c>
    </row>
    <row r="14434" spans="1:13" x14ac:dyDescent="0.25">
      <c r="A14434">
        <v>1001010</v>
      </c>
      <c r="B14434">
        <v>10101010</v>
      </c>
      <c r="C14434">
        <v>10101010</v>
      </c>
      <c r="G14434">
        <v>225</v>
      </c>
      <c r="H14434" s="2" t="str">
        <f t="shared" si="226"/>
        <v>E1</v>
      </c>
      <c r="K14434">
        <v>1010101</v>
      </c>
      <c r="L14434">
        <v>1010101</v>
      </c>
      <c r="M14434">
        <v>1010101</v>
      </c>
    </row>
    <row r="14435" spans="1:13" x14ac:dyDescent="0.25">
      <c r="A14435">
        <v>10101</v>
      </c>
      <c r="B14435">
        <v>10100001</v>
      </c>
      <c r="C14435">
        <v>10100001</v>
      </c>
      <c r="G14435">
        <v>225</v>
      </c>
      <c r="H14435" s="2" t="str">
        <f t="shared" si="226"/>
        <v>E1</v>
      </c>
      <c r="K14435">
        <v>1010101</v>
      </c>
      <c r="L14435">
        <v>1010101</v>
      </c>
      <c r="M14435">
        <v>1010101</v>
      </c>
    </row>
    <row r="14436" spans="1:13" x14ac:dyDescent="0.25">
      <c r="A14436">
        <v>1010101</v>
      </c>
      <c r="B14436">
        <v>1000010</v>
      </c>
      <c r="C14436">
        <v>10</v>
      </c>
      <c r="G14436">
        <v>225</v>
      </c>
      <c r="H14436" s="2" t="str">
        <f t="shared" si="226"/>
        <v>E1</v>
      </c>
      <c r="K14436">
        <v>1010101</v>
      </c>
      <c r="L14436">
        <v>10000010</v>
      </c>
      <c r="M14436">
        <v>1010101</v>
      </c>
    </row>
    <row r="14437" spans="1:13" x14ac:dyDescent="0.25">
      <c r="A14437">
        <v>101010</v>
      </c>
      <c r="B14437">
        <v>10101010</v>
      </c>
      <c r="C14437">
        <v>10101010</v>
      </c>
      <c r="G14437">
        <v>225</v>
      </c>
      <c r="H14437" s="2" t="str">
        <f t="shared" si="226"/>
        <v>E1</v>
      </c>
      <c r="K14437">
        <v>1010101</v>
      </c>
      <c r="L14437">
        <v>1010101</v>
      </c>
      <c r="M14437">
        <v>1010101</v>
      </c>
    </row>
    <row r="14438" spans="1:13" x14ac:dyDescent="0.25">
      <c r="A14438">
        <v>10101</v>
      </c>
      <c r="B14438">
        <v>10000101</v>
      </c>
      <c r="C14438">
        <v>10000001</v>
      </c>
      <c r="G14438">
        <v>225</v>
      </c>
      <c r="H14438" s="2" t="str">
        <f t="shared" si="226"/>
        <v>E1</v>
      </c>
      <c r="K14438">
        <v>1010101</v>
      </c>
      <c r="L14438">
        <v>1010101</v>
      </c>
      <c r="M14438">
        <v>1010101</v>
      </c>
    </row>
    <row r="14439" spans="1:13" x14ac:dyDescent="0.25">
      <c r="A14439">
        <v>1010101</v>
      </c>
      <c r="B14439">
        <v>1010100</v>
      </c>
      <c r="C14439">
        <v>1010000</v>
      </c>
      <c r="G14439">
        <v>225</v>
      </c>
      <c r="H14439" s="2" t="str">
        <f t="shared" si="226"/>
        <v>E1</v>
      </c>
      <c r="K14439">
        <v>1010101</v>
      </c>
      <c r="L14439">
        <v>1010101</v>
      </c>
      <c r="M14439">
        <v>1010100</v>
      </c>
    </row>
    <row r="14440" spans="1:13" x14ac:dyDescent="0.25">
      <c r="A14440">
        <v>1000000</v>
      </c>
      <c r="B14440">
        <v>10101010</v>
      </c>
      <c r="C14440">
        <v>10101010</v>
      </c>
      <c r="G14440">
        <v>225</v>
      </c>
      <c r="H14440" s="2" t="str">
        <f t="shared" si="226"/>
        <v>E1</v>
      </c>
      <c r="K14440">
        <v>1010101</v>
      </c>
      <c r="L14440">
        <v>1010101</v>
      </c>
      <c r="M14440">
        <v>0</v>
      </c>
    </row>
    <row r="14441" spans="1:13" x14ac:dyDescent="0.25">
      <c r="A14441">
        <v>1010101</v>
      </c>
      <c r="B14441">
        <v>10000101</v>
      </c>
      <c r="C14441">
        <v>10000101</v>
      </c>
      <c r="G14441">
        <v>225</v>
      </c>
      <c r="H14441" s="2" t="str">
        <f t="shared" si="226"/>
        <v>E1</v>
      </c>
      <c r="K14441">
        <v>1010101</v>
      </c>
      <c r="L14441">
        <v>1010101</v>
      </c>
      <c r="M14441">
        <v>10101</v>
      </c>
    </row>
    <row r="14442" spans="1:13" x14ac:dyDescent="0.25">
      <c r="A14442">
        <v>1010101</v>
      </c>
      <c r="B14442">
        <v>1010101</v>
      </c>
      <c r="C14442">
        <v>1010100</v>
      </c>
      <c r="G14442">
        <v>225</v>
      </c>
      <c r="H14442" s="2" t="str">
        <f t="shared" si="226"/>
        <v>E1</v>
      </c>
      <c r="K14442">
        <v>1010100</v>
      </c>
      <c r="L14442">
        <v>1010101</v>
      </c>
      <c r="M14442">
        <v>1010000</v>
      </c>
    </row>
    <row r="14443" spans="1:13" x14ac:dyDescent="0.25">
      <c r="A14443">
        <v>1010101</v>
      </c>
      <c r="B14443">
        <v>1010</v>
      </c>
      <c r="C14443">
        <v>1010</v>
      </c>
      <c r="G14443">
        <v>225</v>
      </c>
      <c r="H14443" s="2" t="str">
        <f t="shared" si="226"/>
        <v>E1</v>
      </c>
      <c r="K14443">
        <v>10101010</v>
      </c>
      <c r="L14443">
        <v>1010101</v>
      </c>
      <c r="M14443">
        <v>10101010</v>
      </c>
    </row>
    <row r="14444" spans="1:13" x14ac:dyDescent="0.25">
      <c r="A14444">
        <v>1010101</v>
      </c>
      <c r="B14444">
        <v>10101</v>
      </c>
      <c r="C14444">
        <v>101</v>
      </c>
      <c r="G14444">
        <v>225</v>
      </c>
      <c r="H14444" s="2" t="str">
        <f t="shared" si="226"/>
        <v>E1</v>
      </c>
      <c r="K14444">
        <v>10101</v>
      </c>
      <c r="L14444">
        <v>1010101</v>
      </c>
      <c r="M14444">
        <v>101</v>
      </c>
    </row>
    <row r="14445" spans="1:13" x14ac:dyDescent="0.25">
      <c r="A14445">
        <v>1010101</v>
      </c>
      <c r="B14445">
        <v>1010101</v>
      </c>
      <c r="C14445">
        <v>1010101</v>
      </c>
      <c r="G14445">
        <v>225</v>
      </c>
      <c r="H14445" s="2" t="str">
        <f t="shared" si="226"/>
        <v>E1</v>
      </c>
      <c r="K14445">
        <v>1010110</v>
      </c>
      <c r="L14445">
        <v>1010101</v>
      </c>
      <c r="M14445">
        <v>1010010</v>
      </c>
    </row>
    <row r="14446" spans="1:13" x14ac:dyDescent="0.25">
      <c r="A14446">
        <v>1010101</v>
      </c>
      <c r="B14446">
        <v>1010000</v>
      </c>
      <c r="C14446">
        <v>1000000</v>
      </c>
      <c r="G14446">
        <v>225</v>
      </c>
      <c r="H14446" s="2" t="str">
        <f t="shared" si="226"/>
        <v>E1</v>
      </c>
      <c r="K14446">
        <v>10101010</v>
      </c>
      <c r="L14446">
        <v>1010101</v>
      </c>
      <c r="M14446">
        <v>10101010</v>
      </c>
    </row>
    <row r="14447" spans="1:13" x14ac:dyDescent="0.25">
      <c r="A14447">
        <v>1010101</v>
      </c>
      <c r="B14447">
        <v>1010101</v>
      </c>
      <c r="C14447">
        <v>10101</v>
      </c>
      <c r="G14447">
        <v>225</v>
      </c>
      <c r="H14447" s="2" t="str">
        <f t="shared" si="226"/>
        <v>E1</v>
      </c>
      <c r="K14447">
        <v>10010101</v>
      </c>
      <c r="L14447">
        <v>1010101</v>
      </c>
      <c r="M14447">
        <v>10000101</v>
      </c>
    </row>
    <row r="14448" spans="1:13" x14ac:dyDescent="0.25">
      <c r="A14448">
        <v>1010101</v>
      </c>
      <c r="B14448">
        <v>1010101</v>
      </c>
      <c r="C14448">
        <v>1010101</v>
      </c>
      <c r="G14448">
        <v>225</v>
      </c>
      <c r="H14448" s="2" t="str">
        <f t="shared" si="226"/>
        <v>E1</v>
      </c>
      <c r="K14448">
        <v>1010100</v>
      </c>
      <c r="L14448">
        <v>1010101</v>
      </c>
      <c r="M14448">
        <v>1010000</v>
      </c>
    </row>
    <row r="14449" spans="1:13" x14ac:dyDescent="0.25">
      <c r="A14449">
        <v>1010101</v>
      </c>
      <c r="B14449">
        <v>1010101</v>
      </c>
      <c r="C14449">
        <v>1010101</v>
      </c>
      <c r="G14449">
        <v>225</v>
      </c>
      <c r="H14449" s="2" t="str">
        <f t="shared" si="226"/>
        <v>E1</v>
      </c>
      <c r="K14449">
        <v>10101010</v>
      </c>
      <c r="L14449">
        <v>1010101</v>
      </c>
      <c r="M14449">
        <v>10101010</v>
      </c>
    </row>
    <row r="14450" spans="1:13" x14ac:dyDescent="0.25">
      <c r="A14450">
        <v>1010101</v>
      </c>
      <c r="B14450">
        <v>1010101</v>
      </c>
      <c r="C14450">
        <v>1010101</v>
      </c>
      <c r="G14450">
        <v>225</v>
      </c>
      <c r="H14450" s="2" t="str">
        <f t="shared" si="226"/>
        <v>E1</v>
      </c>
      <c r="K14450">
        <v>10101</v>
      </c>
      <c r="L14450">
        <v>1010101</v>
      </c>
      <c r="M14450">
        <v>101</v>
      </c>
    </row>
    <row r="14451" spans="1:13" x14ac:dyDescent="0.25">
      <c r="A14451">
        <v>1010101</v>
      </c>
      <c r="B14451">
        <v>1010101</v>
      </c>
      <c r="C14451">
        <v>1010101</v>
      </c>
      <c r="G14451">
        <v>225</v>
      </c>
      <c r="H14451" s="2" t="str">
        <f t="shared" si="226"/>
        <v>E1</v>
      </c>
      <c r="K14451">
        <v>1010101</v>
      </c>
      <c r="L14451">
        <v>1010101</v>
      </c>
      <c r="M14451">
        <v>1010100</v>
      </c>
    </row>
    <row r="14452" spans="1:13" x14ac:dyDescent="0.25">
      <c r="A14452">
        <v>1010101</v>
      </c>
      <c r="B14452">
        <v>1010101</v>
      </c>
      <c r="C14452">
        <v>1010101</v>
      </c>
      <c r="G14452">
        <v>225</v>
      </c>
      <c r="H14452" s="2" t="str">
        <f t="shared" si="226"/>
        <v>E1</v>
      </c>
      <c r="K14452">
        <v>1010101</v>
      </c>
      <c r="L14452">
        <v>1010101</v>
      </c>
      <c r="M14452">
        <v>0</v>
      </c>
    </row>
    <row r="14453" spans="1:13" x14ac:dyDescent="0.25">
      <c r="A14453">
        <v>1010101</v>
      </c>
      <c r="B14453">
        <v>1010101</v>
      </c>
      <c r="C14453">
        <v>1010101</v>
      </c>
      <c r="G14453">
        <v>225</v>
      </c>
      <c r="H14453" s="2" t="str">
        <f t="shared" si="226"/>
        <v>E1</v>
      </c>
      <c r="K14453">
        <v>1010101</v>
      </c>
      <c r="L14453">
        <v>1010101</v>
      </c>
      <c r="M14453">
        <v>10101</v>
      </c>
    </row>
    <row r="14454" spans="1:13" x14ac:dyDescent="0.25">
      <c r="A14454">
        <v>1010101</v>
      </c>
      <c r="B14454">
        <v>1010101</v>
      </c>
      <c r="C14454">
        <v>1010101</v>
      </c>
      <c r="G14454">
        <v>225</v>
      </c>
      <c r="H14454" s="2" t="str">
        <f t="shared" si="226"/>
        <v>E1</v>
      </c>
      <c r="K14454">
        <v>1010101</v>
      </c>
      <c r="L14454">
        <v>1010101</v>
      </c>
      <c r="M14454">
        <v>1010101</v>
      </c>
    </row>
    <row r="14455" spans="1:13" x14ac:dyDescent="0.25">
      <c r="A14455">
        <v>1010101</v>
      </c>
      <c r="B14455">
        <v>1010101</v>
      </c>
      <c r="C14455">
        <v>1010101</v>
      </c>
      <c r="G14455">
        <v>225</v>
      </c>
      <c r="H14455" s="2" t="str">
        <f t="shared" si="226"/>
        <v>E1</v>
      </c>
      <c r="K14455">
        <v>1010101</v>
      </c>
      <c r="L14455">
        <v>1010101</v>
      </c>
      <c r="M14455">
        <v>1010101</v>
      </c>
    </row>
    <row r="14456" spans="1:13" x14ac:dyDescent="0.25">
      <c r="A14456">
        <v>1010101</v>
      </c>
      <c r="B14456">
        <v>1010101</v>
      </c>
      <c r="C14456">
        <v>1010101</v>
      </c>
      <c r="G14456">
        <v>225</v>
      </c>
      <c r="H14456" s="2" t="str">
        <f t="shared" si="226"/>
        <v>E1</v>
      </c>
      <c r="K14456">
        <v>1010101</v>
      </c>
      <c r="L14456">
        <v>1010101</v>
      </c>
      <c r="M14456">
        <v>1010101</v>
      </c>
    </row>
    <row r="14457" spans="1:13" x14ac:dyDescent="0.25">
      <c r="A14457">
        <v>1010101</v>
      </c>
      <c r="B14457">
        <v>1010101</v>
      </c>
      <c r="C14457">
        <v>1010101</v>
      </c>
      <c r="G14457">
        <v>225</v>
      </c>
      <c r="H14457" s="2" t="str">
        <f t="shared" si="226"/>
        <v>E1</v>
      </c>
      <c r="K14457">
        <v>1010101</v>
      </c>
      <c r="L14457">
        <v>1010101</v>
      </c>
      <c r="M14457">
        <v>1010101</v>
      </c>
    </row>
    <row r="14458" spans="1:13" x14ac:dyDescent="0.25">
      <c r="A14458">
        <v>1010101</v>
      </c>
      <c r="B14458">
        <v>1010101</v>
      </c>
      <c r="C14458">
        <v>1010101</v>
      </c>
      <c r="G14458">
        <v>225</v>
      </c>
      <c r="H14458" s="2" t="str">
        <f t="shared" si="226"/>
        <v>E1</v>
      </c>
      <c r="K14458">
        <v>1010101</v>
      </c>
      <c r="L14458">
        <v>1010101</v>
      </c>
      <c r="M14458">
        <v>1010101</v>
      </c>
    </row>
    <row r="14459" spans="1:13" x14ac:dyDescent="0.25">
      <c r="A14459">
        <v>1010101</v>
      </c>
      <c r="B14459">
        <v>1010101</v>
      </c>
      <c r="C14459">
        <v>1010101</v>
      </c>
      <c r="G14459">
        <v>225</v>
      </c>
      <c r="H14459" s="2" t="str">
        <f t="shared" si="226"/>
        <v>E1</v>
      </c>
      <c r="K14459">
        <v>1010101</v>
      </c>
      <c r="L14459">
        <v>1010101</v>
      </c>
      <c r="M14459">
        <v>1010101</v>
      </c>
    </row>
    <row r="14460" spans="1:13" x14ac:dyDescent="0.25">
      <c r="A14460">
        <v>1010101</v>
      </c>
      <c r="B14460">
        <v>1010101</v>
      </c>
      <c r="C14460">
        <v>1010101</v>
      </c>
      <c r="G14460">
        <v>225</v>
      </c>
      <c r="H14460" s="2" t="str">
        <f t="shared" si="226"/>
        <v>E1</v>
      </c>
      <c r="K14460">
        <v>1010101</v>
      </c>
      <c r="L14460">
        <v>1010101</v>
      </c>
      <c r="M14460">
        <v>1010101</v>
      </c>
    </row>
    <row r="14461" spans="1:13" x14ac:dyDescent="0.25">
      <c r="A14461">
        <v>1010101</v>
      </c>
      <c r="B14461">
        <v>1010101</v>
      </c>
      <c r="C14461">
        <v>1010101</v>
      </c>
      <c r="G14461">
        <v>225</v>
      </c>
      <c r="H14461" s="2" t="str">
        <f t="shared" si="226"/>
        <v>E1</v>
      </c>
      <c r="K14461">
        <v>1010101</v>
      </c>
      <c r="L14461">
        <v>1010101</v>
      </c>
      <c r="M14461">
        <v>1010101</v>
      </c>
    </row>
    <row r="14462" spans="1:13" x14ac:dyDescent="0.25">
      <c r="A14462">
        <v>1010101</v>
      </c>
      <c r="B14462">
        <v>1010101</v>
      </c>
      <c r="C14462">
        <v>1010101</v>
      </c>
      <c r="G14462">
        <v>225</v>
      </c>
      <c r="H14462" s="2" t="str">
        <f t="shared" si="226"/>
        <v>E1</v>
      </c>
      <c r="K14462">
        <v>1010101</v>
      </c>
      <c r="L14462">
        <v>1010101</v>
      </c>
      <c r="M14462">
        <v>1010101</v>
      </c>
    </row>
    <row r="14463" spans="1:13" x14ac:dyDescent="0.25">
      <c r="A14463">
        <v>1010101</v>
      </c>
      <c r="B14463">
        <v>1010101</v>
      </c>
      <c r="C14463">
        <v>1010101</v>
      </c>
      <c r="G14463">
        <v>225</v>
      </c>
      <c r="H14463" s="2" t="str">
        <f t="shared" si="226"/>
        <v>E1</v>
      </c>
      <c r="K14463">
        <v>1010101</v>
      </c>
      <c r="L14463">
        <v>1010101</v>
      </c>
      <c r="M14463">
        <v>1010101</v>
      </c>
    </row>
    <row r="14464" spans="1:13" x14ac:dyDescent="0.25">
      <c r="A14464">
        <v>1010101</v>
      </c>
      <c r="B14464">
        <v>1010101</v>
      </c>
      <c r="C14464">
        <v>1010101</v>
      </c>
      <c r="G14464">
        <v>225</v>
      </c>
      <c r="H14464" s="2" t="str">
        <f t="shared" si="226"/>
        <v>E1</v>
      </c>
      <c r="K14464">
        <v>1010101</v>
      </c>
      <c r="L14464">
        <v>1010101</v>
      </c>
      <c r="M14464">
        <v>1010101</v>
      </c>
    </row>
    <row r="14465" spans="1:13" x14ac:dyDescent="0.25">
      <c r="A14465">
        <v>1010101</v>
      </c>
      <c r="B14465">
        <v>1010101</v>
      </c>
      <c r="C14465">
        <v>1010101</v>
      </c>
      <c r="G14465">
        <v>225</v>
      </c>
      <c r="H14465" s="2" t="str">
        <f t="shared" si="226"/>
        <v>E1</v>
      </c>
      <c r="K14465">
        <v>1010101</v>
      </c>
      <c r="L14465">
        <v>1010101</v>
      </c>
      <c r="M14465">
        <v>1010101</v>
      </c>
    </row>
    <row r="14466" spans="1:13" x14ac:dyDescent="0.25">
      <c r="A14466">
        <v>1010101</v>
      </c>
      <c r="B14466">
        <v>1010101</v>
      </c>
      <c r="C14466">
        <v>1010101</v>
      </c>
      <c r="G14466">
        <v>225</v>
      </c>
      <c r="H14466" s="2" t="str">
        <f t="shared" si="226"/>
        <v>E1</v>
      </c>
      <c r="K14466">
        <v>1010101</v>
      </c>
      <c r="L14466">
        <v>1010101</v>
      </c>
      <c r="M14466">
        <v>1010101</v>
      </c>
    </row>
    <row r="14467" spans="1:13" x14ac:dyDescent="0.25">
      <c r="A14467">
        <v>1010101</v>
      </c>
      <c r="B14467">
        <v>1010101</v>
      </c>
      <c r="C14467">
        <v>1010101</v>
      </c>
      <c r="G14467">
        <v>226</v>
      </c>
      <c r="H14467" s="2" t="str">
        <f t="shared" si="226"/>
        <v>E2</v>
      </c>
      <c r="K14467">
        <v>1010101</v>
      </c>
      <c r="L14467">
        <v>10000010</v>
      </c>
      <c r="M14467">
        <v>1010101</v>
      </c>
    </row>
    <row r="14468" spans="1:13" x14ac:dyDescent="0.25">
      <c r="A14468">
        <v>1010101</v>
      </c>
      <c r="B14468">
        <v>1010101</v>
      </c>
      <c r="C14468">
        <v>1010101</v>
      </c>
      <c r="G14468">
        <v>226</v>
      </c>
      <c r="H14468" s="2" t="str">
        <f t="shared" si="226"/>
        <v>E2</v>
      </c>
      <c r="K14468">
        <v>1010101</v>
      </c>
      <c r="L14468">
        <v>1010101</v>
      </c>
      <c r="M14468">
        <v>1010101</v>
      </c>
    </row>
    <row r="14469" spans="1:13" x14ac:dyDescent="0.25">
      <c r="A14469">
        <v>1010101</v>
      </c>
      <c r="B14469">
        <v>1010101</v>
      </c>
      <c r="C14469">
        <v>1010101</v>
      </c>
      <c r="G14469">
        <v>226</v>
      </c>
      <c r="H14469" s="2" t="str">
        <f t="shared" si="226"/>
        <v>E2</v>
      </c>
      <c r="K14469">
        <v>1010101</v>
      </c>
      <c r="L14469">
        <v>1010101</v>
      </c>
      <c r="M14469">
        <v>1010101</v>
      </c>
    </row>
    <row r="14470" spans="1:13" x14ac:dyDescent="0.25">
      <c r="A14470">
        <v>1010101</v>
      </c>
      <c r="B14470">
        <v>1010101</v>
      </c>
      <c r="C14470">
        <v>1010101</v>
      </c>
      <c r="G14470">
        <v>226</v>
      </c>
      <c r="H14470" s="2" t="str">
        <f t="shared" si="226"/>
        <v>E2</v>
      </c>
      <c r="K14470">
        <v>1010100</v>
      </c>
      <c r="L14470">
        <v>10000010</v>
      </c>
      <c r="M14470">
        <v>1010100</v>
      </c>
    </row>
    <row r="14471" spans="1:13" x14ac:dyDescent="0.25">
      <c r="A14471">
        <v>1010101</v>
      </c>
      <c r="B14471">
        <v>1010101</v>
      </c>
      <c r="C14471">
        <v>1010101</v>
      </c>
      <c r="G14471">
        <v>226</v>
      </c>
      <c r="H14471" s="2" t="str">
        <f t="shared" si="226"/>
        <v>E2</v>
      </c>
      <c r="K14471">
        <v>0</v>
      </c>
      <c r="L14471">
        <v>1010101</v>
      </c>
      <c r="M14471">
        <v>0</v>
      </c>
    </row>
    <row r="14472" spans="1:13" x14ac:dyDescent="0.25">
      <c r="A14472">
        <v>1010101</v>
      </c>
      <c r="B14472">
        <v>1010101</v>
      </c>
      <c r="C14472">
        <v>1010101</v>
      </c>
      <c r="G14472">
        <v>226</v>
      </c>
      <c r="H14472" s="2" t="str">
        <f t="shared" si="226"/>
        <v>E2</v>
      </c>
      <c r="K14472">
        <v>10101</v>
      </c>
      <c r="L14472">
        <v>1010101</v>
      </c>
      <c r="M14472">
        <v>10101</v>
      </c>
    </row>
    <row r="14473" spans="1:13" x14ac:dyDescent="0.25">
      <c r="A14473">
        <v>1010101</v>
      </c>
      <c r="B14473">
        <v>1010101</v>
      </c>
      <c r="C14473">
        <v>1010101</v>
      </c>
      <c r="G14473">
        <v>226</v>
      </c>
      <c r="H14473" s="2" t="str">
        <f t="shared" ref="H14473:H14536" si="227">DEC2HEX(G14473)</f>
        <v>E2</v>
      </c>
      <c r="K14473">
        <v>1010110</v>
      </c>
      <c r="L14473">
        <v>101000</v>
      </c>
      <c r="M14473">
        <v>1010010</v>
      </c>
    </row>
    <row r="14474" spans="1:13" x14ac:dyDescent="0.25">
      <c r="A14474">
        <v>1010101</v>
      </c>
      <c r="B14474">
        <v>1010101</v>
      </c>
      <c r="C14474">
        <v>1010101</v>
      </c>
      <c r="G14474">
        <v>226</v>
      </c>
      <c r="H14474" s="2" t="str">
        <f t="shared" si="227"/>
        <v>E2</v>
      </c>
      <c r="K14474">
        <v>10101010</v>
      </c>
      <c r="L14474">
        <v>1010101</v>
      </c>
      <c r="M14474">
        <v>10101010</v>
      </c>
    </row>
    <row r="14475" spans="1:13" x14ac:dyDescent="0.25">
      <c r="A14475">
        <v>1010101</v>
      </c>
      <c r="B14475">
        <v>1010101</v>
      </c>
      <c r="C14475">
        <v>1010101</v>
      </c>
      <c r="G14475">
        <v>226</v>
      </c>
      <c r="H14475" s="2" t="str">
        <f t="shared" si="227"/>
        <v>E2</v>
      </c>
      <c r="K14475">
        <v>10010101</v>
      </c>
      <c r="L14475">
        <v>1010101</v>
      </c>
      <c r="M14475">
        <v>10000101</v>
      </c>
    </row>
    <row r="14476" spans="1:13" x14ac:dyDescent="0.25">
      <c r="A14476">
        <v>1010101</v>
      </c>
      <c r="B14476">
        <v>1010001</v>
      </c>
      <c r="C14476">
        <v>1000000</v>
      </c>
      <c r="G14476">
        <v>226</v>
      </c>
      <c r="H14476" s="2" t="str">
        <f t="shared" si="227"/>
        <v>E2</v>
      </c>
      <c r="K14476">
        <v>1010100</v>
      </c>
      <c r="L14476">
        <v>101000</v>
      </c>
      <c r="M14476">
        <v>1010100</v>
      </c>
    </row>
    <row r="14477" spans="1:13" x14ac:dyDescent="0.25">
      <c r="A14477">
        <v>1010101</v>
      </c>
      <c r="B14477">
        <v>1010101</v>
      </c>
      <c r="C14477">
        <v>1010101</v>
      </c>
      <c r="G14477">
        <v>226</v>
      </c>
      <c r="H14477" s="2" t="str">
        <f t="shared" si="227"/>
        <v>E2</v>
      </c>
      <c r="K14477">
        <v>0</v>
      </c>
      <c r="L14477">
        <v>1010101</v>
      </c>
      <c r="M14477">
        <v>0</v>
      </c>
    </row>
    <row r="14478" spans="1:13" x14ac:dyDescent="0.25">
      <c r="A14478">
        <v>1010101</v>
      </c>
      <c r="B14478">
        <v>1010101</v>
      </c>
      <c r="C14478">
        <v>1010101</v>
      </c>
      <c r="G14478">
        <v>226</v>
      </c>
      <c r="H14478" s="2" t="str">
        <f t="shared" si="227"/>
        <v>E2</v>
      </c>
      <c r="K14478">
        <v>10101</v>
      </c>
      <c r="L14478">
        <v>1010101</v>
      </c>
      <c r="M14478">
        <v>10101</v>
      </c>
    </row>
    <row r="14479" spans="1:13" x14ac:dyDescent="0.25">
      <c r="A14479">
        <v>1010101</v>
      </c>
      <c r="B14479">
        <v>1001000</v>
      </c>
      <c r="C14479">
        <v>1000</v>
      </c>
      <c r="G14479">
        <v>226</v>
      </c>
      <c r="H14479" s="2" t="str">
        <f t="shared" si="227"/>
        <v>E2</v>
      </c>
      <c r="K14479">
        <v>1010101</v>
      </c>
      <c r="L14479">
        <v>10000010</v>
      </c>
      <c r="M14479">
        <v>1010101</v>
      </c>
    </row>
    <row r="14480" spans="1:13" x14ac:dyDescent="0.25">
      <c r="A14480">
        <v>1010101</v>
      </c>
      <c r="B14480">
        <v>1010101</v>
      </c>
      <c r="C14480">
        <v>10101</v>
      </c>
      <c r="G14480">
        <v>226</v>
      </c>
      <c r="H14480" s="2" t="str">
        <f t="shared" si="227"/>
        <v>E2</v>
      </c>
      <c r="K14480">
        <v>1010101</v>
      </c>
      <c r="L14480">
        <v>1010101</v>
      </c>
      <c r="M14480">
        <v>1010101</v>
      </c>
    </row>
    <row r="14481" spans="1:13" x14ac:dyDescent="0.25">
      <c r="A14481">
        <v>1010101</v>
      </c>
      <c r="B14481">
        <v>1000101</v>
      </c>
      <c r="C14481">
        <v>1</v>
      </c>
      <c r="G14481">
        <v>226</v>
      </c>
      <c r="H14481" s="2" t="str">
        <f t="shared" si="227"/>
        <v>E2</v>
      </c>
      <c r="K14481">
        <v>1010101</v>
      </c>
      <c r="L14481">
        <v>1010101</v>
      </c>
      <c r="M14481">
        <v>1010101</v>
      </c>
    </row>
    <row r="14482" spans="1:13" x14ac:dyDescent="0.25">
      <c r="A14482">
        <v>1010100</v>
      </c>
      <c r="B14482">
        <v>101010</v>
      </c>
      <c r="C14482">
        <v>101010</v>
      </c>
      <c r="G14482">
        <v>226</v>
      </c>
      <c r="H14482" s="2" t="str">
        <f t="shared" si="227"/>
        <v>E2</v>
      </c>
      <c r="K14482">
        <v>1010101</v>
      </c>
      <c r="L14482">
        <v>10000010</v>
      </c>
      <c r="M14482">
        <v>1010101</v>
      </c>
    </row>
    <row r="14483" spans="1:13" x14ac:dyDescent="0.25">
      <c r="A14483">
        <v>1010101</v>
      </c>
      <c r="B14483">
        <v>10101</v>
      </c>
      <c r="C14483">
        <v>100</v>
      </c>
      <c r="G14483">
        <v>226</v>
      </c>
      <c r="H14483" s="2" t="str">
        <f t="shared" si="227"/>
        <v>E2</v>
      </c>
      <c r="K14483">
        <v>1010101</v>
      </c>
      <c r="L14483">
        <v>1010101</v>
      </c>
      <c r="M14483">
        <v>1010101</v>
      </c>
    </row>
    <row r="14484" spans="1:13" x14ac:dyDescent="0.25">
      <c r="A14484">
        <v>1010101</v>
      </c>
      <c r="B14484">
        <v>100001</v>
      </c>
      <c r="C14484">
        <v>100001</v>
      </c>
      <c r="G14484">
        <v>226</v>
      </c>
      <c r="H14484" s="2" t="str">
        <f t="shared" si="227"/>
        <v>E2</v>
      </c>
      <c r="K14484">
        <v>1010101</v>
      </c>
      <c r="L14484">
        <v>1010101</v>
      </c>
      <c r="M14484">
        <v>1010101</v>
      </c>
    </row>
    <row r="14485" spans="1:13" x14ac:dyDescent="0.25">
      <c r="A14485">
        <v>1010010</v>
      </c>
      <c r="B14485">
        <v>1001010</v>
      </c>
      <c r="C14485">
        <v>1010</v>
      </c>
      <c r="G14485">
        <v>226</v>
      </c>
      <c r="H14485" s="2" t="str">
        <f t="shared" si="227"/>
        <v>E2</v>
      </c>
      <c r="K14485">
        <v>1010101</v>
      </c>
      <c r="L14485">
        <v>1010101</v>
      </c>
      <c r="M14485">
        <v>1010100</v>
      </c>
    </row>
    <row r="14486" spans="1:13" x14ac:dyDescent="0.25">
      <c r="A14486">
        <v>10101</v>
      </c>
      <c r="B14486">
        <v>10000100</v>
      </c>
      <c r="C14486">
        <v>10000000</v>
      </c>
      <c r="G14486">
        <v>226</v>
      </c>
      <c r="H14486" s="2" t="str">
        <f t="shared" si="227"/>
        <v>E2</v>
      </c>
      <c r="K14486">
        <v>1010101</v>
      </c>
      <c r="L14486">
        <v>1010101</v>
      </c>
      <c r="M14486">
        <v>0</v>
      </c>
    </row>
    <row r="14487" spans="1:13" x14ac:dyDescent="0.25">
      <c r="A14487">
        <v>1010101</v>
      </c>
      <c r="B14487">
        <v>10100001</v>
      </c>
      <c r="C14487">
        <v>10100001</v>
      </c>
      <c r="G14487">
        <v>226</v>
      </c>
      <c r="H14487" s="2" t="str">
        <f t="shared" si="227"/>
        <v>E2</v>
      </c>
      <c r="K14487">
        <v>1010101</v>
      </c>
      <c r="L14487">
        <v>1010101</v>
      </c>
      <c r="M14487">
        <v>10101</v>
      </c>
    </row>
    <row r="14488" spans="1:13" x14ac:dyDescent="0.25">
      <c r="A14488">
        <v>1010100</v>
      </c>
      <c r="B14488">
        <v>1010010</v>
      </c>
      <c r="C14488">
        <v>1000010</v>
      </c>
      <c r="G14488">
        <v>226</v>
      </c>
      <c r="H14488" s="2" t="str">
        <f t="shared" si="227"/>
        <v>E2</v>
      </c>
      <c r="K14488">
        <v>1010100</v>
      </c>
      <c r="L14488">
        <v>1010101</v>
      </c>
      <c r="M14488">
        <v>1010000</v>
      </c>
    </row>
    <row r="14489" spans="1:13" x14ac:dyDescent="0.25">
      <c r="A14489">
        <v>10000101</v>
      </c>
      <c r="B14489">
        <v>10100010</v>
      </c>
      <c r="C14489">
        <v>10100010</v>
      </c>
      <c r="G14489">
        <v>226</v>
      </c>
      <c r="H14489" s="2" t="str">
        <f t="shared" si="227"/>
        <v>E2</v>
      </c>
      <c r="K14489">
        <v>10101010</v>
      </c>
      <c r="L14489">
        <v>1010101</v>
      </c>
      <c r="M14489">
        <v>10101010</v>
      </c>
    </row>
    <row r="14490" spans="1:13" x14ac:dyDescent="0.25">
      <c r="A14490">
        <v>1010101</v>
      </c>
      <c r="B14490">
        <v>10100001</v>
      </c>
      <c r="C14490">
        <v>10100001</v>
      </c>
      <c r="G14490">
        <v>226</v>
      </c>
      <c r="H14490" s="2" t="str">
        <f t="shared" si="227"/>
        <v>E2</v>
      </c>
      <c r="K14490">
        <v>10101</v>
      </c>
      <c r="L14490">
        <v>1010101</v>
      </c>
      <c r="M14490">
        <v>101</v>
      </c>
    </row>
    <row r="14491" spans="1:13" x14ac:dyDescent="0.25">
      <c r="A14491">
        <v>1010101</v>
      </c>
      <c r="B14491">
        <v>1010100</v>
      </c>
      <c r="C14491">
        <v>1010000</v>
      </c>
      <c r="G14491">
        <v>226</v>
      </c>
      <c r="H14491" s="2" t="str">
        <f t="shared" si="227"/>
        <v>E2</v>
      </c>
      <c r="K14491">
        <v>1010110</v>
      </c>
      <c r="L14491">
        <v>1010101</v>
      </c>
      <c r="M14491">
        <v>1010010</v>
      </c>
    </row>
    <row r="14492" spans="1:13" x14ac:dyDescent="0.25">
      <c r="A14492">
        <v>100001</v>
      </c>
      <c r="B14492">
        <v>10101010</v>
      </c>
      <c r="C14492">
        <v>10101010</v>
      </c>
      <c r="G14492">
        <v>226</v>
      </c>
      <c r="H14492" s="2" t="str">
        <f t="shared" si="227"/>
        <v>E2</v>
      </c>
      <c r="K14492">
        <v>10101010</v>
      </c>
      <c r="L14492">
        <v>1010101</v>
      </c>
      <c r="M14492">
        <v>10101010</v>
      </c>
    </row>
    <row r="14493" spans="1:13" x14ac:dyDescent="0.25">
      <c r="A14493">
        <v>10101</v>
      </c>
      <c r="B14493">
        <v>10100001</v>
      </c>
      <c r="C14493">
        <v>10100001</v>
      </c>
      <c r="G14493">
        <v>226</v>
      </c>
      <c r="H14493" s="2" t="str">
        <f t="shared" si="227"/>
        <v>E2</v>
      </c>
      <c r="K14493">
        <v>10010101</v>
      </c>
      <c r="L14493">
        <v>1010101</v>
      </c>
      <c r="M14493">
        <v>10000101</v>
      </c>
    </row>
    <row r="14494" spans="1:13" x14ac:dyDescent="0.25">
      <c r="A14494">
        <v>1010101</v>
      </c>
      <c r="B14494">
        <v>1010101</v>
      </c>
      <c r="C14494">
        <v>1010100</v>
      </c>
      <c r="G14494">
        <v>226</v>
      </c>
      <c r="H14494" s="2" t="str">
        <f t="shared" si="227"/>
        <v>E2</v>
      </c>
      <c r="K14494">
        <v>1010100</v>
      </c>
      <c r="L14494">
        <v>1010101</v>
      </c>
      <c r="M14494">
        <v>1010000</v>
      </c>
    </row>
    <row r="14495" spans="1:13" x14ac:dyDescent="0.25">
      <c r="A14495">
        <v>1001000</v>
      </c>
      <c r="B14495">
        <v>101010</v>
      </c>
      <c r="C14495">
        <v>101010</v>
      </c>
      <c r="G14495">
        <v>226</v>
      </c>
      <c r="H14495" s="2" t="str">
        <f t="shared" si="227"/>
        <v>E2</v>
      </c>
      <c r="K14495">
        <v>10101010</v>
      </c>
      <c r="L14495">
        <v>1010101</v>
      </c>
      <c r="M14495">
        <v>10101010</v>
      </c>
    </row>
    <row r="14496" spans="1:13" x14ac:dyDescent="0.25">
      <c r="A14496">
        <v>10000101</v>
      </c>
      <c r="B14496">
        <v>10100001</v>
      </c>
      <c r="C14496">
        <v>10100001</v>
      </c>
      <c r="G14496">
        <v>226</v>
      </c>
      <c r="H14496" s="2" t="str">
        <f t="shared" si="227"/>
        <v>E2</v>
      </c>
      <c r="K14496">
        <v>10101</v>
      </c>
      <c r="L14496">
        <v>1010101</v>
      </c>
      <c r="M14496">
        <v>101</v>
      </c>
    </row>
    <row r="14497" spans="1:13" x14ac:dyDescent="0.25">
      <c r="A14497">
        <v>1010101</v>
      </c>
      <c r="B14497">
        <v>1010100</v>
      </c>
      <c r="C14497">
        <v>1010000</v>
      </c>
      <c r="G14497">
        <v>226</v>
      </c>
      <c r="H14497" s="2" t="str">
        <f t="shared" si="227"/>
        <v>E2</v>
      </c>
      <c r="K14497">
        <v>1010101</v>
      </c>
      <c r="L14497">
        <v>1010101</v>
      </c>
      <c r="M14497">
        <v>1010100</v>
      </c>
    </row>
    <row r="14498" spans="1:13" x14ac:dyDescent="0.25">
      <c r="A14498">
        <v>1010010</v>
      </c>
      <c r="B14498">
        <v>10101010</v>
      </c>
      <c r="C14498">
        <v>10101010</v>
      </c>
      <c r="G14498">
        <v>226</v>
      </c>
      <c r="H14498" s="2" t="str">
        <f t="shared" si="227"/>
        <v>E2</v>
      </c>
      <c r="K14498">
        <v>1010101</v>
      </c>
      <c r="L14498">
        <v>1010101</v>
      </c>
      <c r="M14498">
        <v>0</v>
      </c>
    </row>
    <row r="14499" spans="1:13" x14ac:dyDescent="0.25">
      <c r="A14499">
        <v>10000101</v>
      </c>
      <c r="B14499">
        <v>10100001</v>
      </c>
      <c r="C14499">
        <v>10100001</v>
      </c>
      <c r="G14499">
        <v>226</v>
      </c>
      <c r="H14499" s="2" t="str">
        <f t="shared" si="227"/>
        <v>E2</v>
      </c>
      <c r="K14499">
        <v>1010101</v>
      </c>
      <c r="L14499">
        <v>1010101</v>
      </c>
      <c r="M14499">
        <v>10101</v>
      </c>
    </row>
    <row r="14500" spans="1:13" x14ac:dyDescent="0.25">
      <c r="A14500">
        <v>1010101</v>
      </c>
      <c r="B14500">
        <v>1010010</v>
      </c>
      <c r="C14500">
        <v>1000010</v>
      </c>
      <c r="G14500">
        <v>226</v>
      </c>
      <c r="H14500" s="2" t="str">
        <f t="shared" si="227"/>
        <v>E2</v>
      </c>
      <c r="K14500">
        <v>1010101</v>
      </c>
      <c r="L14500">
        <v>1010101</v>
      </c>
      <c r="M14500">
        <v>1010101</v>
      </c>
    </row>
    <row r="14501" spans="1:13" x14ac:dyDescent="0.25">
      <c r="A14501">
        <v>1001010</v>
      </c>
      <c r="B14501">
        <v>10101010</v>
      </c>
      <c r="C14501">
        <v>10101010</v>
      </c>
      <c r="G14501">
        <v>226</v>
      </c>
      <c r="H14501" s="2" t="str">
        <f t="shared" si="227"/>
        <v>E2</v>
      </c>
      <c r="K14501">
        <v>1010101</v>
      </c>
      <c r="L14501">
        <v>1010101</v>
      </c>
      <c r="M14501">
        <v>1010101</v>
      </c>
    </row>
    <row r="14502" spans="1:13" x14ac:dyDescent="0.25">
      <c r="A14502">
        <v>10000101</v>
      </c>
      <c r="B14502">
        <v>10100001</v>
      </c>
      <c r="C14502">
        <v>10100001</v>
      </c>
      <c r="G14502">
        <v>226</v>
      </c>
      <c r="H14502" s="2" t="str">
        <f t="shared" si="227"/>
        <v>E2</v>
      </c>
      <c r="K14502">
        <v>1010101</v>
      </c>
      <c r="L14502">
        <v>1010101</v>
      </c>
      <c r="M14502">
        <v>1010101</v>
      </c>
    </row>
    <row r="14503" spans="1:13" x14ac:dyDescent="0.25">
      <c r="A14503">
        <v>1010101</v>
      </c>
      <c r="B14503">
        <v>1001010</v>
      </c>
      <c r="C14503">
        <v>1001010</v>
      </c>
      <c r="G14503">
        <v>226</v>
      </c>
      <c r="H14503" s="2" t="str">
        <f t="shared" si="227"/>
        <v>E2</v>
      </c>
      <c r="K14503">
        <v>1010101</v>
      </c>
      <c r="L14503">
        <v>1010101</v>
      </c>
      <c r="M14503">
        <v>1010101</v>
      </c>
    </row>
    <row r="14504" spans="1:13" x14ac:dyDescent="0.25">
      <c r="A14504">
        <v>1010000</v>
      </c>
      <c r="B14504">
        <v>10101010</v>
      </c>
      <c r="C14504">
        <v>10101010</v>
      </c>
      <c r="G14504">
        <v>226</v>
      </c>
      <c r="H14504" s="2" t="str">
        <f t="shared" si="227"/>
        <v>E2</v>
      </c>
      <c r="K14504">
        <v>1010101</v>
      </c>
      <c r="L14504">
        <v>1010101</v>
      </c>
      <c r="M14504">
        <v>1010101</v>
      </c>
    </row>
    <row r="14505" spans="1:13" x14ac:dyDescent="0.25">
      <c r="A14505">
        <v>10101</v>
      </c>
      <c r="B14505">
        <v>10100001</v>
      </c>
      <c r="C14505">
        <v>10100001</v>
      </c>
      <c r="G14505">
        <v>226</v>
      </c>
      <c r="H14505" s="2" t="str">
        <f t="shared" si="227"/>
        <v>E2</v>
      </c>
      <c r="K14505">
        <v>1010101</v>
      </c>
      <c r="L14505">
        <v>1010101</v>
      </c>
      <c r="M14505">
        <v>1010101</v>
      </c>
    </row>
    <row r="14506" spans="1:13" x14ac:dyDescent="0.25">
      <c r="A14506">
        <v>1010101</v>
      </c>
      <c r="B14506">
        <v>1010000</v>
      </c>
      <c r="C14506">
        <v>1000000</v>
      </c>
      <c r="G14506">
        <v>226</v>
      </c>
      <c r="H14506" s="2" t="str">
        <f t="shared" si="227"/>
        <v>E2</v>
      </c>
      <c r="K14506">
        <v>1010100</v>
      </c>
      <c r="L14506">
        <v>1010101</v>
      </c>
      <c r="M14506">
        <v>1010100</v>
      </c>
    </row>
    <row r="14507" spans="1:13" x14ac:dyDescent="0.25">
      <c r="A14507">
        <v>1010101</v>
      </c>
      <c r="B14507">
        <v>0</v>
      </c>
      <c r="C14507">
        <v>0</v>
      </c>
      <c r="G14507">
        <v>226</v>
      </c>
      <c r="H14507" s="2" t="str">
        <f t="shared" si="227"/>
        <v>E2</v>
      </c>
      <c r="K14507">
        <v>0</v>
      </c>
      <c r="L14507">
        <v>1010101</v>
      </c>
      <c r="M14507">
        <v>0</v>
      </c>
    </row>
    <row r="14508" spans="1:13" x14ac:dyDescent="0.25">
      <c r="A14508">
        <v>1010101</v>
      </c>
      <c r="B14508">
        <v>101</v>
      </c>
      <c r="C14508">
        <v>1</v>
      </c>
      <c r="G14508">
        <v>226</v>
      </c>
      <c r="H14508" s="2" t="str">
        <f t="shared" si="227"/>
        <v>E2</v>
      </c>
      <c r="K14508">
        <v>10101</v>
      </c>
      <c r="L14508">
        <v>1010101</v>
      </c>
      <c r="M14508">
        <v>10101</v>
      </c>
    </row>
    <row r="14509" spans="1:13" x14ac:dyDescent="0.25">
      <c r="A14509">
        <v>1010101</v>
      </c>
      <c r="B14509">
        <v>1010101</v>
      </c>
      <c r="C14509">
        <v>1010101</v>
      </c>
      <c r="G14509">
        <v>226</v>
      </c>
      <c r="H14509" s="2" t="str">
        <f t="shared" si="227"/>
        <v>E2</v>
      </c>
      <c r="K14509">
        <v>1010110</v>
      </c>
      <c r="L14509">
        <v>1010101</v>
      </c>
      <c r="M14509">
        <v>1010010</v>
      </c>
    </row>
    <row r="14510" spans="1:13" x14ac:dyDescent="0.25">
      <c r="A14510">
        <v>1010101</v>
      </c>
      <c r="B14510">
        <v>1010101</v>
      </c>
      <c r="C14510">
        <v>1010101</v>
      </c>
      <c r="G14510">
        <v>226</v>
      </c>
      <c r="H14510" s="2" t="str">
        <f t="shared" si="227"/>
        <v>E2</v>
      </c>
      <c r="K14510">
        <v>10101010</v>
      </c>
      <c r="L14510">
        <v>1010101</v>
      </c>
      <c r="M14510">
        <v>10101010</v>
      </c>
    </row>
    <row r="14511" spans="1:13" x14ac:dyDescent="0.25">
      <c r="A14511">
        <v>1010101</v>
      </c>
      <c r="B14511">
        <v>1010101</v>
      </c>
      <c r="C14511">
        <v>1010101</v>
      </c>
      <c r="G14511">
        <v>226</v>
      </c>
      <c r="H14511" s="2" t="str">
        <f t="shared" si="227"/>
        <v>E2</v>
      </c>
      <c r="K14511">
        <v>10010101</v>
      </c>
      <c r="L14511">
        <v>1010101</v>
      </c>
      <c r="M14511">
        <v>10000101</v>
      </c>
    </row>
    <row r="14512" spans="1:13" x14ac:dyDescent="0.25">
      <c r="A14512">
        <v>1010101</v>
      </c>
      <c r="B14512">
        <v>1010101</v>
      </c>
      <c r="C14512">
        <v>1010101</v>
      </c>
      <c r="G14512">
        <v>226</v>
      </c>
      <c r="H14512" s="2" t="str">
        <f t="shared" si="227"/>
        <v>E2</v>
      </c>
      <c r="K14512">
        <v>1010100</v>
      </c>
      <c r="L14512">
        <v>1010101</v>
      </c>
      <c r="M14512">
        <v>1010100</v>
      </c>
    </row>
    <row r="14513" spans="1:13" x14ac:dyDescent="0.25">
      <c r="A14513">
        <v>1010101</v>
      </c>
      <c r="B14513">
        <v>1010101</v>
      </c>
      <c r="C14513">
        <v>1010101</v>
      </c>
      <c r="G14513">
        <v>226</v>
      </c>
      <c r="H14513" s="2" t="str">
        <f t="shared" si="227"/>
        <v>E2</v>
      </c>
      <c r="K14513">
        <v>0</v>
      </c>
      <c r="L14513">
        <v>1010101</v>
      </c>
      <c r="M14513">
        <v>0</v>
      </c>
    </row>
    <row r="14514" spans="1:13" x14ac:dyDescent="0.25">
      <c r="A14514">
        <v>1010101</v>
      </c>
      <c r="B14514">
        <v>1010101</v>
      </c>
      <c r="C14514">
        <v>1010101</v>
      </c>
      <c r="G14514">
        <v>226</v>
      </c>
      <c r="H14514" s="2" t="str">
        <f t="shared" si="227"/>
        <v>E2</v>
      </c>
      <c r="K14514">
        <v>10101</v>
      </c>
      <c r="L14514">
        <v>1010101</v>
      </c>
      <c r="M14514">
        <v>10101</v>
      </c>
    </row>
    <row r="14515" spans="1:13" x14ac:dyDescent="0.25">
      <c r="A14515">
        <v>1010101</v>
      </c>
      <c r="B14515">
        <v>1010101</v>
      </c>
      <c r="C14515">
        <v>1010101</v>
      </c>
      <c r="G14515">
        <v>226</v>
      </c>
      <c r="H14515" s="2" t="str">
        <f t="shared" si="227"/>
        <v>E2</v>
      </c>
      <c r="K14515">
        <v>1010101</v>
      </c>
      <c r="L14515">
        <v>1010101</v>
      </c>
      <c r="M14515">
        <v>1010101</v>
      </c>
    </row>
    <row r="14516" spans="1:13" x14ac:dyDescent="0.25">
      <c r="A14516">
        <v>1010101</v>
      </c>
      <c r="B14516">
        <v>1010101</v>
      </c>
      <c r="C14516">
        <v>1010101</v>
      </c>
      <c r="G14516">
        <v>226</v>
      </c>
      <c r="H14516" s="2" t="str">
        <f t="shared" si="227"/>
        <v>E2</v>
      </c>
      <c r="K14516">
        <v>1010101</v>
      </c>
      <c r="L14516">
        <v>1010101</v>
      </c>
      <c r="M14516">
        <v>1010101</v>
      </c>
    </row>
    <row r="14517" spans="1:13" x14ac:dyDescent="0.25">
      <c r="A14517">
        <v>1010101</v>
      </c>
      <c r="B14517">
        <v>1010101</v>
      </c>
      <c r="C14517">
        <v>1010101</v>
      </c>
      <c r="G14517">
        <v>226</v>
      </c>
      <c r="H14517" s="2" t="str">
        <f t="shared" si="227"/>
        <v>E2</v>
      </c>
      <c r="K14517">
        <v>1010101</v>
      </c>
      <c r="L14517">
        <v>1010101</v>
      </c>
      <c r="M14517">
        <v>1010101</v>
      </c>
    </row>
    <row r="14518" spans="1:13" x14ac:dyDescent="0.25">
      <c r="A14518">
        <v>1010101</v>
      </c>
      <c r="B14518">
        <v>1010101</v>
      </c>
      <c r="C14518">
        <v>1010101</v>
      </c>
      <c r="G14518">
        <v>226</v>
      </c>
      <c r="H14518" s="2" t="str">
        <f t="shared" si="227"/>
        <v>E2</v>
      </c>
      <c r="K14518">
        <v>1010101</v>
      </c>
      <c r="L14518">
        <v>1010101</v>
      </c>
      <c r="M14518">
        <v>1010101</v>
      </c>
    </row>
    <row r="14519" spans="1:13" x14ac:dyDescent="0.25">
      <c r="A14519">
        <v>1010101</v>
      </c>
      <c r="B14519">
        <v>1010101</v>
      </c>
      <c r="C14519">
        <v>1010101</v>
      </c>
      <c r="G14519">
        <v>226</v>
      </c>
      <c r="H14519" s="2" t="str">
        <f t="shared" si="227"/>
        <v>E2</v>
      </c>
      <c r="K14519">
        <v>1010101</v>
      </c>
      <c r="L14519">
        <v>1010101</v>
      </c>
      <c r="M14519">
        <v>1010101</v>
      </c>
    </row>
    <row r="14520" spans="1:13" x14ac:dyDescent="0.25">
      <c r="A14520">
        <v>1010101</v>
      </c>
      <c r="B14520">
        <v>1010101</v>
      </c>
      <c r="C14520">
        <v>1010101</v>
      </c>
      <c r="G14520">
        <v>226</v>
      </c>
      <c r="H14520" s="2" t="str">
        <f t="shared" si="227"/>
        <v>E2</v>
      </c>
      <c r="K14520">
        <v>1010101</v>
      </c>
      <c r="L14520">
        <v>1010101</v>
      </c>
      <c r="M14520">
        <v>1010101</v>
      </c>
    </row>
    <row r="14521" spans="1:13" x14ac:dyDescent="0.25">
      <c r="A14521">
        <v>1010101</v>
      </c>
      <c r="B14521">
        <v>1010101</v>
      </c>
      <c r="C14521">
        <v>1010101</v>
      </c>
      <c r="G14521">
        <v>226</v>
      </c>
      <c r="H14521" s="2" t="str">
        <f t="shared" si="227"/>
        <v>E2</v>
      </c>
      <c r="K14521">
        <v>1010101</v>
      </c>
      <c r="L14521">
        <v>1010101</v>
      </c>
      <c r="M14521">
        <v>1010101</v>
      </c>
    </row>
    <row r="14522" spans="1:13" x14ac:dyDescent="0.25">
      <c r="A14522">
        <v>1010101</v>
      </c>
      <c r="B14522">
        <v>1010101</v>
      </c>
      <c r="C14522">
        <v>1010101</v>
      </c>
      <c r="G14522">
        <v>226</v>
      </c>
      <c r="H14522" s="2" t="str">
        <f t="shared" si="227"/>
        <v>E2</v>
      </c>
      <c r="K14522">
        <v>1010101</v>
      </c>
      <c r="L14522">
        <v>1010101</v>
      </c>
      <c r="M14522">
        <v>1010101</v>
      </c>
    </row>
    <row r="14523" spans="1:13" x14ac:dyDescent="0.25">
      <c r="A14523">
        <v>1010101</v>
      </c>
      <c r="B14523">
        <v>1010101</v>
      </c>
      <c r="C14523">
        <v>1010101</v>
      </c>
      <c r="G14523">
        <v>226</v>
      </c>
      <c r="H14523" s="2" t="str">
        <f t="shared" si="227"/>
        <v>E2</v>
      </c>
      <c r="K14523">
        <v>1010101</v>
      </c>
      <c r="L14523">
        <v>1010101</v>
      </c>
      <c r="M14523">
        <v>1010101</v>
      </c>
    </row>
    <row r="14524" spans="1:13" x14ac:dyDescent="0.25">
      <c r="A14524">
        <v>1010101</v>
      </c>
      <c r="B14524">
        <v>1010101</v>
      </c>
      <c r="C14524">
        <v>1010101</v>
      </c>
      <c r="G14524">
        <v>226</v>
      </c>
      <c r="H14524" s="2" t="str">
        <f t="shared" si="227"/>
        <v>E2</v>
      </c>
      <c r="K14524">
        <v>1010101</v>
      </c>
      <c r="L14524">
        <v>1010101</v>
      </c>
      <c r="M14524">
        <v>1010101</v>
      </c>
    </row>
    <row r="14525" spans="1:13" x14ac:dyDescent="0.25">
      <c r="A14525">
        <v>1010101</v>
      </c>
      <c r="B14525">
        <v>1010101</v>
      </c>
      <c r="C14525">
        <v>1010101</v>
      </c>
      <c r="G14525">
        <v>226</v>
      </c>
      <c r="H14525" s="2" t="str">
        <f t="shared" si="227"/>
        <v>E2</v>
      </c>
      <c r="K14525">
        <v>1010101</v>
      </c>
      <c r="L14525">
        <v>1010101</v>
      </c>
      <c r="M14525">
        <v>1010101</v>
      </c>
    </row>
    <row r="14526" spans="1:13" x14ac:dyDescent="0.25">
      <c r="A14526">
        <v>1010101</v>
      </c>
      <c r="B14526">
        <v>1010101</v>
      </c>
      <c r="C14526">
        <v>1010101</v>
      </c>
      <c r="G14526">
        <v>226</v>
      </c>
      <c r="H14526" s="2" t="str">
        <f t="shared" si="227"/>
        <v>E2</v>
      </c>
      <c r="K14526">
        <v>1010101</v>
      </c>
      <c r="L14526">
        <v>1010101</v>
      </c>
      <c r="M14526">
        <v>1010101</v>
      </c>
    </row>
    <row r="14527" spans="1:13" x14ac:dyDescent="0.25">
      <c r="A14527">
        <v>1010101</v>
      </c>
      <c r="B14527">
        <v>1010101</v>
      </c>
      <c r="C14527">
        <v>1010101</v>
      </c>
      <c r="G14527">
        <v>226</v>
      </c>
      <c r="H14527" s="2" t="str">
        <f t="shared" si="227"/>
        <v>E2</v>
      </c>
      <c r="K14527">
        <v>1010101</v>
      </c>
      <c r="L14527">
        <v>1010101</v>
      </c>
      <c r="M14527">
        <v>1010101</v>
      </c>
    </row>
    <row r="14528" spans="1:13" x14ac:dyDescent="0.25">
      <c r="A14528">
        <v>1010101</v>
      </c>
      <c r="B14528">
        <v>1010101</v>
      </c>
      <c r="C14528">
        <v>1010101</v>
      </c>
      <c r="G14528">
        <v>226</v>
      </c>
      <c r="H14528" s="2" t="str">
        <f t="shared" si="227"/>
        <v>E2</v>
      </c>
      <c r="K14528">
        <v>1010101</v>
      </c>
      <c r="L14528">
        <v>1010101</v>
      </c>
      <c r="M14528">
        <v>1010101</v>
      </c>
    </row>
    <row r="14529" spans="1:13" x14ac:dyDescent="0.25">
      <c r="A14529">
        <v>1010101</v>
      </c>
      <c r="B14529">
        <v>1010101</v>
      </c>
      <c r="C14529">
        <v>1010101</v>
      </c>
      <c r="G14529">
        <v>226</v>
      </c>
      <c r="H14529" s="2" t="str">
        <f t="shared" si="227"/>
        <v>E2</v>
      </c>
      <c r="K14529">
        <v>1010101</v>
      </c>
      <c r="L14529">
        <v>1010101</v>
      </c>
      <c r="M14529">
        <v>1010101</v>
      </c>
    </row>
    <row r="14530" spans="1:13" x14ac:dyDescent="0.25">
      <c r="A14530">
        <v>1010101</v>
      </c>
      <c r="B14530">
        <v>1010101</v>
      </c>
      <c r="C14530">
        <v>1010101</v>
      </c>
      <c r="G14530">
        <v>226</v>
      </c>
      <c r="H14530" s="2" t="str">
        <f t="shared" si="227"/>
        <v>E2</v>
      </c>
      <c r="K14530">
        <v>1010101</v>
      </c>
      <c r="L14530">
        <v>1010101</v>
      </c>
      <c r="M14530">
        <v>1010101</v>
      </c>
    </row>
    <row r="14531" spans="1:13" x14ac:dyDescent="0.25">
      <c r="A14531">
        <v>1010101</v>
      </c>
      <c r="B14531">
        <v>1010101</v>
      </c>
      <c r="C14531">
        <v>1010101</v>
      </c>
      <c r="G14531">
        <v>227</v>
      </c>
      <c r="H14531" s="2" t="str">
        <f t="shared" si="227"/>
        <v>E3</v>
      </c>
      <c r="K14531">
        <v>1010101</v>
      </c>
      <c r="L14531">
        <v>1010101</v>
      </c>
      <c r="M14531">
        <v>1010100</v>
      </c>
    </row>
    <row r="14532" spans="1:13" x14ac:dyDescent="0.25">
      <c r="A14532">
        <v>1010101</v>
      </c>
      <c r="B14532">
        <v>1010101</v>
      </c>
      <c r="C14532">
        <v>1010101</v>
      </c>
      <c r="G14532">
        <v>227</v>
      </c>
      <c r="H14532" s="2" t="str">
        <f t="shared" si="227"/>
        <v>E3</v>
      </c>
      <c r="K14532">
        <v>1010101</v>
      </c>
      <c r="L14532">
        <v>1010101</v>
      </c>
      <c r="M14532">
        <v>0</v>
      </c>
    </row>
    <row r="14533" spans="1:13" x14ac:dyDescent="0.25">
      <c r="A14533">
        <v>1010101</v>
      </c>
      <c r="B14533">
        <v>1010101</v>
      </c>
      <c r="C14533">
        <v>1010101</v>
      </c>
      <c r="G14533">
        <v>227</v>
      </c>
      <c r="H14533" s="2" t="str">
        <f t="shared" si="227"/>
        <v>E3</v>
      </c>
      <c r="K14533">
        <v>1010101</v>
      </c>
      <c r="L14533">
        <v>1010101</v>
      </c>
      <c r="M14533">
        <v>10101</v>
      </c>
    </row>
    <row r="14534" spans="1:13" x14ac:dyDescent="0.25">
      <c r="A14534">
        <v>1010101</v>
      </c>
      <c r="B14534">
        <v>1010101</v>
      </c>
      <c r="C14534">
        <v>1010101</v>
      </c>
      <c r="G14534">
        <v>227</v>
      </c>
      <c r="H14534" s="2" t="str">
        <f t="shared" si="227"/>
        <v>E3</v>
      </c>
      <c r="K14534">
        <v>1010100</v>
      </c>
      <c r="L14534">
        <v>1010101</v>
      </c>
      <c r="M14534">
        <v>1010000</v>
      </c>
    </row>
    <row r="14535" spans="1:13" x14ac:dyDescent="0.25">
      <c r="A14535">
        <v>1010101</v>
      </c>
      <c r="B14535">
        <v>1010101</v>
      </c>
      <c r="C14535">
        <v>1010101</v>
      </c>
      <c r="G14535">
        <v>227</v>
      </c>
      <c r="H14535" s="2" t="str">
        <f t="shared" si="227"/>
        <v>E3</v>
      </c>
      <c r="K14535">
        <v>10101010</v>
      </c>
      <c r="L14535">
        <v>1010101</v>
      </c>
      <c r="M14535">
        <v>10101010</v>
      </c>
    </row>
    <row r="14536" spans="1:13" x14ac:dyDescent="0.25">
      <c r="A14536">
        <v>1010101</v>
      </c>
      <c r="B14536">
        <v>1010101</v>
      </c>
      <c r="C14536">
        <v>1010101</v>
      </c>
      <c r="G14536">
        <v>227</v>
      </c>
      <c r="H14536" s="2" t="str">
        <f t="shared" si="227"/>
        <v>E3</v>
      </c>
      <c r="K14536">
        <v>10101</v>
      </c>
      <c r="L14536">
        <v>1010101</v>
      </c>
      <c r="M14536">
        <v>101</v>
      </c>
    </row>
    <row r="14537" spans="1:13" x14ac:dyDescent="0.25">
      <c r="A14537">
        <v>1010101</v>
      </c>
      <c r="B14537">
        <v>1010101</v>
      </c>
      <c r="C14537">
        <v>1010101</v>
      </c>
      <c r="G14537">
        <v>227</v>
      </c>
      <c r="H14537" s="2" t="str">
        <f t="shared" ref="H14537:H14600" si="228">DEC2HEX(G14537)</f>
        <v>E3</v>
      </c>
      <c r="K14537">
        <v>1010110</v>
      </c>
      <c r="L14537">
        <v>1010101</v>
      </c>
      <c r="M14537">
        <v>1010010</v>
      </c>
    </row>
    <row r="14538" spans="1:13" x14ac:dyDescent="0.25">
      <c r="A14538">
        <v>1010101</v>
      </c>
      <c r="B14538">
        <v>1010101</v>
      </c>
      <c r="C14538">
        <v>1010101</v>
      </c>
      <c r="G14538">
        <v>227</v>
      </c>
      <c r="H14538" s="2" t="str">
        <f t="shared" si="228"/>
        <v>E3</v>
      </c>
      <c r="K14538">
        <v>10101010</v>
      </c>
      <c r="L14538">
        <v>1010101</v>
      </c>
      <c r="M14538">
        <v>10101010</v>
      </c>
    </row>
    <row r="14539" spans="1:13" x14ac:dyDescent="0.25">
      <c r="A14539">
        <v>1010101</v>
      </c>
      <c r="B14539">
        <v>1010101</v>
      </c>
      <c r="C14539">
        <v>1010101</v>
      </c>
      <c r="G14539">
        <v>227</v>
      </c>
      <c r="H14539" s="2" t="str">
        <f t="shared" si="228"/>
        <v>E3</v>
      </c>
      <c r="K14539">
        <v>10010101</v>
      </c>
      <c r="L14539">
        <v>1010101</v>
      </c>
      <c r="M14539">
        <v>10000101</v>
      </c>
    </row>
    <row r="14540" spans="1:13" x14ac:dyDescent="0.25">
      <c r="A14540">
        <v>1010101</v>
      </c>
      <c r="B14540">
        <v>1010101</v>
      </c>
      <c r="C14540">
        <v>1010101</v>
      </c>
      <c r="G14540">
        <v>227</v>
      </c>
      <c r="H14540" s="2" t="str">
        <f t="shared" si="228"/>
        <v>E3</v>
      </c>
      <c r="K14540">
        <v>1010100</v>
      </c>
      <c r="L14540">
        <v>1010101</v>
      </c>
      <c r="M14540">
        <v>1010000</v>
      </c>
    </row>
    <row r="14541" spans="1:13" x14ac:dyDescent="0.25">
      <c r="A14541">
        <v>1010101</v>
      </c>
      <c r="B14541">
        <v>1010100</v>
      </c>
      <c r="C14541">
        <v>1010000</v>
      </c>
      <c r="G14541">
        <v>227</v>
      </c>
      <c r="H14541" s="2" t="str">
        <f t="shared" si="228"/>
        <v>E3</v>
      </c>
      <c r="K14541">
        <v>10101010</v>
      </c>
      <c r="L14541">
        <v>1010101</v>
      </c>
      <c r="M14541">
        <v>10101010</v>
      </c>
    </row>
    <row r="14542" spans="1:13" x14ac:dyDescent="0.25">
      <c r="A14542">
        <v>1010101</v>
      </c>
      <c r="B14542">
        <v>1010101</v>
      </c>
      <c r="C14542">
        <v>10101</v>
      </c>
      <c r="G14542">
        <v>227</v>
      </c>
      <c r="H14542" s="2" t="str">
        <f t="shared" si="228"/>
        <v>E3</v>
      </c>
      <c r="K14542">
        <v>10101</v>
      </c>
      <c r="L14542">
        <v>1010101</v>
      </c>
      <c r="M14542">
        <v>101</v>
      </c>
    </row>
    <row r="14543" spans="1:13" x14ac:dyDescent="0.25">
      <c r="A14543">
        <v>1010101</v>
      </c>
      <c r="B14543">
        <v>1010101</v>
      </c>
      <c r="C14543">
        <v>1010101</v>
      </c>
      <c r="G14543">
        <v>227</v>
      </c>
      <c r="H14543" s="2" t="str">
        <f t="shared" si="228"/>
        <v>E3</v>
      </c>
      <c r="K14543">
        <v>1010101</v>
      </c>
      <c r="L14543">
        <v>1010101</v>
      </c>
      <c r="M14543">
        <v>1010100</v>
      </c>
    </row>
    <row r="14544" spans="1:13" x14ac:dyDescent="0.25">
      <c r="A14544">
        <v>1010101</v>
      </c>
      <c r="B14544">
        <v>1010010</v>
      </c>
      <c r="C14544">
        <v>1000010</v>
      </c>
      <c r="G14544">
        <v>227</v>
      </c>
      <c r="H14544" s="2" t="str">
        <f t="shared" si="228"/>
        <v>E3</v>
      </c>
      <c r="K14544">
        <v>1010101</v>
      </c>
      <c r="L14544">
        <v>1010101</v>
      </c>
      <c r="M14544">
        <v>0</v>
      </c>
    </row>
    <row r="14545" spans="1:13" x14ac:dyDescent="0.25">
      <c r="A14545">
        <v>1010101</v>
      </c>
      <c r="B14545">
        <v>10101</v>
      </c>
      <c r="C14545">
        <v>10101</v>
      </c>
      <c r="G14545">
        <v>227</v>
      </c>
      <c r="H14545" s="2" t="str">
        <f t="shared" si="228"/>
        <v>E3</v>
      </c>
      <c r="K14545">
        <v>1010101</v>
      </c>
      <c r="L14545">
        <v>1010101</v>
      </c>
      <c r="M14545">
        <v>10101</v>
      </c>
    </row>
    <row r="14546" spans="1:13" x14ac:dyDescent="0.25">
      <c r="A14546">
        <v>1010101</v>
      </c>
      <c r="B14546">
        <v>1000001</v>
      </c>
      <c r="C14546">
        <v>0</v>
      </c>
      <c r="G14546">
        <v>227</v>
      </c>
      <c r="H14546" s="2" t="str">
        <f t="shared" si="228"/>
        <v>E3</v>
      </c>
      <c r="K14546">
        <v>1010101</v>
      </c>
      <c r="L14546">
        <v>1010101</v>
      </c>
      <c r="M14546">
        <v>1010101</v>
      </c>
    </row>
    <row r="14547" spans="1:13" x14ac:dyDescent="0.25">
      <c r="A14547">
        <v>1010101</v>
      </c>
      <c r="B14547">
        <v>1001010</v>
      </c>
      <c r="C14547">
        <v>1001010</v>
      </c>
      <c r="G14547">
        <v>227</v>
      </c>
      <c r="H14547" s="2" t="str">
        <f t="shared" si="228"/>
        <v>E3</v>
      </c>
      <c r="K14547">
        <v>1010101</v>
      </c>
      <c r="L14547">
        <v>1010101</v>
      </c>
      <c r="M14547">
        <v>1010101</v>
      </c>
    </row>
    <row r="14548" spans="1:13" x14ac:dyDescent="0.25">
      <c r="A14548">
        <v>1010101</v>
      </c>
      <c r="B14548">
        <v>10101</v>
      </c>
      <c r="C14548">
        <v>101</v>
      </c>
      <c r="G14548">
        <v>227</v>
      </c>
      <c r="H14548" s="2" t="str">
        <f t="shared" si="228"/>
        <v>E3</v>
      </c>
      <c r="K14548">
        <v>1010101</v>
      </c>
      <c r="L14548">
        <v>1010101</v>
      </c>
      <c r="M14548">
        <v>1010101</v>
      </c>
    </row>
    <row r="14549" spans="1:13" x14ac:dyDescent="0.25">
      <c r="A14549">
        <v>1010001</v>
      </c>
      <c r="B14549">
        <v>101000</v>
      </c>
      <c r="C14549">
        <v>101000</v>
      </c>
      <c r="G14549">
        <v>227</v>
      </c>
      <c r="H14549" s="2" t="str">
        <f t="shared" si="228"/>
        <v>E3</v>
      </c>
      <c r="K14549">
        <v>1010101</v>
      </c>
      <c r="L14549">
        <v>1010101</v>
      </c>
      <c r="M14549">
        <v>1010101</v>
      </c>
    </row>
    <row r="14550" spans="1:13" x14ac:dyDescent="0.25">
      <c r="A14550">
        <v>1010101</v>
      </c>
      <c r="B14550">
        <v>1010</v>
      </c>
      <c r="C14550">
        <v>1010</v>
      </c>
      <c r="G14550">
        <v>227</v>
      </c>
      <c r="H14550" s="2" t="str">
        <f t="shared" si="228"/>
        <v>E3</v>
      </c>
      <c r="K14550">
        <v>1010101</v>
      </c>
      <c r="L14550">
        <v>1010101</v>
      </c>
      <c r="M14550">
        <v>1010101</v>
      </c>
    </row>
    <row r="14551" spans="1:13" x14ac:dyDescent="0.25">
      <c r="A14551">
        <v>1010101</v>
      </c>
      <c r="B14551">
        <v>10000101</v>
      </c>
      <c r="C14551">
        <v>10000001</v>
      </c>
      <c r="G14551">
        <v>227</v>
      </c>
      <c r="H14551" s="2" t="str">
        <f t="shared" si="228"/>
        <v>E3</v>
      </c>
      <c r="K14551">
        <v>1010101</v>
      </c>
      <c r="L14551">
        <v>1010101</v>
      </c>
      <c r="M14551">
        <v>1010101</v>
      </c>
    </row>
    <row r="14552" spans="1:13" x14ac:dyDescent="0.25">
      <c r="A14552">
        <v>1001000</v>
      </c>
      <c r="B14552">
        <v>101010</v>
      </c>
      <c r="C14552">
        <v>101010</v>
      </c>
      <c r="G14552">
        <v>227</v>
      </c>
      <c r="H14552" s="2" t="str">
        <f t="shared" si="228"/>
        <v>E3</v>
      </c>
      <c r="K14552">
        <v>1010100</v>
      </c>
      <c r="L14552">
        <v>1010101</v>
      </c>
      <c r="M14552">
        <v>1010100</v>
      </c>
    </row>
    <row r="14553" spans="1:13" x14ac:dyDescent="0.25">
      <c r="A14553">
        <v>10100</v>
      </c>
      <c r="B14553">
        <v>10001010</v>
      </c>
      <c r="C14553">
        <v>10001010</v>
      </c>
      <c r="G14553">
        <v>227</v>
      </c>
      <c r="H14553" s="2" t="str">
        <f t="shared" si="228"/>
        <v>E3</v>
      </c>
      <c r="K14553">
        <v>0</v>
      </c>
      <c r="L14553">
        <v>1010101</v>
      </c>
      <c r="M14553">
        <v>0</v>
      </c>
    </row>
    <row r="14554" spans="1:13" x14ac:dyDescent="0.25">
      <c r="A14554">
        <v>1010101</v>
      </c>
      <c r="B14554">
        <v>10100001</v>
      </c>
      <c r="C14554">
        <v>10100001</v>
      </c>
      <c r="G14554">
        <v>227</v>
      </c>
      <c r="H14554" s="2" t="str">
        <f t="shared" si="228"/>
        <v>E3</v>
      </c>
      <c r="K14554">
        <v>10101</v>
      </c>
      <c r="L14554">
        <v>1010101</v>
      </c>
      <c r="M14554">
        <v>10101</v>
      </c>
    </row>
    <row r="14555" spans="1:13" x14ac:dyDescent="0.25">
      <c r="A14555">
        <v>1010010</v>
      </c>
      <c r="B14555">
        <v>1001010</v>
      </c>
      <c r="C14555">
        <v>1010</v>
      </c>
      <c r="G14555">
        <v>227</v>
      </c>
      <c r="H14555" s="2" t="str">
        <f t="shared" si="228"/>
        <v>E3</v>
      </c>
      <c r="K14555">
        <v>1010110</v>
      </c>
      <c r="L14555">
        <v>1010101</v>
      </c>
      <c r="M14555">
        <v>1010010</v>
      </c>
    </row>
    <row r="14556" spans="1:13" x14ac:dyDescent="0.25">
      <c r="A14556">
        <v>10000010</v>
      </c>
      <c r="B14556">
        <v>10101010</v>
      </c>
      <c r="C14556">
        <v>10101010</v>
      </c>
      <c r="G14556">
        <v>227</v>
      </c>
      <c r="H14556" s="2" t="str">
        <f t="shared" si="228"/>
        <v>E3</v>
      </c>
      <c r="K14556">
        <v>10101010</v>
      </c>
      <c r="L14556">
        <v>1010101</v>
      </c>
      <c r="M14556">
        <v>10101010</v>
      </c>
    </row>
    <row r="14557" spans="1:13" x14ac:dyDescent="0.25">
      <c r="A14557">
        <v>10101</v>
      </c>
      <c r="B14557">
        <v>10100001</v>
      </c>
      <c r="C14557">
        <v>10100000</v>
      </c>
      <c r="G14557">
        <v>227</v>
      </c>
      <c r="H14557" s="2" t="str">
        <f t="shared" si="228"/>
        <v>E3</v>
      </c>
      <c r="K14557">
        <v>10010101</v>
      </c>
      <c r="L14557">
        <v>1010101</v>
      </c>
      <c r="M14557">
        <v>10000101</v>
      </c>
    </row>
    <row r="14558" spans="1:13" x14ac:dyDescent="0.25">
      <c r="A14558">
        <v>1010100</v>
      </c>
      <c r="B14558">
        <v>1010000</v>
      </c>
      <c r="C14558">
        <v>1000000</v>
      </c>
      <c r="G14558">
        <v>227</v>
      </c>
      <c r="H14558" s="2" t="str">
        <f t="shared" si="228"/>
        <v>E3</v>
      </c>
      <c r="K14558">
        <v>1010100</v>
      </c>
      <c r="L14558">
        <v>1010101</v>
      </c>
      <c r="M14558">
        <v>1010100</v>
      </c>
    </row>
    <row r="14559" spans="1:13" x14ac:dyDescent="0.25">
      <c r="A14559">
        <v>101010</v>
      </c>
      <c r="B14559">
        <v>10101010</v>
      </c>
      <c r="C14559">
        <v>10101010</v>
      </c>
      <c r="G14559">
        <v>227</v>
      </c>
      <c r="H14559" s="2" t="str">
        <f t="shared" si="228"/>
        <v>E3</v>
      </c>
      <c r="K14559">
        <v>0</v>
      </c>
      <c r="L14559">
        <v>1010101</v>
      </c>
      <c r="M14559">
        <v>0</v>
      </c>
    </row>
    <row r="14560" spans="1:13" x14ac:dyDescent="0.25">
      <c r="A14560">
        <v>10101</v>
      </c>
      <c r="B14560">
        <v>10101000</v>
      </c>
      <c r="C14560">
        <v>10101000</v>
      </c>
      <c r="G14560">
        <v>227</v>
      </c>
      <c r="H14560" s="2" t="str">
        <f t="shared" si="228"/>
        <v>E3</v>
      </c>
      <c r="K14560">
        <v>10101</v>
      </c>
      <c r="L14560">
        <v>1010101</v>
      </c>
      <c r="M14560">
        <v>10101</v>
      </c>
    </row>
    <row r="14561" spans="1:13" x14ac:dyDescent="0.25">
      <c r="A14561">
        <v>1010101</v>
      </c>
      <c r="B14561">
        <v>1010101</v>
      </c>
      <c r="C14561">
        <v>1010100</v>
      </c>
      <c r="G14561">
        <v>227</v>
      </c>
      <c r="H14561" s="2" t="str">
        <f t="shared" si="228"/>
        <v>E3</v>
      </c>
      <c r="K14561">
        <v>1010101</v>
      </c>
      <c r="L14561">
        <v>1010101</v>
      </c>
      <c r="M14561">
        <v>1010101</v>
      </c>
    </row>
    <row r="14562" spans="1:13" x14ac:dyDescent="0.25">
      <c r="A14562">
        <v>1001010</v>
      </c>
      <c r="B14562">
        <v>101010</v>
      </c>
      <c r="C14562">
        <v>101010</v>
      </c>
      <c r="G14562">
        <v>227</v>
      </c>
      <c r="H14562" s="2" t="str">
        <f t="shared" si="228"/>
        <v>E3</v>
      </c>
      <c r="K14562">
        <v>1010101</v>
      </c>
      <c r="L14562">
        <v>1010101</v>
      </c>
      <c r="M14562">
        <v>1010101</v>
      </c>
    </row>
    <row r="14563" spans="1:13" x14ac:dyDescent="0.25">
      <c r="A14563">
        <v>10101</v>
      </c>
      <c r="B14563">
        <v>10101000</v>
      </c>
      <c r="C14563">
        <v>10101000</v>
      </c>
      <c r="G14563">
        <v>227</v>
      </c>
      <c r="H14563" s="2" t="str">
        <f t="shared" si="228"/>
        <v>E3</v>
      </c>
      <c r="K14563">
        <v>1010101</v>
      </c>
      <c r="L14563">
        <v>1010101</v>
      </c>
      <c r="M14563">
        <v>1010101</v>
      </c>
    </row>
    <row r="14564" spans="1:13" x14ac:dyDescent="0.25">
      <c r="A14564">
        <v>1010101</v>
      </c>
      <c r="B14564">
        <v>1010101</v>
      </c>
      <c r="C14564">
        <v>1010100</v>
      </c>
      <c r="G14564">
        <v>227</v>
      </c>
      <c r="H14564" s="2" t="str">
        <f t="shared" si="228"/>
        <v>E3</v>
      </c>
      <c r="K14564">
        <v>1010101</v>
      </c>
      <c r="L14564">
        <v>1010101</v>
      </c>
      <c r="M14564">
        <v>1010101</v>
      </c>
    </row>
    <row r="14565" spans="1:13" x14ac:dyDescent="0.25">
      <c r="A14565">
        <v>101000</v>
      </c>
      <c r="B14565">
        <v>101010</v>
      </c>
      <c r="C14565">
        <v>101010</v>
      </c>
      <c r="G14565">
        <v>227</v>
      </c>
      <c r="H14565" s="2" t="str">
        <f t="shared" si="228"/>
        <v>E3</v>
      </c>
      <c r="K14565">
        <v>1010101</v>
      </c>
      <c r="L14565">
        <v>1010101</v>
      </c>
      <c r="M14565">
        <v>1010101</v>
      </c>
    </row>
    <row r="14566" spans="1:13" x14ac:dyDescent="0.25">
      <c r="A14566">
        <v>1010101</v>
      </c>
      <c r="B14566">
        <v>10100001</v>
      </c>
      <c r="C14566">
        <v>10100000</v>
      </c>
      <c r="G14566">
        <v>227</v>
      </c>
      <c r="H14566" s="2" t="str">
        <f t="shared" si="228"/>
        <v>E3</v>
      </c>
      <c r="K14566">
        <v>1010101</v>
      </c>
      <c r="L14566">
        <v>1010101</v>
      </c>
      <c r="M14566">
        <v>1010101</v>
      </c>
    </row>
    <row r="14567" spans="1:13" x14ac:dyDescent="0.25">
      <c r="A14567">
        <v>1010101</v>
      </c>
      <c r="B14567">
        <v>1010100</v>
      </c>
      <c r="C14567">
        <v>1010100</v>
      </c>
      <c r="G14567">
        <v>227</v>
      </c>
      <c r="H14567" s="2" t="str">
        <f t="shared" si="228"/>
        <v>E3</v>
      </c>
      <c r="K14567">
        <v>1010101</v>
      </c>
      <c r="L14567">
        <v>1010101</v>
      </c>
      <c r="M14567">
        <v>1010101</v>
      </c>
    </row>
    <row r="14568" spans="1:13" x14ac:dyDescent="0.25">
      <c r="A14568">
        <v>1000001</v>
      </c>
      <c r="B14568">
        <v>10101010</v>
      </c>
      <c r="C14568">
        <v>10101010</v>
      </c>
      <c r="G14568">
        <v>227</v>
      </c>
      <c r="H14568" s="2" t="str">
        <f t="shared" si="228"/>
        <v>E3</v>
      </c>
      <c r="K14568">
        <v>1010101</v>
      </c>
      <c r="L14568">
        <v>10000010</v>
      </c>
      <c r="M14568">
        <v>1010101</v>
      </c>
    </row>
    <row r="14569" spans="1:13" x14ac:dyDescent="0.25">
      <c r="A14569">
        <v>1010101</v>
      </c>
      <c r="B14569">
        <v>101</v>
      </c>
      <c r="C14569">
        <v>1</v>
      </c>
      <c r="G14569">
        <v>227</v>
      </c>
      <c r="H14569" s="2" t="str">
        <f t="shared" si="228"/>
        <v>E3</v>
      </c>
      <c r="K14569">
        <v>1010101</v>
      </c>
      <c r="L14569">
        <v>1010101</v>
      </c>
      <c r="M14569">
        <v>1010101</v>
      </c>
    </row>
    <row r="14570" spans="1:13" x14ac:dyDescent="0.25">
      <c r="A14570">
        <v>1010101</v>
      </c>
      <c r="B14570">
        <v>1010100</v>
      </c>
      <c r="C14570">
        <v>1010100</v>
      </c>
      <c r="G14570">
        <v>227</v>
      </c>
      <c r="H14570" s="2" t="str">
        <f t="shared" si="228"/>
        <v>E3</v>
      </c>
      <c r="K14570">
        <v>1010100</v>
      </c>
      <c r="L14570">
        <v>1010101</v>
      </c>
      <c r="M14570">
        <v>1010100</v>
      </c>
    </row>
    <row r="14571" spans="1:13" x14ac:dyDescent="0.25">
      <c r="A14571">
        <v>1010101</v>
      </c>
      <c r="B14571">
        <v>10100000</v>
      </c>
      <c r="C14571">
        <v>10100000</v>
      </c>
      <c r="G14571">
        <v>227</v>
      </c>
      <c r="H14571" s="2" t="str">
        <f t="shared" si="228"/>
        <v>E3</v>
      </c>
      <c r="K14571">
        <v>0</v>
      </c>
      <c r="L14571">
        <v>10000010</v>
      </c>
      <c r="M14571">
        <v>0</v>
      </c>
    </row>
    <row r="14572" spans="1:13" x14ac:dyDescent="0.25">
      <c r="A14572">
        <v>1010101</v>
      </c>
      <c r="B14572">
        <v>1010101</v>
      </c>
      <c r="C14572">
        <v>10101</v>
      </c>
      <c r="G14572">
        <v>227</v>
      </c>
      <c r="H14572" s="2" t="str">
        <f t="shared" si="228"/>
        <v>E3</v>
      </c>
      <c r="K14572">
        <v>10101</v>
      </c>
      <c r="L14572">
        <v>1010101</v>
      </c>
      <c r="M14572">
        <v>10101</v>
      </c>
    </row>
    <row r="14573" spans="1:13" x14ac:dyDescent="0.25">
      <c r="A14573">
        <v>1010101</v>
      </c>
      <c r="B14573">
        <v>1010101</v>
      </c>
      <c r="C14573">
        <v>1010100</v>
      </c>
      <c r="G14573">
        <v>227</v>
      </c>
      <c r="H14573" s="2" t="str">
        <f t="shared" si="228"/>
        <v>E3</v>
      </c>
      <c r="K14573">
        <v>1010110</v>
      </c>
      <c r="L14573">
        <v>1010101</v>
      </c>
      <c r="M14573">
        <v>1010010</v>
      </c>
    </row>
    <row r="14574" spans="1:13" x14ac:dyDescent="0.25">
      <c r="A14574">
        <v>1010101</v>
      </c>
      <c r="B14574">
        <v>101</v>
      </c>
      <c r="C14574">
        <v>1</v>
      </c>
      <c r="G14574">
        <v>227</v>
      </c>
      <c r="H14574" s="2" t="str">
        <f t="shared" si="228"/>
        <v>E3</v>
      </c>
      <c r="K14574">
        <v>10101010</v>
      </c>
      <c r="L14574">
        <v>101000</v>
      </c>
      <c r="M14574">
        <v>10101010</v>
      </c>
    </row>
    <row r="14575" spans="1:13" x14ac:dyDescent="0.25">
      <c r="A14575">
        <v>1010101</v>
      </c>
      <c r="B14575">
        <v>1010101</v>
      </c>
      <c r="C14575">
        <v>1010101</v>
      </c>
      <c r="G14575">
        <v>227</v>
      </c>
      <c r="H14575" s="2" t="str">
        <f t="shared" si="228"/>
        <v>E3</v>
      </c>
      <c r="K14575">
        <v>10010101</v>
      </c>
      <c r="L14575">
        <v>1010101</v>
      </c>
      <c r="M14575">
        <v>10000101</v>
      </c>
    </row>
    <row r="14576" spans="1:13" x14ac:dyDescent="0.25">
      <c r="A14576">
        <v>1010101</v>
      </c>
      <c r="B14576">
        <v>1010101</v>
      </c>
      <c r="C14576">
        <v>1010101</v>
      </c>
      <c r="G14576">
        <v>227</v>
      </c>
      <c r="H14576" s="2" t="str">
        <f t="shared" si="228"/>
        <v>E3</v>
      </c>
      <c r="K14576">
        <v>1010100</v>
      </c>
      <c r="L14576">
        <v>1010101</v>
      </c>
      <c r="M14576">
        <v>1010100</v>
      </c>
    </row>
    <row r="14577" spans="1:13" x14ac:dyDescent="0.25">
      <c r="A14577">
        <v>1010101</v>
      </c>
      <c r="B14577">
        <v>1010101</v>
      </c>
      <c r="C14577">
        <v>1010101</v>
      </c>
      <c r="G14577">
        <v>227</v>
      </c>
      <c r="H14577" s="2" t="str">
        <f t="shared" si="228"/>
        <v>E3</v>
      </c>
      <c r="K14577">
        <v>0</v>
      </c>
      <c r="L14577">
        <v>101000</v>
      </c>
      <c r="M14577">
        <v>0</v>
      </c>
    </row>
    <row r="14578" spans="1:13" x14ac:dyDescent="0.25">
      <c r="A14578">
        <v>1010101</v>
      </c>
      <c r="B14578">
        <v>1010101</v>
      </c>
      <c r="C14578">
        <v>1010101</v>
      </c>
      <c r="G14578">
        <v>227</v>
      </c>
      <c r="H14578" s="2" t="str">
        <f t="shared" si="228"/>
        <v>E3</v>
      </c>
      <c r="K14578">
        <v>10101</v>
      </c>
      <c r="L14578">
        <v>1010101</v>
      </c>
      <c r="M14578">
        <v>10101</v>
      </c>
    </row>
    <row r="14579" spans="1:13" x14ac:dyDescent="0.25">
      <c r="A14579">
        <v>1010101</v>
      </c>
      <c r="B14579">
        <v>1010101</v>
      </c>
      <c r="C14579">
        <v>1010101</v>
      </c>
      <c r="G14579">
        <v>227</v>
      </c>
      <c r="H14579" s="2" t="str">
        <f t="shared" si="228"/>
        <v>E3</v>
      </c>
      <c r="K14579">
        <v>1010101</v>
      </c>
      <c r="L14579">
        <v>1010101</v>
      </c>
      <c r="M14579">
        <v>1010101</v>
      </c>
    </row>
    <row r="14580" spans="1:13" x14ac:dyDescent="0.25">
      <c r="A14580">
        <v>1010101</v>
      </c>
      <c r="B14580">
        <v>1010101</v>
      </c>
      <c r="C14580">
        <v>1010101</v>
      </c>
      <c r="G14580">
        <v>227</v>
      </c>
      <c r="H14580" s="2" t="str">
        <f t="shared" si="228"/>
        <v>E3</v>
      </c>
      <c r="K14580">
        <v>1010101</v>
      </c>
      <c r="L14580">
        <v>10000010</v>
      </c>
      <c r="M14580">
        <v>1010101</v>
      </c>
    </row>
    <row r="14581" spans="1:13" x14ac:dyDescent="0.25">
      <c r="A14581">
        <v>1010101</v>
      </c>
      <c r="B14581">
        <v>1010101</v>
      </c>
      <c r="C14581">
        <v>1010101</v>
      </c>
      <c r="G14581">
        <v>227</v>
      </c>
      <c r="H14581" s="2" t="str">
        <f t="shared" si="228"/>
        <v>E3</v>
      </c>
      <c r="K14581">
        <v>1010101</v>
      </c>
      <c r="L14581">
        <v>1010101</v>
      </c>
      <c r="M14581">
        <v>1010101</v>
      </c>
    </row>
    <row r="14582" spans="1:13" x14ac:dyDescent="0.25">
      <c r="A14582">
        <v>1010101</v>
      </c>
      <c r="B14582">
        <v>1010101</v>
      </c>
      <c r="C14582">
        <v>1010101</v>
      </c>
      <c r="G14582">
        <v>227</v>
      </c>
      <c r="H14582" s="2" t="str">
        <f t="shared" si="228"/>
        <v>E3</v>
      </c>
      <c r="K14582">
        <v>1010101</v>
      </c>
      <c r="L14582">
        <v>1010101</v>
      </c>
      <c r="M14582">
        <v>1010101</v>
      </c>
    </row>
    <row r="14583" spans="1:13" x14ac:dyDescent="0.25">
      <c r="A14583">
        <v>1010101</v>
      </c>
      <c r="B14583">
        <v>1010101</v>
      </c>
      <c r="C14583">
        <v>1010101</v>
      </c>
      <c r="G14583">
        <v>227</v>
      </c>
      <c r="H14583" s="2" t="str">
        <f t="shared" si="228"/>
        <v>E3</v>
      </c>
      <c r="K14583">
        <v>1010101</v>
      </c>
      <c r="L14583">
        <v>10000010</v>
      </c>
      <c r="M14583">
        <v>1010101</v>
      </c>
    </row>
    <row r="14584" spans="1:13" x14ac:dyDescent="0.25">
      <c r="A14584">
        <v>1010101</v>
      </c>
      <c r="B14584">
        <v>1010101</v>
      </c>
      <c r="C14584">
        <v>1010101</v>
      </c>
      <c r="G14584">
        <v>227</v>
      </c>
      <c r="H14584" s="2" t="str">
        <f t="shared" si="228"/>
        <v>E3</v>
      </c>
      <c r="K14584">
        <v>1010101</v>
      </c>
      <c r="L14584">
        <v>1010101</v>
      </c>
      <c r="M14584">
        <v>1010101</v>
      </c>
    </row>
    <row r="14585" spans="1:13" x14ac:dyDescent="0.25">
      <c r="A14585">
        <v>1010101</v>
      </c>
      <c r="B14585">
        <v>1010101</v>
      </c>
      <c r="C14585">
        <v>1010101</v>
      </c>
      <c r="G14585">
        <v>227</v>
      </c>
      <c r="H14585" s="2" t="str">
        <f t="shared" si="228"/>
        <v>E3</v>
      </c>
      <c r="K14585">
        <v>1010101</v>
      </c>
      <c r="L14585">
        <v>1010101</v>
      </c>
      <c r="M14585">
        <v>1010101</v>
      </c>
    </row>
    <row r="14586" spans="1:13" x14ac:dyDescent="0.25">
      <c r="A14586">
        <v>1010101</v>
      </c>
      <c r="B14586">
        <v>1010101</v>
      </c>
      <c r="C14586">
        <v>1010101</v>
      </c>
      <c r="G14586">
        <v>227</v>
      </c>
      <c r="H14586" s="2" t="str">
        <f t="shared" si="228"/>
        <v>E3</v>
      </c>
      <c r="K14586">
        <v>1010101</v>
      </c>
      <c r="L14586">
        <v>1010101</v>
      </c>
      <c r="M14586">
        <v>1010101</v>
      </c>
    </row>
    <row r="14587" spans="1:13" x14ac:dyDescent="0.25">
      <c r="A14587">
        <v>1010101</v>
      </c>
      <c r="B14587">
        <v>1010101</v>
      </c>
      <c r="C14587">
        <v>1010101</v>
      </c>
      <c r="G14587">
        <v>227</v>
      </c>
      <c r="H14587" s="2" t="str">
        <f t="shared" si="228"/>
        <v>E3</v>
      </c>
      <c r="K14587">
        <v>1010101</v>
      </c>
      <c r="L14587">
        <v>1010101</v>
      </c>
      <c r="M14587">
        <v>1010101</v>
      </c>
    </row>
    <row r="14588" spans="1:13" x14ac:dyDescent="0.25">
      <c r="A14588">
        <v>1010101</v>
      </c>
      <c r="B14588">
        <v>1010101</v>
      </c>
      <c r="C14588">
        <v>1010101</v>
      </c>
      <c r="G14588">
        <v>227</v>
      </c>
      <c r="H14588" s="2" t="str">
        <f t="shared" si="228"/>
        <v>E3</v>
      </c>
      <c r="K14588">
        <v>1010101</v>
      </c>
      <c r="L14588">
        <v>1010101</v>
      </c>
      <c r="M14588">
        <v>1010101</v>
      </c>
    </row>
    <row r="14589" spans="1:13" x14ac:dyDescent="0.25">
      <c r="A14589">
        <v>1010101</v>
      </c>
      <c r="B14589">
        <v>1010101</v>
      </c>
      <c r="C14589">
        <v>1010101</v>
      </c>
      <c r="G14589">
        <v>227</v>
      </c>
      <c r="H14589" s="2" t="str">
        <f t="shared" si="228"/>
        <v>E3</v>
      </c>
      <c r="K14589">
        <v>1010101</v>
      </c>
      <c r="L14589">
        <v>1010101</v>
      </c>
      <c r="M14589">
        <v>1010101</v>
      </c>
    </row>
    <row r="14590" spans="1:13" x14ac:dyDescent="0.25">
      <c r="A14590">
        <v>1010101</v>
      </c>
      <c r="B14590">
        <v>1010101</v>
      </c>
      <c r="C14590">
        <v>1010101</v>
      </c>
      <c r="G14590">
        <v>227</v>
      </c>
      <c r="H14590" s="2" t="str">
        <f t="shared" si="228"/>
        <v>E3</v>
      </c>
      <c r="K14590">
        <v>1010101</v>
      </c>
      <c r="L14590">
        <v>1010101</v>
      </c>
      <c r="M14590">
        <v>1010101</v>
      </c>
    </row>
    <row r="14591" spans="1:13" x14ac:dyDescent="0.25">
      <c r="A14591">
        <v>1010101</v>
      </c>
      <c r="B14591">
        <v>1010101</v>
      </c>
      <c r="C14591">
        <v>1010101</v>
      </c>
      <c r="G14591">
        <v>227</v>
      </c>
      <c r="H14591" s="2" t="str">
        <f t="shared" si="228"/>
        <v>E3</v>
      </c>
      <c r="K14591">
        <v>1010101</v>
      </c>
      <c r="L14591">
        <v>1010101</v>
      </c>
      <c r="M14591">
        <v>1010101</v>
      </c>
    </row>
    <row r="14592" spans="1:13" x14ac:dyDescent="0.25">
      <c r="A14592">
        <v>1010101</v>
      </c>
      <c r="B14592">
        <v>1010101</v>
      </c>
      <c r="C14592">
        <v>1010101</v>
      </c>
      <c r="G14592">
        <v>227</v>
      </c>
      <c r="H14592" s="2" t="str">
        <f t="shared" si="228"/>
        <v>E3</v>
      </c>
      <c r="K14592">
        <v>1010101</v>
      </c>
      <c r="L14592">
        <v>1010101</v>
      </c>
      <c r="M14592">
        <v>1010101</v>
      </c>
    </row>
    <row r="14593" spans="1:13" x14ac:dyDescent="0.25">
      <c r="A14593">
        <v>1010101</v>
      </c>
      <c r="B14593">
        <v>1010101</v>
      </c>
      <c r="C14593">
        <v>1010101</v>
      </c>
      <c r="G14593">
        <v>227</v>
      </c>
      <c r="H14593" s="2" t="str">
        <f t="shared" si="228"/>
        <v>E3</v>
      </c>
      <c r="K14593">
        <v>1010101</v>
      </c>
      <c r="L14593">
        <v>1010101</v>
      </c>
      <c r="M14593">
        <v>1010101</v>
      </c>
    </row>
    <row r="14594" spans="1:13" x14ac:dyDescent="0.25">
      <c r="A14594">
        <v>1010101</v>
      </c>
      <c r="B14594">
        <v>1010101</v>
      </c>
      <c r="C14594">
        <v>1010101</v>
      </c>
      <c r="G14594">
        <v>227</v>
      </c>
      <c r="H14594" s="2" t="str">
        <f t="shared" si="228"/>
        <v>E3</v>
      </c>
      <c r="K14594">
        <v>1010101</v>
      </c>
      <c r="L14594">
        <v>1010101</v>
      </c>
      <c r="M14594">
        <v>1010101</v>
      </c>
    </row>
    <row r="14595" spans="1:13" x14ac:dyDescent="0.25">
      <c r="A14595">
        <v>1010101</v>
      </c>
      <c r="B14595">
        <v>1010101</v>
      </c>
      <c r="C14595">
        <v>1010101</v>
      </c>
      <c r="G14595">
        <v>228</v>
      </c>
      <c r="H14595" s="2" t="str">
        <f t="shared" si="228"/>
        <v>E4</v>
      </c>
      <c r="K14595">
        <v>1010101</v>
      </c>
      <c r="L14595">
        <v>1010101</v>
      </c>
      <c r="M14595">
        <v>1010101</v>
      </c>
    </row>
    <row r="14596" spans="1:13" x14ac:dyDescent="0.25">
      <c r="A14596">
        <v>1010101</v>
      </c>
      <c r="B14596">
        <v>1010101</v>
      </c>
      <c r="C14596">
        <v>1010101</v>
      </c>
      <c r="G14596">
        <v>228</v>
      </c>
      <c r="H14596" s="2" t="str">
        <f t="shared" si="228"/>
        <v>E4</v>
      </c>
      <c r="K14596">
        <v>1010101</v>
      </c>
      <c r="L14596">
        <v>1010101</v>
      </c>
      <c r="M14596">
        <v>1010101</v>
      </c>
    </row>
    <row r="14597" spans="1:13" x14ac:dyDescent="0.25">
      <c r="A14597">
        <v>1010101</v>
      </c>
      <c r="B14597">
        <v>1010101</v>
      </c>
      <c r="C14597">
        <v>1010101</v>
      </c>
      <c r="G14597">
        <v>228</v>
      </c>
      <c r="H14597" s="2" t="str">
        <f t="shared" si="228"/>
        <v>E4</v>
      </c>
      <c r="K14597">
        <v>1010101</v>
      </c>
      <c r="L14597">
        <v>1010101</v>
      </c>
      <c r="M14597">
        <v>1010101</v>
      </c>
    </row>
    <row r="14598" spans="1:13" x14ac:dyDescent="0.25">
      <c r="A14598">
        <v>1010101</v>
      </c>
      <c r="B14598">
        <v>1010101</v>
      </c>
      <c r="C14598">
        <v>1010101</v>
      </c>
      <c r="G14598">
        <v>228</v>
      </c>
      <c r="H14598" s="2" t="str">
        <f t="shared" si="228"/>
        <v>E4</v>
      </c>
      <c r="K14598">
        <v>1010101</v>
      </c>
      <c r="L14598">
        <v>1010101</v>
      </c>
      <c r="M14598">
        <v>1010101</v>
      </c>
    </row>
    <row r="14599" spans="1:13" x14ac:dyDescent="0.25">
      <c r="A14599">
        <v>1010101</v>
      </c>
      <c r="B14599">
        <v>1010101</v>
      </c>
      <c r="C14599">
        <v>1010101</v>
      </c>
      <c r="G14599">
        <v>228</v>
      </c>
      <c r="H14599" s="2" t="str">
        <f t="shared" si="228"/>
        <v>E4</v>
      </c>
      <c r="K14599">
        <v>1010101</v>
      </c>
      <c r="L14599">
        <v>1010101</v>
      </c>
      <c r="M14599">
        <v>1010101</v>
      </c>
    </row>
    <row r="14600" spans="1:13" x14ac:dyDescent="0.25">
      <c r="A14600">
        <v>1010101</v>
      </c>
      <c r="B14600">
        <v>1010101</v>
      </c>
      <c r="C14600">
        <v>1010101</v>
      </c>
      <c r="G14600">
        <v>228</v>
      </c>
      <c r="H14600" s="2" t="str">
        <f t="shared" si="228"/>
        <v>E4</v>
      </c>
      <c r="K14600">
        <v>1010101</v>
      </c>
      <c r="L14600">
        <v>1010101</v>
      </c>
      <c r="M14600">
        <v>1010101</v>
      </c>
    </row>
    <row r="14601" spans="1:13" x14ac:dyDescent="0.25">
      <c r="A14601">
        <v>1010101</v>
      </c>
      <c r="B14601">
        <v>1010101</v>
      </c>
      <c r="C14601">
        <v>1010101</v>
      </c>
      <c r="G14601">
        <v>228</v>
      </c>
      <c r="H14601" s="2" t="str">
        <f t="shared" ref="H14601:H14664" si="229">DEC2HEX(G14601)</f>
        <v>E4</v>
      </c>
      <c r="K14601">
        <v>1010101</v>
      </c>
      <c r="L14601">
        <v>1010101</v>
      </c>
      <c r="M14601">
        <v>1010101</v>
      </c>
    </row>
    <row r="14602" spans="1:13" x14ac:dyDescent="0.25">
      <c r="A14602">
        <v>1010101</v>
      </c>
      <c r="B14602">
        <v>1010101</v>
      </c>
      <c r="C14602">
        <v>1010101</v>
      </c>
      <c r="G14602">
        <v>228</v>
      </c>
      <c r="H14602" s="2" t="str">
        <f t="shared" si="229"/>
        <v>E4</v>
      </c>
      <c r="K14602">
        <v>1010101</v>
      </c>
      <c r="L14602">
        <v>1010101</v>
      </c>
      <c r="M14602">
        <v>1010101</v>
      </c>
    </row>
    <row r="14603" spans="1:13" x14ac:dyDescent="0.25">
      <c r="A14603">
        <v>1010101</v>
      </c>
      <c r="B14603">
        <v>1010101</v>
      </c>
      <c r="C14603">
        <v>1010101</v>
      </c>
      <c r="G14603">
        <v>228</v>
      </c>
      <c r="H14603" s="2" t="str">
        <f t="shared" si="229"/>
        <v>E4</v>
      </c>
      <c r="K14603">
        <v>1010101</v>
      </c>
      <c r="L14603">
        <v>1010101</v>
      </c>
      <c r="M14603">
        <v>1010101</v>
      </c>
    </row>
    <row r="14604" spans="1:13" x14ac:dyDescent="0.25">
      <c r="A14604">
        <v>1010101</v>
      </c>
      <c r="B14604">
        <v>1010101</v>
      </c>
      <c r="C14604">
        <v>1010101</v>
      </c>
      <c r="G14604">
        <v>228</v>
      </c>
      <c r="H14604" s="2" t="str">
        <f t="shared" si="229"/>
        <v>E4</v>
      </c>
      <c r="K14604">
        <v>1010101</v>
      </c>
      <c r="L14604">
        <v>1010101</v>
      </c>
      <c r="M14604">
        <v>1010101</v>
      </c>
    </row>
    <row r="14605" spans="1:13" x14ac:dyDescent="0.25">
      <c r="A14605">
        <v>1010101</v>
      </c>
      <c r="B14605">
        <v>1010001</v>
      </c>
      <c r="C14605">
        <v>1000000</v>
      </c>
      <c r="G14605">
        <v>228</v>
      </c>
      <c r="H14605" s="2" t="str">
        <f t="shared" si="229"/>
        <v>E4</v>
      </c>
      <c r="K14605">
        <v>1010101</v>
      </c>
      <c r="L14605">
        <v>1010101</v>
      </c>
      <c r="M14605">
        <v>1010101</v>
      </c>
    </row>
    <row r="14606" spans="1:13" x14ac:dyDescent="0.25">
      <c r="A14606">
        <v>1010101</v>
      </c>
      <c r="B14606">
        <v>1010101</v>
      </c>
      <c r="C14606">
        <v>1010101</v>
      </c>
      <c r="G14606">
        <v>228</v>
      </c>
      <c r="H14606" s="2" t="str">
        <f t="shared" si="229"/>
        <v>E4</v>
      </c>
      <c r="K14606">
        <v>1010101</v>
      </c>
      <c r="L14606">
        <v>1010101</v>
      </c>
      <c r="M14606">
        <v>1010101</v>
      </c>
    </row>
    <row r="14607" spans="1:13" x14ac:dyDescent="0.25">
      <c r="A14607">
        <v>1010101</v>
      </c>
      <c r="B14607">
        <v>1010101</v>
      </c>
      <c r="C14607">
        <v>1010101</v>
      </c>
      <c r="G14607">
        <v>228</v>
      </c>
      <c r="H14607" s="2" t="str">
        <f t="shared" si="229"/>
        <v>E4</v>
      </c>
      <c r="K14607">
        <v>1010101</v>
      </c>
      <c r="L14607">
        <v>1010101</v>
      </c>
      <c r="M14607">
        <v>1010101</v>
      </c>
    </row>
    <row r="14608" spans="1:13" x14ac:dyDescent="0.25">
      <c r="A14608">
        <v>1010101</v>
      </c>
      <c r="B14608">
        <v>1001000</v>
      </c>
      <c r="C14608">
        <v>1001000</v>
      </c>
      <c r="G14608">
        <v>228</v>
      </c>
      <c r="H14608" s="2" t="str">
        <f t="shared" si="229"/>
        <v>E4</v>
      </c>
      <c r="K14608">
        <v>1010101</v>
      </c>
      <c r="L14608">
        <v>1010101</v>
      </c>
      <c r="M14608">
        <v>1010101</v>
      </c>
    </row>
    <row r="14609" spans="1:13" x14ac:dyDescent="0.25">
      <c r="A14609">
        <v>1010101</v>
      </c>
      <c r="B14609">
        <v>1010101</v>
      </c>
      <c r="C14609">
        <v>10101</v>
      </c>
      <c r="G14609">
        <v>228</v>
      </c>
      <c r="H14609" s="2" t="str">
        <f t="shared" si="229"/>
        <v>E4</v>
      </c>
      <c r="K14609">
        <v>1010101</v>
      </c>
      <c r="L14609">
        <v>1010101</v>
      </c>
      <c r="M14609">
        <v>1010101</v>
      </c>
    </row>
    <row r="14610" spans="1:13" x14ac:dyDescent="0.25">
      <c r="A14610">
        <v>1010101</v>
      </c>
      <c r="B14610">
        <v>1010101</v>
      </c>
      <c r="C14610">
        <v>1010101</v>
      </c>
      <c r="G14610">
        <v>228</v>
      </c>
      <c r="H14610" s="2" t="str">
        <f t="shared" si="229"/>
        <v>E4</v>
      </c>
      <c r="K14610">
        <v>1010101</v>
      </c>
      <c r="L14610">
        <v>1010101</v>
      </c>
      <c r="M14610">
        <v>1010101</v>
      </c>
    </row>
    <row r="14611" spans="1:13" x14ac:dyDescent="0.25">
      <c r="A14611">
        <v>1010101</v>
      </c>
      <c r="B14611">
        <v>1001010</v>
      </c>
      <c r="C14611">
        <v>1001010</v>
      </c>
      <c r="G14611">
        <v>228</v>
      </c>
      <c r="H14611" s="2" t="str">
        <f t="shared" si="229"/>
        <v>E4</v>
      </c>
      <c r="K14611">
        <v>1010101</v>
      </c>
      <c r="L14611">
        <v>1010101</v>
      </c>
      <c r="M14611">
        <v>1010101</v>
      </c>
    </row>
    <row r="14612" spans="1:13" x14ac:dyDescent="0.25">
      <c r="A14612">
        <v>1010101</v>
      </c>
      <c r="B14612">
        <v>10101</v>
      </c>
      <c r="C14612">
        <v>101</v>
      </c>
      <c r="G14612">
        <v>228</v>
      </c>
      <c r="H14612" s="2" t="str">
        <f t="shared" si="229"/>
        <v>E4</v>
      </c>
      <c r="K14612">
        <v>1010101</v>
      </c>
      <c r="L14612">
        <v>1010101</v>
      </c>
      <c r="M14612">
        <v>1010101</v>
      </c>
    </row>
    <row r="14613" spans="1:13" x14ac:dyDescent="0.25">
      <c r="A14613">
        <v>1010101</v>
      </c>
      <c r="B14613">
        <v>1010101</v>
      </c>
      <c r="C14613">
        <v>1010101</v>
      </c>
      <c r="G14613">
        <v>228</v>
      </c>
      <c r="H14613" s="2" t="str">
        <f t="shared" si="229"/>
        <v>E4</v>
      </c>
      <c r="K14613">
        <v>1010101</v>
      </c>
      <c r="L14613">
        <v>1010101</v>
      </c>
      <c r="M14613">
        <v>1010101</v>
      </c>
    </row>
    <row r="14614" spans="1:13" x14ac:dyDescent="0.25">
      <c r="A14614">
        <v>1010101</v>
      </c>
      <c r="B14614">
        <v>1001010</v>
      </c>
      <c r="C14614">
        <v>1001010</v>
      </c>
      <c r="G14614">
        <v>228</v>
      </c>
      <c r="H14614" s="2" t="str">
        <f t="shared" si="229"/>
        <v>E4</v>
      </c>
      <c r="K14614">
        <v>1010101</v>
      </c>
      <c r="L14614">
        <v>10000010</v>
      </c>
      <c r="M14614">
        <v>1010101</v>
      </c>
    </row>
    <row r="14615" spans="1:13" x14ac:dyDescent="0.25">
      <c r="A14615">
        <v>1010101</v>
      </c>
      <c r="B14615">
        <v>10000101</v>
      </c>
      <c r="C14615">
        <v>10000001</v>
      </c>
      <c r="G14615">
        <v>228</v>
      </c>
      <c r="H14615" s="2" t="str">
        <f t="shared" si="229"/>
        <v>E4</v>
      </c>
      <c r="K14615">
        <v>1010101</v>
      </c>
      <c r="L14615">
        <v>1010101</v>
      </c>
      <c r="M14615">
        <v>1010101</v>
      </c>
    </row>
    <row r="14616" spans="1:13" x14ac:dyDescent="0.25">
      <c r="A14616">
        <v>1010101</v>
      </c>
      <c r="B14616">
        <v>1000000</v>
      </c>
      <c r="C14616">
        <v>0</v>
      </c>
      <c r="G14616">
        <v>228</v>
      </c>
      <c r="H14616" s="2" t="str">
        <f t="shared" si="229"/>
        <v>E4</v>
      </c>
      <c r="K14616">
        <v>1010101</v>
      </c>
      <c r="L14616">
        <v>1010101</v>
      </c>
      <c r="M14616">
        <v>1010101</v>
      </c>
    </row>
    <row r="14617" spans="1:13" x14ac:dyDescent="0.25">
      <c r="A14617">
        <v>1010100</v>
      </c>
      <c r="B14617">
        <v>1010</v>
      </c>
      <c r="C14617">
        <v>1010</v>
      </c>
      <c r="G14617">
        <v>228</v>
      </c>
      <c r="H14617" s="2" t="str">
        <f t="shared" si="229"/>
        <v>E4</v>
      </c>
      <c r="K14617">
        <v>1010101</v>
      </c>
      <c r="L14617">
        <v>10000010</v>
      </c>
      <c r="M14617">
        <v>1010101</v>
      </c>
    </row>
    <row r="14618" spans="1:13" x14ac:dyDescent="0.25">
      <c r="A14618">
        <v>1010101</v>
      </c>
      <c r="B14618">
        <v>10100001</v>
      </c>
      <c r="C14618">
        <v>10100000</v>
      </c>
      <c r="G14618">
        <v>228</v>
      </c>
      <c r="H14618" s="2" t="str">
        <f t="shared" si="229"/>
        <v>E4</v>
      </c>
      <c r="K14618">
        <v>1010101</v>
      </c>
      <c r="L14618">
        <v>1010101</v>
      </c>
      <c r="M14618">
        <v>1010101</v>
      </c>
    </row>
    <row r="14619" spans="1:13" x14ac:dyDescent="0.25">
      <c r="A14619">
        <v>1010100</v>
      </c>
      <c r="B14619">
        <v>101010</v>
      </c>
      <c r="C14619">
        <v>101010</v>
      </c>
      <c r="G14619">
        <v>228</v>
      </c>
      <c r="H14619" s="2" t="str">
        <f t="shared" si="229"/>
        <v>E4</v>
      </c>
      <c r="K14619">
        <v>1010101</v>
      </c>
      <c r="L14619">
        <v>1010101</v>
      </c>
      <c r="M14619">
        <v>1010101</v>
      </c>
    </row>
    <row r="14620" spans="1:13" x14ac:dyDescent="0.25">
      <c r="A14620">
        <v>10</v>
      </c>
      <c r="B14620">
        <v>10101010</v>
      </c>
      <c r="C14620">
        <v>10101010</v>
      </c>
      <c r="G14620">
        <v>228</v>
      </c>
      <c r="H14620" s="2" t="str">
        <f t="shared" si="229"/>
        <v>E4</v>
      </c>
      <c r="K14620">
        <v>1010101</v>
      </c>
      <c r="L14620">
        <v>101000</v>
      </c>
      <c r="M14620">
        <v>1010101</v>
      </c>
    </row>
    <row r="14621" spans="1:13" x14ac:dyDescent="0.25">
      <c r="A14621">
        <v>10101</v>
      </c>
      <c r="B14621">
        <v>10101000</v>
      </c>
      <c r="C14621">
        <v>10101000</v>
      </c>
      <c r="G14621">
        <v>228</v>
      </c>
      <c r="H14621" s="2" t="str">
        <f t="shared" si="229"/>
        <v>E4</v>
      </c>
      <c r="K14621">
        <v>1010101</v>
      </c>
      <c r="L14621">
        <v>1010101</v>
      </c>
      <c r="M14621">
        <v>1010101</v>
      </c>
    </row>
    <row r="14622" spans="1:13" x14ac:dyDescent="0.25">
      <c r="A14622">
        <v>1010010</v>
      </c>
      <c r="B14622">
        <v>101010</v>
      </c>
      <c r="C14622">
        <v>101010</v>
      </c>
      <c r="G14622">
        <v>228</v>
      </c>
      <c r="H14622" s="2" t="str">
        <f t="shared" si="229"/>
        <v>E4</v>
      </c>
      <c r="K14622">
        <v>1010101</v>
      </c>
      <c r="L14622">
        <v>1010101</v>
      </c>
      <c r="M14622">
        <v>1010101</v>
      </c>
    </row>
    <row r="14623" spans="1:13" x14ac:dyDescent="0.25">
      <c r="A14623">
        <v>10101010</v>
      </c>
      <c r="B14623">
        <v>10101010</v>
      </c>
      <c r="C14623">
        <v>10101010</v>
      </c>
      <c r="G14623">
        <v>228</v>
      </c>
      <c r="H14623" s="2" t="str">
        <f t="shared" si="229"/>
        <v>E4</v>
      </c>
      <c r="K14623">
        <v>1010101</v>
      </c>
      <c r="L14623">
        <v>101000</v>
      </c>
      <c r="M14623">
        <v>1010101</v>
      </c>
    </row>
    <row r="14624" spans="1:13" x14ac:dyDescent="0.25">
      <c r="A14624">
        <v>10000101</v>
      </c>
      <c r="B14624">
        <v>10101000</v>
      </c>
      <c r="C14624">
        <v>10101000</v>
      </c>
      <c r="G14624">
        <v>228</v>
      </c>
      <c r="H14624" s="2" t="str">
        <f t="shared" si="229"/>
        <v>E4</v>
      </c>
      <c r="K14624">
        <v>1010101</v>
      </c>
      <c r="L14624">
        <v>1010101</v>
      </c>
      <c r="M14624">
        <v>1010101</v>
      </c>
    </row>
    <row r="14625" spans="1:13" x14ac:dyDescent="0.25">
      <c r="A14625">
        <v>1010100</v>
      </c>
      <c r="B14625">
        <v>1000000</v>
      </c>
      <c r="C14625">
        <v>0</v>
      </c>
      <c r="G14625">
        <v>228</v>
      </c>
      <c r="H14625" s="2" t="str">
        <f t="shared" si="229"/>
        <v>E4</v>
      </c>
      <c r="K14625">
        <v>1010101</v>
      </c>
      <c r="L14625">
        <v>1010101</v>
      </c>
      <c r="M14625">
        <v>1010101</v>
      </c>
    </row>
    <row r="14626" spans="1:13" x14ac:dyDescent="0.25">
      <c r="A14626">
        <v>10</v>
      </c>
      <c r="B14626">
        <v>1010</v>
      </c>
      <c r="C14626">
        <v>1010</v>
      </c>
      <c r="G14626">
        <v>228</v>
      </c>
      <c r="H14626" s="2" t="str">
        <f t="shared" si="229"/>
        <v>E4</v>
      </c>
      <c r="K14626">
        <v>1010101</v>
      </c>
      <c r="L14626">
        <v>10000010</v>
      </c>
      <c r="M14626">
        <v>1010101</v>
      </c>
    </row>
    <row r="14627" spans="1:13" x14ac:dyDescent="0.25">
      <c r="A14627">
        <v>10101</v>
      </c>
      <c r="B14627">
        <v>10100001</v>
      </c>
      <c r="C14627">
        <v>10100000</v>
      </c>
      <c r="G14627">
        <v>228</v>
      </c>
      <c r="H14627" s="2" t="str">
        <f t="shared" si="229"/>
        <v>E4</v>
      </c>
      <c r="K14627">
        <v>1010101</v>
      </c>
      <c r="L14627">
        <v>1010101</v>
      </c>
      <c r="M14627">
        <v>1010101</v>
      </c>
    </row>
    <row r="14628" spans="1:13" x14ac:dyDescent="0.25">
      <c r="A14628">
        <v>1010101</v>
      </c>
      <c r="B14628">
        <v>1010101</v>
      </c>
      <c r="C14628">
        <v>1010101</v>
      </c>
      <c r="G14628">
        <v>228</v>
      </c>
      <c r="H14628" s="2" t="str">
        <f t="shared" si="229"/>
        <v>E4</v>
      </c>
      <c r="K14628">
        <v>1010101</v>
      </c>
      <c r="L14628">
        <v>1010101</v>
      </c>
      <c r="M14628">
        <v>1010101</v>
      </c>
    </row>
    <row r="14629" spans="1:13" x14ac:dyDescent="0.25">
      <c r="A14629">
        <v>1010100</v>
      </c>
      <c r="B14629">
        <v>1001010</v>
      </c>
      <c r="C14629">
        <v>1001010</v>
      </c>
      <c r="G14629">
        <v>228</v>
      </c>
      <c r="H14629" s="2" t="str">
        <f t="shared" si="229"/>
        <v>E4</v>
      </c>
      <c r="K14629">
        <v>1010101</v>
      </c>
      <c r="L14629">
        <v>10000010</v>
      </c>
      <c r="M14629">
        <v>1010101</v>
      </c>
    </row>
    <row r="14630" spans="1:13" x14ac:dyDescent="0.25">
      <c r="A14630">
        <v>1010101</v>
      </c>
      <c r="B14630">
        <v>10000101</v>
      </c>
      <c r="C14630">
        <v>10000001</v>
      </c>
      <c r="G14630">
        <v>228</v>
      </c>
      <c r="H14630" s="2" t="str">
        <f t="shared" si="229"/>
        <v>E4</v>
      </c>
      <c r="K14630">
        <v>1010101</v>
      </c>
      <c r="L14630">
        <v>1010101</v>
      </c>
      <c r="M14630">
        <v>1010101</v>
      </c>
    </row>
    <row r="14631" spans="1:13" x14ac:dyDescent="0.25">
      <c r="A14631">
        <v>1010101</v>
      </c>
      <c r="B14631">
        <v>1010101</v>
      </c>
      <c r="C14631">
        <v>1010101</v>
      </c>
      <c r="G14631">
        <v>228</v>
      </c>
      <c r="H14631" s="2" t="str">
        <f t="shared" si="229"/>
        <v>E4</v>
      </c>
      <c r="K14631">
        <v>1010101</v>
      </c>
      <c r="L14631">
        <v>1010101</v>
      </c>
      <c r="M14631">
        <v>1010101</v>
      </c>
    </row>
    <row r="14632" spans="1:13" x14ac:dyDescent="0.25">
      <c r="A14632">
        <v>1010101</v>
      </c>
      <c r="B14632">
        <v>1001010</v>
      </c>
      <c r="C14632">
        <v>1001010</v>
      </c>
      <c r="G14632">
        <v>228</v>
      </c>
      <c r="H14632" s="2" t="str">
        <f t="shared" si="229"/>
        <v>E4</v>
      </c>
      <c r="K14632">
        <v>1010101</v>
      </c>
      <c r="L14632">
        <v>1010101</v>
      </c>
      <c r="M14632">
        <v>1010101</v>
      </c>
    </row>
    <row r="14633" spans="1:13" x14ac:dyDescent="0.25">
      <c r="A14633">
        <v>1010101</v>
      </c>
      <c r="B14633">
        <v>10101</v>
      </c>
      <c r="C14633">
        <v>101</v>
      </c>
      <c r="G14633">
        <v>228</v>
      </c>
      <c r="H14633" s="2" t="str">
        <f t="shared" si="229"/>
        <v>E4</v>
      </c>
      <c r="K14633">
        <v>1010101</v>
      </c>
      <c r="L14633">
        <v>1010101</v>
      </c>
      <c r="M14633">
        <v>1010101</v>
      </c>
    </row>
    <row r="14634" spans="1:13" x14ac:dyDescent="0.25">
      <c r="A14634">
        <v>1010101</v>
      </c>
      <c r="B14634">
        <v>1010101</v>
      </c>
      <c r="C14634">
        <v>1010101</v>
      </c>
      <c r="G14634">
        <v>228</v>
      </c>
      <c r="H14634" s="2" t="str">
        <f t="shared" si="229"/>
        <v>E4</v>
      </c>
      <c r="K14634">
        <v>1010101</v>
      </c>
      <c r="L14634">
        <v>1010101</v>
      </c>
      <c r="M14634">
        <v>1010101</v>
      </c>
    </row>
    <row r="14635" spans="1:13" x14ac:dyDescent="0.25">
      <c r="A14635">
        <v>1010101</v>
      </c>
      <c r="B14635">
        <v>1001000</v>
      </c>
      <c r="C14635">
        <v>1001000</v>
      </c>
      <c r="G14635">
        <v>228</v>
      </c>
      <c r="H14635" s="2" t="str">
        <f t="shared" si="229"/>
        <v>E4</v>
      </c>
      <c r="K14635">
        <v>1010101</v>
      </c>
      <c r="L14635">
        <v>1010101</v>
      </c>
      <c r="M14635">
        <v>1010101</v>
      </c>
    </row>
    <row r="14636" spans="1:13" x14ac:dyDescent="0.25">
      <c r="A14636">
        <v>1010101</v>
      </c>
      <c r="B14636">
        <v>1010101</v>
      </c>
      <c r="C14636">
        <v>10101</v>
      </c>
      <c r="G14636">
        <v>228</v>
      </c>
      <c r="H14636" s="2" t="str">
        <f t="shared" si="229"/>
        <v>E4</v>
      </c>
      <c r="K14636">
        <v>1010101</v>
      </c>
      <c r="L14636">
        <v>1010101</v>
      </c>
      <c r="M14636">
        <v>1010101</v>
      </c>
    </row>
    <row r="14637" spans="1:13" x14ac:dyDescent="0.25">
      <c r="A14637">
        <v>1010101</v>
      </c>
      <c r="B14637">
        <v>1010101</v>
      </c>
      <c r="C14637">
        <v>1010101</v>
      </c>
      <c r="G14637">
        <v>228</v>
      </c>
      <c r="H14637" s="2" t="str">
        <f t="shared" si="229"/>
        <v>E4</v>
      </c>
      <c r="K14637">
        <v>1010101</v>
      </c>
      <c r="L14637">
        <v>1010101</v>
      </c>
      <c r="M14637">
        <v>1010101</v>
      </c>
    </row>
    <row r="14638" spans="1:13" x14ac:dyDescent="0.25">
      <c r="A14638">
        <v>1010101</v>
      </c>
      <c r="B14638">
        <v>1010001</v>
      </c>
      <c r="C14638">
        <v>1000000</v>
      </c>
      <c r="G14638">
        <v>228</v>
      </c>
      <c r="H14638" s="2" t="str">
        <f t="shared" si="229"/>
        <v>E4</v>
      </c>
      <c r="K14638">
        <v>1010101</v>
      </c>
      <c r="L14638">
        <v>1010101</v>
      </c>
      <c r="M14638">
        <v>1010101</v>
      </c>
    </row>
    <row r="14639" spans="1:13" x14ac:dyDescent="0.25">
      <c r="A14639">
        <v>1010101</v>
      </c>
      <c r="B14639">
        <v>1010101</v>
      </c>
      <c r="C14639">
        <v>1010101</v>
      </c>
      <c r="G14639">
        <v>228</v>
      </c>
      <c r="H14639" s="2" t="str">
        <f t="shared" si="229"/>
        <v>E4</v>
      </c>
      <c r="K14639">
        <v>1010101</v>
      </c>
      <c r="L14639">
        <v>1010101</v>
      </c>
      <c r="M14639">
        <v>1010101</v>
      </c>
    </row>
    <row r="14640" spans="1:13" x14ac:dyDescent="0.25">
      <c r="A14640">
        <v>1010101</v>
      </c>
      <c r="B14640">
        <v>1010101</v>
      </c>
      <c r="C14640">
        <v>1010101</v>
      </c>
      <c r="G14640">
        <v>228</v>
      </c>
      <c r="H14640" s="2" t="str">
        <f t="shared" si="229"/>
        <v>E4</v>
      </c>
      <c r="K14640">
        <v>1010101</v>
      </c>
      <c r="L14640">
        <v>1010101</v>
      </c>
      <c r="M14640">
        <v>1010101</v>
      </c>
    </row>
    <row r="14641" spans="1:13" x14ac:dyDescent="0.25">
      <c r="A14641">
        <v>1010101</v>
      </c>
      <c r="B14641">
        <v>1010101</v>
      </c>
      <c r="C14641">
        <v>1010101</v>
      </c>
      <c r="G14641">
        <v>228</v>
      </c>
      <c r="H14641" s="2" t="str">
        <f t="shared" si="229"/>
        <v>E4</v>
      </c>
      <c r="K14641">
        <v>1010101</v>
      </c>
      <c r="L14641">
        <v>1010101</v>
      </c>
      <c r="M14641">
        <v>1010101</v>
      </c>
    </row>
    <row r="14642" spans="1:13" x14ac:dyDescent="0.25">
      <c r="A14642">
        <v>1010101</v>
      </c>
      <c r="B14642">
        <v>1010101</v>
      </c>
      <c r="C14642">
        <v>1010101</v>
      </c>
      <c r="G14642">
        <v>228</v>
      </c>
      <c r="H14642" s="2" t="str">
        <f t="shared" si="229"/>
        <v>E4</v>
      </c>
      <c r="K14642">
        <v>1010101</v>
      </c>
      <c r="L14642">
        <v>1010101</v>
      </c>
      <c r="M14642">
        <v>1010101</v>
      </c>
    </row>
    <row r="14643" spans="1:13" x14ac:dyDescent="0.25">
      <c r="A14643">
        <v>1010101</v>
      </c>
      <c r="B14643">
        <v>1010101</v>
      </c>
      <c r="C14643">
        <v>1010101</v>
      </c>
      <c r="G14643">
        <v>228</v>
      </c>
      <c r="H14643" s="2" t="str">
        <f t="shared" si="229"/>
        <v>E4</v>
      </c>
      <c r="K14643">
        <v>1010101</v>
      </c>
      <c r="L14643">
        <v>1010101</v>
      </c>
      <c r="M14643">
        <v>1010101</v>
      </c>
    </row>
    <row r="14644" spans="1:13" x14ac:dyDescent="0.25">
      <c r="A14644">
        <v>1010101</v>
      </c>
      <c r="B14644">
        <v>1010101</v>
      </c>
      <c r="C14644">
        <v>1010101</v>
      </c>
      <c r="G14644">
        <v>228</v>
      </c>
      <c r="H14644" s="2" t="str">
        <f t="shared" si="229"/>
        <v>E4</v>
      </c>
      <c r="K14644">
        <v>1010101</v>
      </c>
      <c r="L14644">
        <v>1010101</v>
      </c>
      <c r="M14644">
        <v>1010101</v>
      </c>
    </row>
    <row r="14645" spans="1:13" x14ac:dyDescent="0.25">
      <c r="A14645">
        <v>1010101</v>
      </c>
      <c r="B14645">
        <v>1010101</v>
      </c>
      <c r="C14645">
        <v>1010101</v>
      </c>
      <c r="G14645">
        <v>228</v>
      </c>
      <c r="H14645" s="2" t="str">
        <f t="shared" si="229"/>
        <v>E4</v>
      </c>
      <c r="K14645">
        <v>1010101</v>
      </c>
      <c r="L14645">
        <v>1010101</v>
      </c>
      <c r="M14645">
        <v>1010101</v>
      </c>
    </row>
    <row r="14646" spans="1:13" x14ac:dyDescent="0.25">
      <c r="A14646">
        <v>1010101</v>
      </c>
      <c r="B14646">
        <v>1010101</v>
      </c>
      <c r="C14646">
        <v>1010101</v>
      </c>
      <c r="G14646">
        <v>228</v>
      </c>
      <c r="H14646" s="2" t="str">
        <f t="shared" si="229"/>
        <v>E4</v>
      </c>
      <c r="K14646">
        <v>1010101</v>
      </c>
      <c r="L14646">
        <v>1010101</v>
      </c>
      <c r="M14646">
        <v>1010101</v>
      </c>
    </row>
    <row r="14647" spans="1:13" x14ac:dyDescent="0.25">
      <c r="A14647">
        <v>1010101</v>
      </c>
      <c r="B14647">
        <v>1010101</v>
      </c>
      <c r="C14647">
        <v>1010101</v>
      </c>
      <c r="G14647">
        <v>228</v>
      </c>
      <c r="H14647" s="2" t="str">
        <f t="shared" si="229"/>
        <v>E4</v>
      </c>
      <c r="K14647">
        <v>1010101</v>
      </c>
      <c r="L14647">
        <v>1010101</v>
      </c>
      <c r="M14647">
        <v>1010101</v>
      </c>
    </row>
    <row r="14648" spans="1:13" x14ac:dyDescent="0.25">
      <c r="A14648">
        <v>1010101</v>
      </c>
      <c r="B14648">
        <v>1010101</v>
      </c>
      <c r="C14648">
        <v>1010101</v>
      </c>
      <c r="G14648">
        <v>228</v>
      </c>
      <c r="H14648" s="2" t="str">
        <f t="shared" si="229"/>
        <v>E4</v>
      </c>
      <c r="K14648">
        <v>1010101</v>
      </c>
      <c r="L14648">
        <v>1010101</v>
      </c>
      <c r="M14648">
        <v>1010101</v>
      </c>
    </row>
    <row r="14649" spans="1:13" x14ac:dyDescent="0.25">
      <c r="A14649">
        <v>1010101</v>
      </c>
      <c r="B14649">
        <v>1010101</v>
      </c>
      <c r="C14649">
        <v>1010101</v>
      </c>
      <c r="G14649">
        <v>228</v>
      </c>
      <c r="H14649" s="2" t="str">
        <f t="shared" si="229"/>
        <v>E4</v>
      </c>
      <c r="K14649">
        <v>1010101</v>
      </c>
      <c r="L14649">
        <v>1010101</v>
      </c>
      <c r="M14649">
        <v>1010101</v>
      </c>
    </row>
    <row r="14650" spans="1:13" x14ac:dyDescent="0.25">
      <c r="A14650">
        <v>1010101</v>
      </c>
      <c r="B14650">
        <v>1010101</v>
      </c>
      <c r="C14650">
        <v>1010101</v>
      </c>
      <c r="G14650">
        <v>228</v>
      </c>
      <c r="H14650" s="2" t="str">
        <f t="shared" si="229"/>
        <v>E4</v>
      </c>
      <c r="K14650">
        <v>1010101</v>
      </c>
      <c r="L14650">
        <v>1010101</v>
      </c>
      <c r="M14650">
        <v>1010101</v>
      </c>
    </row>
    <row r="14651" spans="1:13" x14ac:dyDescent="0.25">
      <c r="A14651">
        <v>1010101</v>
      </c>
      <c r="B14651">
        <v>1010101</v>
      </c>
      <c r="C14651">
        <v>1010101</v>
      </c>
      <c r="G14651">
        <v>228</v>
      </c>
      <c r="H14651" s="2" t="str">
        <f t="shared" si="229"/>
        <v>E4</v>
      </c>
      <c r="K14651">
        <v>1010101</v>
      </c>
      <c r="L14651">
        <v>1010101</v>
      </c>
      <c r="M14651">
        <v>1010101</v>
      </c>
    </row>
    <row r="14652" spans="1:13" x14ac:dyDescent="0.25">
      <c r="A14652">
        <v>1010101</v>
      </c>
      <c r="B14652">
        <v>1010101</v>
      </c>
      <c r="C14652">
        <v>1010101</v>
      </c>
      <c r="G14652">
        <v>228</v>
      </c>
      <c r="H14652" s="2" t="str">
        <f t="shared" si="229"/>
        <v>E4</v>
      </c>
      <c r="K14652">
        <v>1010101</v>
      </c>
      <c r="L14652">
        <v>1010101</v>
      </c>
      <c r="M14652">
        <v>1010101</v>
      </c>
    </row>
    <row r="14653" spans="1:13" x14ac:dyDescent="0.25">
      <c r="A14653">
        <v>1010101</v>
      </c>
      <c r="B14653">
        <v>1010101</v>
      </c>
      <c r="C14653">
        <v>1010101</v>
      </c>
      <c r="G14653">
        <v>228</v>
      </c>
      <c r="H14653" s="2" t="str">
        <f t="shared" si="229"/>
        <v>E4</v>
      </c>
      <c r="K14653">
        <v>1010101</v>
      </c>
      <c r="L14653">
        <v>1010101</v>
      </c>
      <c r="M14653">
        <v>1010101</v>
      </c>
    </row>
    <row r="14654" spans="1:13" x14ac:dyDescent="0.25">
      <c r="A14654">
        <v>1010101</v>
      </c>
      <c r="B14654">
        <v>1010101</v>
      </c>
      <c r="C14654">
        <v>1010101</v>
      </c>
      <c r="G14654">
        <v>228</v>
      </c>
      <c r="H14654" s="2" t="str">
        <f t="shared" si="229"/>
        <v>E4</v>
      </c>
      <c r="K14654">
        <v>1010101</v>
      </c>
      <c r="L14654">
        <v>1010101</v>
      </c>
      <c r="M14654">
        <v>1010101</v>
      </c>
    </row>
    <row r="14655" spans="1:13" x14ac:dyDescent="0.25">
      <c r="A14655">
        <v>1010101</v>
      </c>
      <c r="B14655">
        <v>1010101</v>
      </c>
      <c r="C14655">
        <v>1010101</v>
      </c>
      <c r="G14655">
        <v>228</v>
      </c>
      <c r="H14655" s="2" t="str">
        <f t="shared" si="229"/>
        <v>E4</v>
      </c>
      <c r="K14655">
        <v>1010101</v>
      </c>
      <c r="L14655">
        <v>1010101</v>
      </c>
      <c r="M14655">
        <v>1010101</v>
      </c>
    </row>
    <row r="14656" spans="1:13" x14ac:dyDescent="0.25">
      <c r="A14656">
        <v>1010101</v>
      </c>
      <c r="B14656">
        <v>1010101</v>
      </c>
      <c r="C14656">
        <v>1010101</v>
      </c>
      <c r="G14656">
        <v>228</v>
      </c>
      <c r="H14656" s="2" t="str">
        <f t="shared" si="229"/>
        <v>E4</v>
      </c>
      <c r="K14656">
        <v>1010101</v>
      </c>
      <c r="L14656">
        <v>1010101</v>
      </c>
      <c r="M14656">
        <v>1010101</v>
      </c>
    </row>
    <row r="14657" spans="1:13" x14ac:dyDescent="0.25">
      <c r="A14657">
        <v>1010101</v>
      </c>
      <c r="B14657">
        <v>1010101</v>
      </c>
      <c r="C14657">
        <v>1010101</v>
      </c>
      <c r="G14657">
        <v>228</v>
      </c>
      <c r="H14657" s="2" t="str">
        <f t="shared" si="229"/>
        <v>E4</v>
      </c>
      <c r="K14657">
        <v>1010101</v>
      </c>
      <c r="L14657">
        <v>1010101</v>
      </c>
      <c r="M14657">
        <v>1010101</v>
      </c>
    </row>
    <row r="14658" spans="1:13" x14ac:dyDescent="0.25">
      <c r="A14658">
        <v>1010101</v>
      </c>
      <c r="B14658">
        <v>1010101</v>
      </c>
      <c r="C14658">
        <v>1010101</v>
      </c>
      <c r="G14658">
        <v>228</v>
      </c>
      <c r="H14658" s="2" t="str">
        <f t="shared" si="229"/>
        <v>E4</v>
      </c>
      <c r="K14658">
        <v>1010101</v>
      </c>
      <c r="L14658">
        <v>1010101</v>
      </c>
      <c r="M14658">
        <v>1010101</v>
      </c>
    </row>
    <row r="14659" spans="1:13" x14ac:dyDescent="0.25">
      <c r="A14659">
        <v>1010101</v>
      </c>
      <c r="B14659">
        <v>1010101</v>
      </c>
      <c r="C14659">
        <v>1010101</v>
      </c>
      <c r="G14659">
        <v>229</v>
      </c>
      <c r="H14659" s="2" t="str">
        <f t="shared" si="229"/>
        <v>E5</v>
      </c>
      <c r="K14659">
        <v>1010101</v>
      </c>
      <c r="L14659">
        <v>1010101</v>
      </c>
      <c r="M14659">
        <v>1010101</v>
      </c>
    </row>
    <row r="14660" spans="1:13" x14ac:dyDescent="0.25">
      <c r="A14660">
        <v>1010101</v>
      </c>
      <c r="B14660">
        <v>1010101</v>
      </c>
      <c r="C14660">
        <v>1010101</v>
      </c>
      <c r="G14660">
        <v>229</v>
      </c>
      <c r="H14660" s="2" t="str">
        <f t="shared" si="229"/>
        <v>E5</v>
      </c>
      <c r="K14660">
        <v>1010101</v>
      </c>
      <c r="L14660">
        <v>10000010</v>
      </c>
      <c r="M14660">
        <v>1010101</v>
      </c>
    </row>
    <row r="14661" spans="1:13" x14ac:dyDescent="0.25">
      <c r="A14661">
        <v>1010101</v>
      </c>
      <c r="B14661">
        <v>1010101</v>
      </c>
      <c r="C14661">
        <v>1010101</v>
      </c>
      <c r="G14661">
        <v>229</v>
      </c>
      <c r="H14661" s="2" t="str">
        <f t="shared" si="229"/>
        <v>E5</v>
      </c>
      <c r="K14661">
        <v>1010101</v>
      </c>
      <c r="L14661">
        <v>1010101</v>
      </c>
      <c r="M14661">
        <v>1010101</v>
      </c>
    </row>
    <row r="14662" spans="1:13" x14ac:dyDescent="0.25">
      <c r="A14662">
        <v>1010101</v>
      </c>
      <c r="B14662">
        <v>1010101</v>
      </c>
      <c r="C14662">
        <v>1010101</v>
      </c>
      <c r="G14662">
        <v>229</v>
      </c>
      <c r="H14662" s="2" t="str">
        <f t="shared" si="229"/>
        <v>E5</v>
      </c>
      <c r="K14662">
        <v>1010101</v>
      </c>
      <c r="L14662">
        <v>1010101</v>
      </c>
      <c r="M14662">
        <v>1010101</v>
      </c>
    </row>
    <row r="14663" spans="1:13" x14ac:dyDescent="0.25">
      <c r="A14663">
        <v>1010101</v>
      </c>
      <c r="B14663">
        <v>1010101</v>
      </c>
      <c r="C14663">
        <v>1010101</v>
      </c>
      <c r="G14663">
        <v>229</v>
      </c>
      <c r="H14663" s="2" t="str">
        <f t="shared" si="229"/>
        <v>E5</v>
      </c>
      <c r="K14663">
        <v>1010101</v>
      </c>
      <c r="L14663">
        <v>10000010</v>
      </c>
      <c r="M14663">
        <v>1010101</v>
      </c>
    </row>
    <row r="14664" spans="1:13" x14ac:dyDescent="0.25">
      <c r="A14664">
        <v>1010101</v>
      </c>
      <c r="B14664">
        <v>1010101</v>
      </c>
      <c r="C14664">
        <v>1010101</v>
      </c>
      <c r="G14664">
        <v>229</v>
      </c>
      <c r="H14664" s="2" t="str">
        <f t="shared" si="229"/>
        <v>E5</v>
      </c>
      <c r="K14664">
        <v>1010101</v>
      </c>
      <c r="L14664">
        <v>1010101</v>
      </c>
      <c r="M14664">
        <v>1010101</v>
      </c>
    </row>
    <row r="14665" spans="1:13" x14ac:dyDescent="0.25">
      <c r="A14665">
        <v>1010101</v>
      </c>
      <c r="B14665">
        <v>1010101</v>
      </c>
      <c r="C14665">
        <v>1010101</v>
      </c>
      <c r="G14665">
        <v>229</v>
      </c>
      <c r="H14665" s="2" t="str">
        <f t="shared" ref="H14665:H14728" si="230">DEC2HEX(G14665)</f>
        <v>E5</v>
      </c>
      <c r="K14665">
        <v>1010101</v>
      </c>
      <c r="L14665">
        <v>1010101</v>
      </c>
      <c r="M14665">
        <v>1010101</v>
      </c>
    </row>
    <row r="14666" spans="1:13" x14ac:dyDescent="0.25">
      <c r="A14666">
        <v>1010101</v>
      </c>
      <c r="B14666">
        <v>1010101</v>
      </c>
      <c r="C14666">
        <v>1010101</v>
      </c>
      <c r="G14666">
        <v>229</v>
      </c>
      <c r="H14666" s="2" t="str">
        <f t="shared" si="230"/>
        <v>E5</v>
      </c>
      <c r="K14666">
        <v>1010101</v>
      </c>
      <c r="L14666">
        <v>101000</v>
      </c>
      <c r="M14666">
        <v>1010101</v>
      </c>
    </row>
    <row r="14667" spans="1:13" x14ac:dyDescent="0.25">
      <c r="A14667">
        <v>1010101</v>
      </c>
      <c r="B14667">
        <v>1010101</v>
      </c>
      <c r="C14667">
        <v>1010101</v>
      </c>
      <c r="G14667">
        <v>229</v>
      </c>
      <c r="H14667" s="2" t="str">
        <f t="shared" si="230"/>
        <v>E5</v>
      </c>
      <c r="K14667">
        <v>1010101</v>
      </c>
      <c r="L14667">
        <v>1010101</v>
      </c>
      <c r="M14667">
        <v>1010101</v>
      </c>
    </row>
    <row r="14668" spans="1:13" x14ac:dyDescent="0.25">
      <c r="A14668">
        <v>1010101</v>
      </c>
      <c r="B14668">
        <v>1010101</v>
      </c>
      <c r="C14668">
        <v>1010100</v>
      </c>
      <c r="G14668">
        <v>229</v>
      </c>
      <c r="H14668" s="2" t="str">
        <f t="shared" si="230"/>
        <v>E5</v>
      </c>
      <c r="K14668">
        <v>1010101</v>
      </c>
      <c r="L14668">
        <v>1010101</v>
      </c>
      <c r="M14668">
        <v>1010101</v>
      </c>
    </row>
    <row r="14669" spans="1:13" x14ac:dyDescent="0.25">
      <c r="A14669">
        <v>1010101</v>
      </c>
      <c r="B14669">
        <v>101</v>
      </c>
      <c r="C14669">
        <v>1</v>
      </c>
      <c r="G14669">
        <v>229</v>
      </c>
      <c r="H14669" s="2" t="str">
        <f t="shared" si="230"/>
        <v>E5</v>
      </c>
      <c r="K14669">
        <v>1010101</v>
      </c>
      <c r="L14669">
        <v>101000</v>
      </c>
      <c r="M14669">
        <v>1010101</v>
      </c>
    </row>
    <row r="14670" spans="1:13" x14ac:dyDescent="0.25">
      <c r="A14670">
        <v>1010101</v>
      </c>
      <c r="B14670">
        <v>1010101</v>
      </c>
      <c r="C14670">
        <v>1010101</v>
      </c>
      <c r="G14670">
        <v>229</v>
      </c>
      <c r="H14670" s="2" t="str">
        <f t="shared" si="230"/>
        <v>E5</v>
      </c>
      <c r="K14670">
        <v>1010101</v>
      </c>
      <c r="L14670">
        <v>1010101</v>
      </c>
      <c r="M14670">
        <v>1010101</v>
      </c>
    </row>
    <row r="14671" spans="1:13" x14ac:dyDescent="0.25">
      <c r="A14671">
        <v>1010101</v>
      </c>
      <c r="B14671">
        <v>1010100</v>
      </c>
      <c r="C14671">
        <v>1010100</v>
      </c>
      <c r="G14671">
        <v>229</v>
      </c>
      <c r="H14671" s="2" t="str">
        <f t="shared" si="230"/>
        <v>E5</v>
      </c>
      <c r="K14671">
        <v>1010101</v>
      </c>
      <c r="L14671">
        <v>1010101</v>
      </c>
      <c r="M14671">
        <v>1010101</v>
      </c>
    </row>
    <row r="14672" spans="1:13" x14ac:dyDescent="0.25">
      <c r="A14672">
        <v>1010101</v>
      </c>
      <c r="B14672">
        <v>10100000</v>
      </c>
      <c r="C14672">
        <v>10100000</v>
      </c>
      <c r="G14672">
        <v>229</v>
      </c>
      <c r="H14672" s="2" t="str">
        <f t="shared" si="230"/>
        <v>E5</v>
      </c>
      <c r="K14672">
        <v>1010101</v>
      </c>
      <c r="L14672">
        <v>10000010</v>
      </c>
      <c r="M14672">
        <v>1010101</v>
      </c>
    </row>
    <row r="14673" spans="1:13" x14ac:dyDescent="0.25">
      <c r="A14673">
        <v>1010101</v>
      </c>
      <c r="B14673">
        <v>1010101</v>
      </c>
      <c r="C14673">
        <v>10101</v>
      </c>
      <c r="G14673">
        <v>229</v>
      </c>
      <c r="H14673" s="2" t="str">
        <f t="shared" si="230"/>
        <v>E5</v>
      </c>
      <c r="K14673">
        <v>1010101</v>
      </c>
      <c r="L14673">
        <v>1010101</v>
      </c>
      <c r="M14673">
        <v>1010101</v>
      </c>
    </row>
    <row r="14674" spans="1:13" x14ac:dyDescent="0.25">
      <c r="A14674">
        <v>1010101</v>
      </c>
      <c r="B14674">
        <v>1010100</v>
      </c>
      <c r="C14674">
        <v>1010100</v>
      </c>
      <c r="G14674">
        <v>229</v>
      </c>
      <c r="H14674" s="2" t="str">
        <f t="shared" si="230"/>
        <v>E5</v>
      </c>
      <c r="K14674">
        <v>1010101</v>
      </c>
      <c r="L14674">
        <v>1010101</v>
      </c>
      <c r="M14674">
        <v>1010101</v>
      </c>
    </row>
    <row r="14675" spans="1:13" x14ac:dyDescent="0.25">
      <c r="A14675">
        <v>1000001</v>
      </c>
      <c r="B14675">
        <v>10101010</v>
      </c>
      <c r="C14675">
        <v>10101010</v>
      </c>
      <c r="G14675">
        <v>229</v>
      </c>
      <c r="H14675" s="2" t="str">
        <f t="shared" si="230"/>
        <v>E5</v>
      </c>
      <c r="K14675">
        <v>1010101</v>
      </c>
      <c r="L14675">
        <v>10000010</v>
      </c>
      <c r="M14675">
        <v>1010101</v>
      </c>
    </row>
    <row r="14676" spans="1:13" x14ac:dyDescent="0.25">
      <c r="A14676">
        <v>1010101</v>
      </c>
      <c r="B14676">
        <v>101</v>
      </c>
      <c r="C14676">
        <v>1</v>
      </c>
      <c r="G14676">
        <v>229</v>
      </c>
      <c r="H14676" s="2" t="str">
        <f t="shared" si="230"/>
        <v>E5</v>
      </c>
      <c r="K14676">
        <v>1010101</v>
      </c>
      <c r="L14676">
        <v>1010101</v>
      </c>
      <c r="M14676">
        <v>1010101</v>
      </c>
    </row>
    <row r="14677" spans="1:13" x14ac:dyDescent="0.25">
      <c r="A14677">
        <v>1010101</v>
      </c>
      <c r="B14677">
        <v>1010101</v>
      </c>
      <c r="C14677">
        <v>1010100</v>
      </c>
      <c r="G14677">
        <v>229</v>
      </c>
      <c r="H14677" s="2" t="str">
        <f t="shared" si="230"/>
        <v>E5</v>
      </c>
      <c r="K14677">
        <v>1010101</v>
      </c>
      <c r="L14677">
        <v>1010101</v>
      </c>
      <c r="M14677">
        <v>1010101</v>
      </c>
    </row>
    <row r="14678" spans="1:13" x14ac:dyDescent="0.25">
      <c r="A14678">
        <v>101000</v>
      </c>
      <c r="B14678">
        <v>101010</v>
      </c>
      <c r="C14678">
        <v>101010</v>
      </c>
      <c r="G14678">
        <v>229</v>
      </c>
      <c r="H14678" s="2" t="str">
        <f t="shared" si="230"/>
        <v>E5</v>
      </c>
      <c r="K14678">
        <v>1010101</v>
      </c>
      <c r="L14678">
        <v>1010101</v>
      </c>
      <c r="M14678">
        <v>1010101</v>
      </c>
    </row>
    <row r="14679" spans="1:13" x14ac:dyDescent="0.25">
      <c r="A14679">
        <v>1010101</v>
      </c>
      <c r="B14679">
        <v>10100001</v>
      </c>
      <c r="C14679">
        <v>10100000</v>
      </c>
      <c r="G14679">
        <v>229</v>
      </c>
      <c r="H14679" s="2" t="str">
        <f t="shared" si="230"/>
        <v>E5</v>
      </c>
      <c r="K14679">
        <v>1010101</v>
      </c>
      <c r="L14679">
        <v>1010101</v>
      </c>
      <c r="M14679">
        <v>1010101</v>
      </c>
    </row>
    <row r="14680" spans="1:13" x14ac:dyDescent="0.25">
      <c r="A14680">
        <v>1010101</v>
      </c>
      <c r="B14680">
        <v>1010101</v>
      </c>
      <c r="C14680">
        <v>1010100</v>
      </c>
      <c r="G14680">
        <v>229</v>
      </c>
      <c r="H14680" s="2" t="str">
        <f t="shared" si="230"/>
        <v>E5</v>
      </c>
      <c r="K14680">
        <v>1010101</v>
      </c>
      <c r="L14680">
        <v>1010101</v>
      </c>
      <c r="M14680">
        <v>1010101</v>
      </c>
    </row>
    <row r="14681" spans="1:13" x14ac:dyDescent="0.25">
      <c r="A14681">
        <v>1001010</v>
      </c>
      <c r="B14681">
        <v>101010</v>
      </c>
      <c r="C14681">
        <v>101010</v>
      </c>
      <c r="G14681">
        <v>229</v>
      </c>
      <c r="H14681" s="2" t="str">
        <f t="shared" si="230"/>
        <v>E5</v>
      </c>
      <c r="K14681">
        <v>1010101</v>
      </c>
      <c r="L14681">
        <v>1010101</v>
      </c>
      <c r="M14681">
        <v>1010101</v>
      </c>
    </row>
    <row r="14682" spans="1:13" x14ac:dyDescent="0.25">
      <c r="A14682">
        <v>10101</v>
      </c>
      <c r="B14682">
        <v>10101000</v>
      </c>
      <c r="C14682">
        <v>10101000</v>
      </c>
      <c r="G14682">
        <v>229</v>
      </c>
      <c r="H14682" s="2" t="str">
        <f t="shared" si="230"/>
        <v>E5</v>
      </c>
      <c r="K14682">
        <v>1010101</v>
      </c>
      <c r="L14682">
        <v>1010101</v>
      </c>
      <c r="M14682">
        <v>1010101</v>
      </c>
    </row>
    <row r="14683" spans="1:13" x14ac:dyDescent="0.25">
      <c r="A14683">
        <v>1010100</v>
      </c>
      <c r="B14683">
        <v>1010000</v>
      </c>
      <c r="C14683">
        <v>1000000</v>
      </c>
      <c r="G14683">
        <v>229</v>
      </c>
      <c r="H14683" s="2" t="str">
        <f t="shared" si="230"/>
        <v>E5</v>
      </c>
      <c r="K14683">
        <v>1010101</v>
      </c>
      <c r="L14683">
        <v>1010101</v>
      </c>
      <c r="M14683">
        <v>1010101</v>
      </c>
    </row>
    <row r="14684" spans="1:13" x14ac:dyDescent="0.25">
      <c r="A14684">
        <v>101010</v>
      </c>
      <c r="B14684">
        <v>10101010</v>
      </c>
      <c r="C14684">
        <v>10101010</v>
      </c>
      <c r="G14684">
        <v>229</v>
      </c>
      <c r="H14684" s="2" t="str">
        <f t="shared" si="230"/>
        <v>E5</v>
      </c>
      <c r="K14684">
        <v>1010101</v>
      </c>
      <c r="L14684">
        <v>1010101</v>
      </c>
      <c r="M14684">
        <v>1010101</v>
      </c>
    </row>
    <row r="14685" spans="1:13" x14ac:dyDescent="0.25">
      <c r="A14685">
        <v>10101</v>
      </c>
      <c r="B14685">
        <v>10101000</v>
      </c>
      <c r="C14685">
        <v>10101000</v>
      </c>
      <c r="G14685">
        <v>229</v>
      </c>
      <c r="H14685" s="2" t="str">
        <f t="shared" si="230"/>
        <v>E5</v>
      </c>
      <c r="K14685">
        <v>1010101</v>
      </c>
      <c r="L14685">
        <v>1010101</v>
      </c>
      <c r="M14685">
        <v>1010101</v>
      </c>
    </row>
    <row r="14686" spans="1:13" x14ac:dyDescent="0.25">
      <c r="A14686">
        <v>1010010</v>
      </c>
      <c r="B14686">
        <v>1001010</v>
      </c>
      <c r="C14686">
        <v>1010</v>
      </c>
      <c r="G14686">
        <v>229</v>
      </c>
      <c r="H14686" s="2" t="str">
        <f t="shared" si="230"/>
        <v>E5</v>
      </c>
      <c r="K14686">
        <v>1010101</v>
      </c>
      <c r="L14686">
        <v>1010101</v>
      </c>
      <c r="M14686">
        <v>1010101</v>
      </c>
    </row>
    <row r="14687" spans="1:13" x14ac:dyDescent="0.25">
      <c r="A14687">
        <v>10000010</v>
      </c>
      <c r="B14687">
        <v>10101010</v>
      </c>
      <c r="C14687">
        <v>10101010</v>
      </c>
      <c r="G14687">
        <v>229</v>
      </c>
      <c r="H14687" s="2" t="str">
        <f t="shared" si="230"/>
        <v>E5</v>
      </c>
      <c r="K14687">
        <v>1010101</v>
      </c>
      <c r="L14687">
        <v>1010101</v>
      </c>
      <c r="M14687">
        <v>1010101</v>
      </c>
    </row>
    <row r="14688" spans="1:13" x14ac:dyDescent="0.25">
      <c r="A14688">
        <v>10101</v>
      </c>
      <c r="B14688">
        <v>10100001</v>
      </c>
      <c r="C14688">
        <v>10100000</v>
      </c>
      <c r="G14688">
        <v>229</v>
      </c>
      <c r="H14688" s="2" t="str">
        <f t="shared" si="230"/>
        <v>E5</v>
      </c>
      <c r="K14688">
        <v>1010101</v>
      </c>
      <c r="L14688">
        <v>1010101</v>
      </c>
      <c r="M14688">
        <v>1010101</v>
      </c>
    </row>
    <row r="14689" spans="1:13" x14ac:dyDescent="0.25">
      <c r="A14689">
        <v>1001000</v>
      </c>
      <c r="B14689">
        <v>101010</v>
      </c>
      <c r="C14689">
        <v>101010</v>
      </c>
      <c r="G14689">
        <v>229</v>
      </c>
      <c r="H14689" s="2" t="str">
        <f t="shared" si="230"/>
        <v>E5</v>
      </c>
      <c r="K14689">
        <v>1010101</v>
      </c>
      <c r="L14689">
        <v>1010101</v>
      </c>
      <c r="M14689">
        <v>1010101</v>
      </c>
    </row>
    <row r="14690" spans="1:13" x14ac:dyDescent="0.25">
      <c r="A14690">
        <v>10100</v>
      </c>
      <c r="B14690">
        <v>10001010</v>
      </c>
      <c r="C14690">
        <v>10001010</v>
      </c>
      <c r="G14690">
        <v>229</v>
      </c>
      <c r="H14690" s="2" t="str">
        <f t="shared" si="230"/>
        <v>E5</v>
      </c>
      <c r="K14690">
        <v>1010101</v>
      </c>
      <c r="L14690">
        <v>1010101</v>
      </c>
      <c r="M14690">
        <v>1010101</v>
      </c>
    </row>
    <row r="14691" spans="1:13" x14ac:dyDescent="0.25">
      <c r="A14691">
        <v>1010101</v>
      </c>
      <c r="B14691">
        <v>10100001</v>
      </c>
      <c r="C14691">
        <v>10100001</v>
      </c>
      <c r="G14691">
        <v>229</v>
      </c>
      <c r="H14691" s="2" t="str">
        <f t="shared" si="230"/>
        <v>E5</v>
      </c>
      <c r="K14691">
        <v>1010101</v>
      </c>
      <c r="L14691">
        <v>1010101</v>
      </c>
      <c r="M14691">
        <v>1010101</v>
      </c>
    </row>
    <row r="14692" spans="1:13" x14ac:dyDescent="0.25">
      <c r="A14692">
        <v>1010001</v>
      </c>
      <c r="B14692">
        <v>101000</v>
      </c>
      <c r="C14692">
        <v>101000</v>
      </c>
      <c r="G14692">
        <v>229</v>
      </c>
      <c r="H14692" s="2" t="str">
        <f t="shared" si="230"/>
        <v>E5</v>
      </c>
      <c r="K14692">
        <v>1010101</v>
      </c>
      <c r="L14692">
        <v>1010101</v>
      </c>
      <c r="M14692">
        <v>1010101</v>
      </c>
    </row>
    <row r="14693" spans="1:13" x14ac:dyDescent="0.25">
      <c r="A14693">
        <v>1010101</v>
      </c>
      <c r="B14693">
        <v>1010</v>
      </c>
      <c r="C14693">
        <v>1010</v>
      </c>
      <c r="G14693">
        <v>229</v>
      </c>
      <c r="H14693" s="2" t="str">
        <f t="shared" si="230"/>
        <v>E5</v>
      </c>
      <c r="K14693">
        <v>1010101</v>
      </c>
      <c r="L14693">
        <v>1010101</v>
      </c>
      <c r="M14693">
        <v>1010101</v>
      </c>
    </row>
    <row r="14694" spans="1:13" x14ac:dyDescent="0.25">
      <c r="A14694">
        <v>1010101</v>
      </c>
      <c r="B14694">
        <v>10000101</v>
      </c>
      <c r="C14694">
        <v>10000001</v>
      </c>
      <c r="G14694">
        <v>229</v>
      </c>
      <c r="H14694" s="2" t="str">
        <f t="shared" si="230"/>
        <v>E5</v>
      </c>
      <c r="K14694">
        <v>1010101</v>
      </c>
      <c r="L14694">
        <v>1010101</v>
      </c>
      <c r="M14694">
        <v>1010101</v>
      </c>
    </row>
    <row r="14695" spans="1:13" x14ac:dyDescent="0.25">
      <c r="A14695">
        <v>1010101</v>
      </c>
      <c r="B14695">
        <v>1000001</v>
      </c>
      <c r="C14695">
        <v>0</v>
      </c>
      <c r="G14695">
        <v>229</v>
      </c>
      <c r="H14695" s="2" t="str">
        <f t="shared" si="230"/>
        <v>E5</v>
      </c>
      <c r="K14695">
        <v>1010101</v>
      </c>
      <c r="L14695">
        <v>1010101</v>
      </c>
      <c r="M14695">
        <v>1010101</v>
      </c>
    </row>
    <row r="14696" spans="1:13" x14ac:dyDescent="0.25">
      <c r="A14696">
        <v>1010101</v>
      </c>
      <c r="B14696">
        <v>1001010</v>
      </c>
      <c r="C14696">
        <v>1001010</v>
      </c>
      <c r="G14696">
        <v>229</v>
      </c>
      <c r="H14696" s="2" t="str">
        <f t="shared" si="230"/>
        <v>E5</v>
      </c>
      <c r="K14696">
        <v>1010101</v>
      </c>
      <c r="L14696">
        <v>1010101</v>
      </c>
      <c r="M14696">
        <v>1010101</v>
      </c>
    </row>
    <row r="14697" spans="1:13" x14ac:dyDescent="0.25">
      <c r="A14697">
        <v>1010101</v>
      </c>
      <c r="B14697">
        <v>10101</v>
      </c>
      <c r="C14697">
        <v>101</v>
      </c>
      <c r="G14697">
        <v>229</v>
      </c>
      <c r="H14697" s="2" t="str">
        <f t="shared" si="230"/>
        <v>E5</v>
      </c>
      <c r="K14697">
        <v>1010101</v>
      </c>
      <c r="L14697">
        <v>1010101</v>
      </c>
      <c r="M14697">
        <v>1010101</v>
      </c>
    </row>
    <row r="14698" spans="1:13" x14ac:dyDescent="0.25">
      <c r="A14698">
        <v>1010101</v>
      </c>
      <c r="B14698">
        <v>1010101</v>
      </c>
      <c r="C14698">
        <v>1010101</v>
      </c>
      <c r="G14698">
        <v>229</v>
      </c>
      <c r="H14698" s="2" t="str">
        <f t="shared" si="230"/>
        <v>E5</v>
      </c>
      <c r="K14698">
        <v>1010101</v>
      </c>
      <c r="L14698">
        <v>1010101</v>
      </c>
      <c r="M14698">
        <v>1010101</v>
      </c>
    </row>
    <row r="14699" spans="1:13" x14ac:dyDescent="0.25">
      <c r="A14699">
        <v>1010101</v>
      </c>
      <c r="B14699">
        <v>1010010</v>
      </c>
      <c r="C14699">
        <v>1000010</v>
      </c>
      <c r="G14699">
        <v>229</v>
      </c>
      <c r="H14699" s="2" t="str">
        <f t="shared" si="230"/>
        <v>E5</v>
      </c>
      <c r="K14699">
        <v>1010101</v>
      </c>
      <c r="L14699">
        <v>1010101</v>
      </c>
      <c r="M14699">
        <v>1010101</v>
      </c>
    </row>
    <row r="14700" spans="1:13" x14ac:dyDescent="0.25">
      <c r="A14700">
        <v>1010101</v>
      </c>
      <c r="B14700">
        <v>10101</v>
      </c>
      <c r="C14700">
        <v>10101</v>
      </c>
      <c r="G14700">
        <v>229</v>
      </c>
      <c r="H14700" s="2" t="str">
        <f t="shared" si="230"/>
        <v>E5</v>
      </c>
      <c r="K14700">
        <v>1010101</v>
      </c>
      <c r="L14700">
        <v>1010101</v>
      </c>
      <c r="M14700">
        <v>1010101</v>
      </c>
    </row>
    <row r="14701" spans="1:13" x14ac:dyDescent="0.25">
      <c r="A14701">
        <v>1010101</v>
      </c>
      <c r="B14701">
        <v>1010101</v>
      </c>
      <c r="C14701">
        <v>1010101</v>
      </c>
      <c r="G14701">
        <v>229</v>
      </c>
      <c r="H14701" s="2" t="str">
        <f t="shared" si="230"/>
        <v>E5</v>
      </c>
      <c r="K14701">
        <v>1010101</v>
      </c>
      <c r="L14701">
        <v>1010101</v>
      </c>
      <c r="M14701">
        <v>1010101</v>
      </c>
    </row>
    <row r="14702" spans="1:13" x14ac:dyDescent="0.25">
      <c r="A14702">
        <v>1010101</v>
      </c>
      <c r="B14702">
        <v>1010100</v>
      </c>
      <c r="C14702">
        <v>1010000</v>
      </c>
      <c r="G14702">
        <v>229</v>
      </c>
      <c r="H14702" s="2" t="str">
        <f t="shared" si="230"/>
        <v>E5</v>
      </c>
      <c r="K14702">
        <v>1010101</v>
      </c>
      <c r="L14702">
        <v>1010101</v>
      </c>
      <c r="M14702">
        <v>1010101</v>
      </c>
    </row>
    <row r="14703" spans="1:13" x14ac:dyDescent="0.25">
      <c r="A14703">
        <v>1010101</v>
      </c>
      <c r="B14703">
        <v>1010101</v>
      </c>
      <c r="C14703">
        <v>10101</v>
      </c>
      <c r="G14703">
        <v>229</v>
      </c>
      <c r="H14703" s="2" t="str">
        <f t="shared" si="230"/>
        <v>E5</v>
      </c>
      <c r="K14703">
        <v>1010101</v>
      </c>
      <c r="L14703">
        <v>1010101</v>
      </c>
      <c r="M14703">
        <v>1010101</v>
      </c>
    </row>
    <row r="14704" spans="1:13" x14ac:dyDescent="0.25">
      <c r="A14704">
        <v>1010101</v>
      </c>
      <c r="B14704">
        <v>1010101</v>
      </c>
      <c r="C14704">
        <v>1010101</v>
      </c>
      <c r="G14704">
        <v>229</v>
      </c>
      <c r="H14704" s="2" t="str">
        <f t="shared" si="230"/>
        <v>E5</v>
      </c>
      <c r="K14704">
        <v>1010101</v>
      </c>
      <c r="L14704">
        <v>1010101</v>
      </c>
      <c r="M14704">
        <v>1010101</v>
      </c>
    </row>
    <row r="14705" spans="1:13" x14ac:dyDescent="0.25">
      <c r="A14705">
        <v>1010101</v>
      </c>
      <c r="B14705">
        <v>1010101</v>
      </c>
      <c r="C14705">
        <v>1010101</v>
      </c>
      <c r="G14705">
        <v>229</v>
      </c>
      <c r="H14705" s="2" t="str">
        <f t="shared" si="230"/>
        <v>E5</v>
      </c>
      <c r="K14705">
        <v>1010101</v>
      </c>
      <c r="L14705">
        <v>1010101</v>
      </c>
      <c r="M14705">
        <v>1010101</v>
      </c>
    </row>
    <row r="14706" spans="1:13" x14ac:dyDescent="0.25">
      <c r="A14706">
        <v>1010101</v>
      </c>
      <c r="B14706">
        <v>1010101</v>
      </c>
      <c r="C14706">
        <v>1010101</v>
      </c>
      <c r="G14706">
        <v>229</v>
      </c>
      <c r="H14706" s="2" t="str">
        <f t="shared" si="230"/>
        <v>E5</v>
      </c>
      <c r="K14706">
        <v>1010101</v>
      </c>
      <c r="L14706">
        <v>1010101</v>
      </c>
      <c r="M14706">
        <v>1010101</v>
      </c>
    </row>
    <row r="14707" spans="1:13" x14ac:dyDescent="0.25">
      <c r="A14707">
        <v>1010101</v>
      </c>
      <c r="B14707">
        <v>1010101</v>
      </c>
      <c r="C14707">
        <v>1010101</v>
      </c>
      <c r="G14707">
        <v>229</v>
      </c>
      <c r="H14707" s="2" t="str">
        <f t="shared" si="230"/>
        <v>E5</v>
      </c>
      <c r="K14707">
        <v>1010101</v>
      </c>
      <c r="L14707">
        <v>1010101</v>
      </c>
      <c r="M14707">
        <v>1010101</v>
      </c>
    </row>
    <row r="14708" spans="1:13" x14ac:dyDescent="0.25">
      <c r="A14708">
        <v>1010101</v>
      </c>
      <c r="B14708">
        <v>1010101</v>
      </c>
      <c r="C14708">
        <v>1010101</v>
      </c>
      <c r="G14708">
        <v>229</v>
      </c>
      <c r="H14708" s="2" t="str">
        <f t="shared" si="230"/>
        <v>E5</v>
      </c>
      <c r="K14708">
        <v>1010101</v>
      </c>
      <c r="L14708">
        <v>1010101</v>
      </c>
      <c r="M14708">
        <v>1010101</v>
      </c>
    </row>
    <row r="14709" spans="1:13" x14ac:dyDescent="0.25">
      <c r="A14709">
        <v>1010101</v>
      </c>
      <c r="B14709">
        <v>1010101</v>
      </c>
      <c r="C14709">
        <v>1010101</v>
      </c>
      <c r="G14709">
        <v>229</v>
      </c>
      <c r="H14709" s="2" t="str">
        <f t="shared" si="230"/>
        <v>E5</v>
      </c>
      <c r="K14709">
        <v>1010101</v>
      </c>
      <c r="L14709">
        <v>1010101</v>
      </c>
      <c r="M14709">
        <v>1010101</v>
      </c>
    </row>
    <row r="14710" spans="1:13" x14ac:dyDescent="0.25">
      <c r="A14710">
        <v>1010101</v>
      </c>
      <c r="B14710">
        <v>1010101</v>
      </c>
      <c r="C14710">
        <v>1010101</v>
      </c>
      <c r="G14710">
        <v>229</v>
      </c>
      <c r="H14710" s="2" t="str">
        <f t="shared" si="230"/>
        <v>E5</v>
      </c>
      <c r="K14710">
        <v>1010101</v>
      </c>
      <c r="L14710">
        <v>1010101</v>
      </c>
      <c r="M14710">
        <v>1010101</v>
      </c>
    </row>
    <row r="14711" spans="1:13" x14ac:dyDescent="0.25">
      <c r="A14711">
        <v>1010101</v>
      </c>
      <c r="B14711">
        <v>1010101</v>
      </c>
      <c r="C14711">
        <v>1010101</v>
      </c>
      <c r="G14711">
        <v>229</v>
      </c>
      <c r="H14711" s="2" t="str">
        <f t="shared" si="230"/>
        <v>E5</v>
      </c>
      <c r="K14711">
        <v>1010101</v>
      </c>
      <c r="L14711">
        <v>1010101</v>
      </c>
      <c r="M14711">
        <v>1010101</v>
      </c>
    </row>
    <row r="14712" spans="1:13" x14ac:dyDescent="0.25">
      <c r="A14712">
        <v>1010101</v>
      </c>
      <c r="B14712">
        <v>1010101</v>
      </c>
      <c r="C14712">
        <v>1010101</v>
      </c>
      <c r="G14712">
        <v>229</v>
      </c>
      <c r="H14712" s="2" t="str">
        <f t="shared" si="230"/>
        <v>E5</v>
      </c>
      <c r="K14712">
        <v>1010101</v>
      </c>
      <c r="L14712">
        <v>1010101</v>
      </c>
      <c r="M14712">
        <v>1010101</v>
      </c>
    </row>
    <row r="14713" spans="1:13" x14ac:dyDescent="0.25">
      <c r="A14713">
        <v>1010101</v>
      </c>
      <c r="B14713">
        <v>1010101</v>
      </c>
      <c r="C14713">
        <v>1010101</v>
      </c>
      <c r="G14713">
        <v>229</v>
      </c>
      <c r="H14713" s="2" t="str">
        <f t="shared" si="230"/>
        <v>E5</v>
      </c>
      <c r="K14713">
        <v>1010101</v>
      </c>
      <c r="L14713">
        <v>1010101</v>
      </c>
      <c r="M14713">
        <v>1010101</v>
      </c>
    </row>
    <row r="14714" spans="1:13" x14ac:dyDescent="0.25">
      <c r="A14714">
        <v>1010101</v>
      </c>
      <c r="B14714">
        <v>1010101</v>
      </c>
      <c r="C14714">
        <v>1010101</v>
      </c>
      <c r="G14714">
        <v>229</v>
      </c>
      <c r="H14714" s="2" t="str">
        <f t="shared" si="230"/>
        <v>E5</v>
      </c>
      <c r="K14714">
        <v>1010101</v>
      </c>
      <c r="L14714">
        <v>1010101</v>
      </c>
      <c r="M14714">
        <v>1010101</v>
      </c>
    </row>
    <row r="14715" spans="1:13" x14ac:dyDescent="0.25">
      <c r="A14715">
        <v>1010101</v>
      </c>
      <c r="B14715">
        <v>1010101</v>
      </c>
      <c r="C14715">
        <v>1010101</v>
      </c>
      <c r="G14715">
        <v>229</v>
      </c>
      <c r="H14715" s="2" t="str">
        <f t="shared" si="230"/>
        <v>E5</v>
      </c>
      <c r="K14715">
        <v>1010101</v>
      </c>
      <c r="L14715">
        <v>1010101</v>
      </c>
      <c r="M14715">
        <v>1010101</v>
      </c>
    </row>
    <row r="14716" spans="1:13" x14ac:dyDescent="0.25">
      <c r="A14716">
        <v>1010101</v>
      </c>
      <c r="B14716">
        <v>1010101</v>
      </c>
      <c r="C14716">
        <v>1010101</v>
      </c>
      <c r="G14716">
        <v>229</v>
      </c>
      <c r="H14716" s="2" t="str">
        <f t="shared" si="230"/>
        <v>E5</v>
      </c>
      <c r="K14716">
        <v>1010101</v>
      </c>
      <c r="L14716">
        <v>1010101</v>
      </c>
      <c r="M14716">
        <v>1010101</v>
      </c>
    </row>
    <row r="14717" spans="1:13" x14ac:dyDescent="0.25">
      <c r="A14717">
        <v>1010101</v>
      </c>
      <c r="B14717">
        <v>1010101</v>
      </c>
      <c r="C14717">
        <v>1010101</v>
      </c>
      <c r="G14717">
        <v>229</v>
      </c>
      <c r="H14717" s="2" t="str">
        <f t="shared" si="230"/>
        <v>E5</v>
      </c>
      <c r="K14717">
        <v>1010101</v>
      </c>
      <c r="L14717">
        <v>1010101</v>
      </c>
      <c r="M14717">
        <v>1010101</v>
      </c>
    </row>
    <row r="14718" spans="1:13" x14ac:dyDescent="0.25">
      <c r="A14718">
        <v>1010101</v>
      </c>
      <c r="B14718">
        <v>1010101</v>
      </c>
      <c r="C14718">
        <v>1010101</v>
      </c>
      <c r="G14718">
        <v>229</v>
      </c>
      <c r="H14718" s="2" t="str">
        <f t="shared" si="230"/>
        <v>E5</v>
      </c>
      <c r="K14718">
        <v>1010101</v>
      </c>
      <c r="L14718">
        <v>1010101</v>
      </c>
      <c r="M14718">
        <v>1010101</v>
      </c>
    </row>
    <row r="14719" spans="1:13" x14ac:dyDescent="0.25">
      <c r="A14719">
        <v>1010101</v>
      </c>
      <c r="B14719">
        <v>1010101</v>
      </c>
      <c r="C14719">
        <v>1010101</v>
      </c>
      <c r="G14719">
        <v>229</v>
      </c>
      <c r="H14719" s="2" t="str">
        <f t="shared" si="230"/>
        <v>E5</v>
      </c>
      <c r="K14719">
        <v>1010101</v>
      </c>
      <c r="L14719">
        <v>1010101</v>
      </c>
      <c r="M14719">
        <v>1010101</v>
      </c>
    </row>
    <row r="14720" spans="1:13" x14ac:dyDescent="0.25">
      <c r="A14720">
        <v>1010101</v>
      </c>
      <c r="B14720">
        <v>1010101</v>
      </c>
      <c r="C14720">
        <v>1010101</v>
      </c>
      <c r="G14720">
        <v>229</v>
      </c>
      <c r="H14720" s="2" t="str">
        <f t="shared" si="230"/>
        <v>E5</v>
      </c>
      <c r="K14720">
        <v>1010101</v>
      </c>
      <c r="L14720">
        <v>1010101</v>
      </c>
      <c r="M14720">
        <v>1010101</v>
      </c>
    </row>
    <row r="14721" spans="1:13" x14ac:dyDescent="0.25">
      <c r="A14721">
        <v>1010101</v>
      </c>
      <c r="B14721">
        <v>1010101</v>
      </c>
      <c r="C14721">
        <v>1010101</v>
      </c>
      <c r="G14721">
        <v>229</v>
      </c>
      <c r="H14721" s="2" t="str">
        <f t="shared" si="230"/>
        <v>E5</v>
      </c>
      <c r="K14721">
        <v>1010101</v>
      </c>
      <c r="L14721">
        <v>1010101</v>
      </c>
      <c r="M14721">
        <v>1010101</v>
      </c>
    </row>
    <row r="14722" spans="1:13" x14ac:dyDescent="0.25">
      <c r="A14722">
        <v>1010101</v>
      </c>
      <c r="B14722">
        <v>1010101</v>
      </c>
      <c r="C14722">
        <v>1010101</v>
      </c>
      <c r="G14722">
        <v>229</v>
      </c>
      <c r="H14722" s="2" t="str">
        <f t="shared" si="230"/>
        <v>E5</v>
      </c>
      <c r="K14722">
        <v>1010101</v>
      </c>
      <c r="L14722">
        <v>1010101</v>
      </c>
      <c r="M14722">
        <v>1010101</v>
      </c>
    </row>
    <row r="14723" spans="1:13" x14ac:dyDescent="0.25">
      <c r="A14723">
        <v>1010101</v>
      </c>
      <c r="B14723">
        <v>1010101</v>
      </c>
      <c r="C14723">
        <v>1010101</v>
      </c>
      <c r="G14723">
        <v>230</v>
      </c>
      <c r="H14723" s="2" t="str">
        <f t="shared" si="230"/>
        <v>E6</v>
      </c>
      <c r="K14723">
        <v>1010101</v>
      </c>
      <c r="L14723">
        <v>1010101</v>
      </c>
      <c r="M14723">
        <v>1010101</v>
      </c>
    </row>
    <row r="14724" spans="1:13" x14ac:dyDescent="0.25">
      <c r="A14724">
        <v>1010101</v>
      </c>
      <c r="B14724">
        <v>1010101</v>
      </c>
      <c r="C14724">
        <v>1010101</v>
      </c>
      <c r="G14724">
        <v>230</v>
      </c>
      <c r="H14724" s="2" t="str">
        <f t="shared" si="230"/>
        <v>E6</v>
      </c>
      <c r="K14724">
        <v>1010101</v>
      </c>
      <c r="L14724">
        <v>1010101</v>
      </c>
      <c r="M14724">
        <v>1010101</v>
      </c>
    </row>
    <row r="14725" spans="1:13" x14ac:dyDescent="0.25">
      <c r="A14725">
        <v>1010101</v>
      </c>
      <c r="B14725">
        <v>1010101</v>
      </c>
      <c r="C14725">
        <v>1010101</v>
      </c>
      <c r="G14725">
        <v>230</v>
      </c>
      <c r="H14725" s="2" t="str">
        <f t="shared" si="230"/>
        <v>E6</v>
      </c>
      <c r="K14725">
        <v>1010101</v>
      </c>
      <c r="L14725">
        <v>1010101</v>
      </c>
      <c r="M14725">
        <v>1010101</v>
      </c>
    </row>
    <row r="14726" spans="1:13" x14ac:dyDescent="0.25">
      <c r="A14726">
        <v>1010101</v>
      </c>
      <c r="B14726">
        <v>1010101</v>
      </c>
      <c r="C14726">
        <v>1010101</v>
      </c>
      <c r="G14726">
        <v>230</v>
      </c>
      <c r="H14726" s="2" t="str">
        <f t="shared" si="230"/>
        <v>E6</v>
      </c>
      <c r="K14726">
        <v>1010101</v>
      </c>
      <c r="L14726">
        <v>1010101</v>
      </c>
      <c r="M14726">
        <v>1010101</v>
      </c>
    </row>
    <row r="14727" spans="1:13" x14ac:dyDescent="0.25">
      <c r="A14727">
        <v>1010101</v>
      </c>
      <c r="B14727">
        <v>1010101</v>
      </c>
      <c r="C14727">
        <v>1010101</v>
      </c>
      <c r="G14727">
        <v>230</v>
      </c>
      <c r="H14727" s="2" t="str">
        <f t="shared" si="230"/>
        <v>E6</v>
      </c>
      <c r="K14727">
        <v>1010101</v>
      </c>
      <c r="L14727">
        <v>1010101</v>
      </c>
      <c r="M14727">
        <v>1010101</v>
      </c>
    </row>
    <row r="14728" spans="1:13" x14ac:dyDescent="0.25">
      <c r="A14728">
        <v>1010101</v>
      </c>
      <c r="B14728">
        <v>1010101</v>
      </c>
      <c r="C14728">
        <v>1010101</v>
      </c>
      <c r="G14728">
        <v>230</v>
      </c>
      <c r="H14728" s="2" t="str">
        <f t="shared" si="230"/>
        <v>E6</v>
      </c>
      <c r="K14728">
        <v>1010101</v>
      </c>
      <c r="L14728">
        <v>1010101</v>
      </c>
      <c r="M14728">
        <v>1010101</v>
      </c>
    </row>
    <row r="14729" spans="1:13" x14ac:dyDescent="0.25">
      <c r="A14729">
        <v>1010101</v>
      </c>
      <c r="B14729">
        <v>1010101</v>
      </c>
      <c r="C14729">
        <v>1010101</v>
      </c>
      <c r="G14729">
        <v>230</v>
      </c>
      <c r="H14729" s="2" t="str">
        <f t="shared" ref="H14729:H14792" si="231">DEC2HEX(G14729)</f>
        <v>E6</v>
      </c>
      <c r="K14729">
        <v>1010101</v>
      </c>
      <c r="L14729">
        <v>1010101</v>
      </c>
      <c r="M14729">
        <v>1010101</v>
      </c>
    </row>
    <row r="14730" spans="1:13" x14ac:dyDescent="0.25">
      <c r="A14730">
        <v>1010101</v>
      </c>
      <c r="B14730">
        <v>1010101</v>
      </c>
      <c r="C14730">
        <v>1010101</v>
      </c>
      <c r="G14730">
        <v>230</v>
      </c>
      <c r="H14730" s="2" t="str">
        <f t="shared" si="231"/>
        <v>E6</v>
      </c>
      <c r="K14730">
        <v>1010101</v>
      </c>
      <c r="L14730">
        <v>1010101</v>
      </c>
      <c r="M14730">
        <v>1010101</v>
      </c>
    </row>
    <row r="14731" spans="1:13" x14ac:dyDescent="0.25">
      <c r="A14731">
        <v>1010101</v>
      </c>
      <c r="B14731">
        <v>1010101</v>
      </c>
      <c r="C14731">
        <v>1010101</v>
      </c>
      <c r="G14731">
        <v>230</v>
      </c>
      <c r="H14731" s="2" t="str">
        <f t="shared" si="231"/>
        <v>E6</v>
      </c>
      <c r="K14731">
        <v>1010101</v>
      </c>
      <c r="L14731">
        <v>1010101</v>
      </c>
      <c r="M14731">
        <v>1010101</v>
      </c>
    </row>
    <row r="14732" spans="1:13" x14ac:dyDescent="0.25">
      <c r="A14732">
        <v>1010101</v>
      </c>
      <c r="B14732">
        <v>1010101</v>
      </c>
      <c r="C14732">
        <v>1010101</v>
      </c>
      <c r="G14732">
        <v>230</v>
      </c>
      <c r="H14732" s="2" t="str">
        <f t="shared" si="231"/>
        <v>E6</v>
      </c>
      <c r="K14732">
        <v>1010101</v>
      </c>
      <c r="L14732">
        <v>1010101</v>
      </c>
      <c r="M14732">
        <v>1010101</v>
      </c>
    </row>
    <row r="14733" spans="1:13" x14ac:dyDescent="0.25">
      <c r="A14733">
        <v>1010101</v>
      </c>
      <c r="B14733">
        <v>1010101</v>
      </c>
      <c r="C14733">
        <v>1010101</v>
      </c>
      <c r="G14733">
        <v>230</v>
      </c>
      <c r="H14733" s="2" t="str">
        <f t="shared" si="231"/>
        <v>E6</v>
      </c>
      <c r="K14733">
        <v>1010101</v>
      </c>
      <c r="L14733">
        <v>1010101</v>
      </c>
      <c r="M14733">
        <v>1010101</v>
      </c>
    </row>
    <row r="14734" spans="1:13" x14ac:dyDescent="0.25">
      <c r="A14734">
        <v>1010101</v>
      </c>
      <c r="B14734">
        <v>1010101</v>
      </c>
      <c r="C14734">
        <v>1010101</v>
      </c>
      <c r="G14734">
        <v>230</v>
      </c>
      <c r="H14734" s="2" t="str">
        <f t="shared" si="231"/>
        <v>E6</v>
      </c>
      <c r="K14734">
        <v>1010101</v>
      </c>
      <c r="L14734">
        <v>1010101</v>
      </c>
      <c r="M14734">
        <v>1010101</v>
      </c>
    </row>
    <row r="14735" spans="1:13" x14ac:dyDescent="0.25">
      <c r="A14735">
        <v>1010101</v>
      </c>
      <c r="B14735">
        <v>1010000</v>
      </c>
      <c r="C14735">
        <v>1000000</v>
      </c>
      <c r="G14735">
        <v>230</v>
      </c>
      <c r="H14735" s="2" t="str">
        <f t="shared" si="231"/>
        <v>E6</v>
      </c>
      <c r="K14735">
        <v>1010101</v>
      </c>
      <c r="L14735">
        <v>1010101</v>
      </c>
      <c r="M14735">
        <v>1010101</v>
      </c>
    </row>
    <row r="14736" spans="1:13" x14ac:dyDescent="0.25">
      <c r="A14736">
        <v>1010101</v>
      </c>
      <c r="B14736">
        <v>0</v>
      </c>
      <c r="C14736">
        <v>0</v>
      </c>
      <c r="G14736">
        <v>230</v>
      </c>
      <c r="H14736" s="2" t="str">
        <f t="shared" si="231"/>
        <v>E6</v>
      </c>
      <c r="K14736">
        <v>1010101</v>
      </c>
      <c r="L14736">
        <v>1010101</v>
      </c>
      <c r="M14736">
        <v>1010101</v>
      </c>
    </row>
    <row r="14737" spans="1:13" x14ac:dyDescent="0.25">
      <c r="A14737">
        <v>1010101</v>
      </c>
      <c r="B14737">
        <v>101</v>
      </c>
      <c r="C14737">
        <v>1</v>
      </c>
      <c r="G14737">
        <v>230</v>
      </c>
      <c r="H14737" s="2" t="str">
        <f t="shared" si="231"/>
        <v>E6</v>
      </c>
      <c r="K14737">
        <v>1010101</v>
      </c>
      <c r="L14737">
        <v>1010101</v>
      </c>
      <c r="M14737">
        <v>1010101</v>
      </c>
    </row>
    <row r="14738" spans="1:13" x14ac:dyDescent="0.25">
      <c r="A14738">
        <v>1010101</v>
      </c>
      <c r="B14738">
        <v>1001010</v>
      </c>
      <c r="C14738">
        <v>1001010</v>
      </c>
      <c r="G14738">
        <v>230</v>
      </c>
      <c r="H14738" s="2" t="str">
        <f t="shared" si="231"/>
        <v>E6</v>
      </c>
      <c r="K14738">
        <v>1010101</v>
      </c>
      <c r="L14738">
        <v>1010101</v>
      </c>
      <c r="M14738">
        <v>1010101</v>
      </c>
    </row>
    <row r="14739" spans="1:13" x14ac:dyDescent="0.25">
      <c r="A14739">
        <v>1010000</v>
      </c>
      <c r="B14739">
        <v>10101010</v>
      </c>
      <c r="C14739">
        <v>10101010</v>
      </c>
      <c r="G14739">
        <v>230</v>
      </c>
      <c r="H14739" s="2" t="str">
        <f t="shared" si="231"/>
        <v>E6</v>
      </c>
      <c r="K14739">
        <v>1010101</v>
      </c>
      <c r="L14739">
        <v>1010101</v>
      </c>
      <c r="M14739">
        <v>1010101</v>
      </c>
    </row>
    <row r="14740" spans="1:13" x14ac:dyDescent="0.25">
      <c r="A14740">
        <v>10101</v>
      </c>
      <c r="B14740">
        <v>10100001</v>
      </c>
      <c r="C14740">
        <v>10100001</v>
      </c>
      <c r="G14740">
        <v>230</v>
      </c>
      <c r="H14740" s="2" t="str">
        <f t="shared" si="231"/>
        <v>E6</v>
      </c>
      <c r="K14740">
        <v>1010101</v>
      </c>
      <c r="L14740">
        <v>1010101</v>
      </c>
      <c r="M14740">
        <v>1010101</v>
      </c>
    </row>
    <row r="14741" spans="1:13" x14ac:dyDescent="0.25">
      <c r="A14741">
        <v>1010101</v>
      </c>
      <c r="B14741">
        <v>1010010</v>
      </c>
      <c r="C14741">
        <v>1000010</v>
      </c>
      <c r="G14741">
        <v>230</v>
      </c>
      <c r="H14741" s="2" t="str">
        <f t="shared" si="231"/>
        <v>E6</v>
      </c>
      <c r="K14741">
        <v>1010101</v>
      </c>
      <c r="L14741">
        <v>1010101</v>
      </c>
      <c r="M14741">
        <v>1010101</v>
      </c>
    </row>
    <row r="14742" spans="1:13" x14ac:dyDescent="0.25">
      <c r="A14742">
        <v>1001010</v>
      </c>
      <c r="B14742">
        <v>10101010</v>
      </c>
      <c r="C14742">
        <v>10101010</v>
      </c>
      <c r="G14742">
        <v>230</v>
      </c>
      <c r="H14742" s="2" t="str">
        <f t="shared" si="231"/>
        <v>E6</v>
      </c>
      <c r="K14742">
        <v>1010101</v>
      </c>
      <c r="L14742">
        <v>1010101</v>
      </c>
      <c r="M14742">
        <v>1010101</v>
      </c>
    </row>
    <row r="14743" spans="1:13" x14ac:dyDescent="0.25">
      <c r="A14743">
        <v>10000101</v>
      </c>
      <c r="B14743">
        <v>10100001</v>
      </c>
      <c r="C14743">
        <v>10100001</v>
      </c>
      <c r="G14743">
        <v>230</v>
      </c>
      <c r="H14743" s="2" t="str">
        <f t="shared" si="231"/>
        <v>E6</v>
      </c>
      <c r="K14743">
        <v>1010101</v>
      </c>
      <c r="L14743">
        <v>1010101</v>
      </c>
      <c r="M14743">
        <v>1010101</v>
      </c>
    </row>
    <row r="14744" spans="1:13" x14ac:dyDescent="0.25">
      <c r="A14744">
        <v>1010101</v>
      </c>
      <c r="B14744">
        <v>1010100</v>
      </c>
      <c r="C14744">
        <v>1010000</v>
      </c>
      <c r="G14744">
        <v>230</v>
      </c>
      <c r="H14744" s="2" t="str">
        <f t="shared" si="231"/>
        <v>E6</v>
      </c>
      <c r="K14744">
        <v>1010101</v>
      </c>
      <c r="L14744">
        <v>1010101</v>
      </c>
      <c r="M14744">
        <v>1010101</v>
      </c>
    </row>
    <row r="14745" spans="1:13" x14ac:dyDescent="0.25">
      <c r="A14745">
        <v>1010010</v>
      </c>
      <c r="B14745">
        <v>10101010</v>
      </c>
      <c r="C14745">
        <v>10101010</v>
      </c>
      <c r="G14745">
        <v>230</v>
      </c>
      <c r="H14745" s="2" t="str">
        <f t="shared" si="231"/>
        <v>E6</v>
      </c>
      <c r="K14745">
        <v>1010101</v>
      </c>
      <c r="L14745">
        <v>1010101</v>
      </c>
      <c r="M14745">
        <v>1010101</v>
      </c>
    </row>
    <row r="14746" spans="1:13" x14ac:dyDescent="0.25">
      <c r="A14746">
        <v>10000101</v>
      </c>
      <c r="B14746">
        <v>10100001</v>
      </c>
      <c r="C14746">
        <v>10100001</v>
      </c>
      <c r="G14746">
        <v>230</v>
      </c>
      <c r="H14746" s="2" t="str">
        <f t="shared" si="231"/>
        <v>E6</v>
      </c>
      <c r="K14746">
        <v>1010101</v>
      </c>
      <c r="L14746">
        <v>1010101</v>
      </c>
      <c r="M14746">
        <v>1010101</v>
      </c>
    </row>
    <row r="14747" spans="1:13" x14ac:dyDescent="0.25">
      <c r="A14747">
        <v>1010101</v>
      </c>
      <c r="B14747">
        <v>1010101</v>
      </c>
      <c r="C14747">
        <v>1010100</v>
      </c>
      <c r="G14747">
        <v>230</v>
      </c>
      <c r="H14747" s="2" t="str">
        <f t="shared" si="231"/>
        <v>E6</v>
      </c>
      <c r="K14747">
        <v>1010101</v>
      </c>
      <c r="L14747">
        <v>1010101</v>
      </c>
      <c r="M14747">
        <v>1010101</v>
      </c>
    </row>
    <row r="14748" spans="1:13" x14ac:dyDescent="0.25">
      <c r="A14748">
        <v>1001000</v>
      </c>
      <c r="B14748">
        <v>101010</v>
      </c>
      <c r="C14748">
        <v>101010</v>
      </c>
      <c r="G14748">
        <v>230</v>
      </c>
      <c r="H14748" s="2" t="str">
        <f t="shared" si="231"/>
        <v>E6</v>
      </c>
      <c r="K14748">
        <v>1010101</v>
      </c>
      <c r="L14748">
        <v>1010101</v>
      </c>
      <c r="M14748">
        <v>1010101</v>
      </c>
    </row>
    <row r="14749" spans="1:13" x14ac:dyDescent="0.25">
      <c r="A14749">
        <v>10000101</v>
      </c>
      <c r="B14749">
        <v>10100001</v>
      </c>
      <c r="C14749">
        <v>10100001</v>
      </c>
      <c r="G14749">
        <v>230</v>
      </c>
      <c r="H14749" s="2" t="str">
        <f t="shared" si="231"/>
        <v>E6</v>
      </c>
      <c r="K14749">
        <v>1010101</v>
      </c>
      <c r="L14749">
        <v>1010101</v>
      </c>
      <c r="M14749">
        <v>1010101</v>
      </c>
    </row>
    <row r="14750" spans="1:13" x14ac:dyDescent="0.25">
      <c r="A14750">
        <v>1010101</v>
      </c>
      <c r="B14750">
        <v>1010100</v>
      </c>
      <c r="C14750">
        <v>1010000</v>
      </c>
      <c r="G14750">
        <v>230</v>
      </c>
      <c r="H14750" s="2" t="str">
        <f t="shared" si="231"/>
        <v>E6</v>
      </c>
      <c r="K14750">
        <v>1010101</v>
      </c>
      <c r="L14750">
        <v>1010101</v>
      </c>
      <c r="M14750">
        <v>1010101</v>
      </c>
    </row>
    <row r="14751" spans="1:13" x14ac:dyDescent="0.25">
      <c r="A14751">
        <v>100001</v>
      </c>
      <c r="B14751">
        <v>10101010</v>
      </c>
      <c r="C14751">
        <v>10101010</v>
      </c>
      <c r="G14751">
        <v>230</v>
      </c>
      <c r="H14751" s="2" t="str">
        <f t="shared" si="231"/>
        <v>E6</v>
      </c>
      <c r="K14751">
        <v>1010101</v>
      </c>
      <c r="L14751">
        <v>1010101</v>
      </c>
      <c r="M14751">
        <v>1010101</v>
      </c>
    </row>
    <row r="14752" spans="1:13" x14ac:dyDescent="0.25">
      <c r="A14752">
        <v>10101</v>
      </c>
      <c r="B14752">
        <v>10100001</v>
      </c>
      <c r="C14752">
        <v>10100001</v>
      </c>
      <c r="G14752">
        <v>230</v>
      </c>
      <c r="H14752" s="2" t="str">
        <f t="shared" si="231"/>
        <v>E6</v>
      </c>
      <c r="K14752">
        <v>1010101</v>
      </c>
      <c r="L14752">
        <v>1010101</v>
      </c>
      <c r="M14752">
        <v>1010101</v>
      </c>
    </row>
    <row r="14753" spans="1:13" x14ac:dyDescent="0.25">
      <c r="A14753">
        <v>1010100</v>
      </c>
      <c r="B14753">
        <v>1010010</v>
      </c>
      <c r="C14753">
        <v>1000010</v>
      </c>
      <c r="G14753">
        <v>230</v>
      </c>
      <c r="H14753" s="2" t="str">
        <f t="shared" si="231"/>
        <v>E6</v>
      </c>
      <c r="K14753">
        <v>1010101</v>
      </c>
      <c r="L14753">
        <v>1010101</v>
      </c>
      <c r="M14753">
        <v>1010101</v>
      </c>
    </row>
    <row r="14754" spans="1:13" x14ac:dyDescent="0.25">
      <c r="A14754">
        <v>10000101</v>
      </c>
      <c r="B14754">
        <v>10100010</v>
      </c>
      <c r="C14754">
        <v>10100010</v>
      </c>
      <c r="G14754">
        <v>230</v>
      </c>
      <c r="H14754" s="2" t="str">
        <f t="shared" si="231"/>
        <v>E6</v>
      </c>
      <c r="K14754">
        <v>1010101</v>
      </c>
      <c r="L14754">
        <v>1010101</v>
      </c>
      <c r="M14754">
        <v>1010101</v>
      </c>
    </row>
    <row r="14755" spans="1:13" x14ac:dyDescent="0.25">
      <c r="A14755">
        <v>1010101</v>
      </c>
      <c r="B14755">
        <v>10100001</v>
      </c>
      <c r="C14755">
        <v>10100001</v>
      </c>
      <c r="G14755">
        <v>230</v>
      </c>
      <c r="H14755" s="2" t="str">
        <f t="shared" si="231"/>
        <v>E6</v>
      </c>
      <c r="K14755">
        <v>1010101</v>
      </c>
      <c r="L14755">
        <v>1010101</v>
      </c>
      <c r="M14755">
        <v>1010101</v>
      </c>
    </row>
    <row r="14756" spans="1:13" x14ac:dyDescent="0.25">
      <c r="A14756">
        <v>1010010</v>
      </c>
      <c r="B14756">
        <v>1001010</v>
      </c>
      <c r="C14756">
        <v>1010</v>
      </c>
      <c r="G14756">
        <v>230</v>
      </c>
      <c r="H14756" s="2" t="str">
        <f t="shared" si="231"/>
        <v>E6</v>
      </c>
      <c r="K14756">
        <v>1010101</v>
      </c>
      <c r="L14756">
        <v>1010101</v>
      </c>
      <c r="M14756">
        <v>1010101</v>
      </c>
    </row>
    <row r="14757" spans="1:13" x14ac:dyDescent="0.25">
      <c r="A14757">
        <v>10101</v>
      </c>
      <c r="B14757">
        <v>10000100</v>
      </c>
      <c r="C14757">
        <v>10000000</v>
      </c>
      <c r="G14757">
        <v>230</v>
      </c>
      <c r="H14757" s="2" t="str">
        <f t="shared" si="231"/>
        <v>E6</v>
      </c>
      <c r="K14757">
        <v>1010101</v>
      </c>
      <c r="L14757">
        <v>1010101</v>
      </c>
      <c r="M14757">
        <v>1010101</v>
      </c>
    </row>
    <row r="14758" spans="1:13" x14ac:dyDescent="0.25">
      <c r="A14758">
        <v>1010101</v>
      </c>
      <c r="B14758">
        <v>10100001</v>
      </c>
      <c r="C14758">
        <v>10100001</v>
      </c>
      <c r="G14758">
        <v>230</v>
      </c>
      <c r="H14758" s="2" t="str">
        <f t="shared" si="231"/>
        <v>E6</v>
      </c>
      <c r="K14758">
        <v>1010101</v>
      </c>
      <c r="L14758">
        <v>1010101</v>
      </c>
      <c r="M14758">
        <v>1010101</v>
      </c>
    </row>
    <row r="14759" spans="1:13" x14ac:dyDescent="0.25">
      <c r="A14759">
        <v>1010100</v>
      </c>
      <c r="B14759">
        <v>101010</v>
      </c>
      <c r="C14759">
        <v>101010</v>
      </c>
      <c r="G14759">
        <v>230</v>
      </c>
      <c r="H14759" s="2" t="str">
        <f t="shared" si="231"/>
        <v>E6</v>
      </c>
      <c r="K14759">
        <v>1010101</v>
      </c>
      <c r="L14759">
        <v>1010101</v>
      </c>
      <c r="M14759">
        <v>1010101</v>
      </c>
    </row>
    <row r="14760" spans="1:13" x14ac:dyDescent="0.25">
      <c r="A14760">
        <v>1010101</v>
      </c>
      <c r="B14760">
        <v>10101</v>
      </c>
      <c r="C14760">
        <v>100</v>
      </c>
      <c r="G14760">
        <v>230</v>
      </c>
      <c r="H14760" s="2" t="str">
        <f t="shared" si="231"/>
        <v>E6</v>
      </c>
      <c r="K14760">
        <v>1010101</v>
      </c>
      <c r="L14760">
        <v>1010101</v>
      </c>
      <c r="M14760">
        <v>1010101</v>
      </c>
    </row>
    <row r="14761" spans="1:13" x14ac:dyDescent="0.25">
      <c r="A14761">
        <v>1010101</v>
      </c>
      <c r="B14761">
        <v>100001</v>
      </c>
      <c r="C14761">
        <v>100001</v>
      </c>
      <c r="G14761">
        <v>230</v>
      </c>
      <c r="H14761" s="2" t="str">
        <f t="shared" si="231"/>
        <v>E6</v>
      </c>
      <c r="K14761">
        <v>1010101</v>
      </c>
      <c r="L14761">
        <v>10000010</v>
      </c>
      <c r="M14761">
        <v>1010101</v>
      </c>
    </row>
    <row r="14762" spans="1:13" x14ac:dyDescent="0.25">
      <c r="A14762">
        <v>1010101</v>
      </c>
      <c r="B14762">
        <v>1001000</v>
      </c>
      <c r="C14762">
        <v>1000</v>
      </c>
      <c r="G14762">
        <v>230</v>
      </c>
      <c r="H14762" s="2" t="str">
        <f t="shared" si="231"/>
        <v>E6</v>
      </c>
      <c r="K14762">
        <v>1010101</v>
      </c>
      <c r="L14762">
        <v>1010101</v>
      </c>
      <c r="M14762">
        <v>1010101</v>
      </c>
    </row>
    <row r="14763" spans="1:13" x14ac:dyDescent="0.25">
      <c r="A14763">
        <v>1010101</v>
      </c>
      <c r="B14763">
        <v>1010101</v>
      </c>
      <c r="C14763">
        <v>10101</v>
      </c>
      <c r="G14763">
        <v>230</v>
      </c>
      <c r="H14763" s="2" t="str">
        <f t="shared" si="231"/>
        <v>E6</v>
      </c>
      <c r="K14763">
        <v>1010101</v>
      </c>
      <c r="L14763">
        <v>1010101</v>
      </c>
      <c r="M14763">
        <v>1010101</v>
      </c>
    </row>
    <row r="14764" spans="1:13" x14ac:dyDescent="0.25">
      <c r="A14764">
        <v>1010101</v>
      </c>
      <c r="B14764">
        <v>1000101</v>
      </c>
      <c r="C14764">
        <v>1</v>
      </c>
      <c r="G14764">
        <v>230</v>
      </c>
      <c r="H14764" s="2" t="str">
        <f t="shared" si="231"/>
        <v>E6</v>
      </c>
      <c r="K14764">
        <v>1010101</v>
      </c>
      <c r="L14764">
        <v>10000010</v>
      </c>
      <c r="M14764">
        <v>1010101</v>
      </c>
    </row>
    <row r="14765" spans="1:13" x14ac:dyDescent="0.25">
      <c r="A14765">
        <v>1010101</v>
      </c>
      <c r="B14765">
        <v>1010001</v>
      </c>
      <c r="C14765">
        <v>1000000</v>
      </c>
      <c r="G14765">
        <v>230</v>
      </c>
      <c r="H14765" s="2" t="str">
        <f t="shared" si="231"/>
        <v>E6</v>
      </c>
      <c r="K14765">
        <v>1010101</v>
      </c>
      <c r="L14765">
        <v>1010101</v>
      </c>
      <c r="M14765">
        <v>1010101</v>
      </c>
    </row>
    <row r="14766" spans="1:13" x14ac:dyDescent="0.25">
      <c r="A14766">
        <v>1010101</v>
      </c>
      <c r="B14766">
        <v>1010101</v>
      </c>
      <c r="C14766">
        <v>1010101</v>
      </c>
      <c r="G14766">
        <v>230</v>
      </c>
      <c r="H14766" s="2" t="str">
        <f t="shared" si="231"/>
        <v>E6</v>
      </c>
      <c r="K14766">
        <v>1010101</v>
      </c>
      <c r="L14766">
        <v>1010101</v>
      </c>
      <c r="M14766">
        <v>1010101</v>
      </c>
    </row>
    <row r="14767" spans="1:13" x14ac:dyDescent="0.25">
      <c r="A14767">
        <v>1010101</v>
      </c>
      <c r="B14767">
        <v>1010101</v>
      </c>
      <c r="C14767">
        <v>1010101</v>
      </c>
      <c r="G14767">
        <v>230</v>
      </c>
      <c r="H14767" s="2" t="str">
        <f t="shared" si="231"/>
        <v>E6</v>
      </c>
      <c r="K14767">
        <v>1010101</v>
      </c>
      <c r="L14767">
        <v>101000</v>
      </c>
      <c r="M14767">
        <v>1010101</v>
      </c>
    </row>
    <row r="14768" spans="1:13" x14ac:dyDescent="0.25">
      <c r="A14768">
        <v>1010101</v>
      </c>
      <c r="B14768">
        <v>1010101</v>
      </c>
      <c r="C14768">
        <v>1010101</v>
      </c>
      <c r="G14768">
        <v>230</v>
      </c>
      <c r="H14768" s="2" t="str">
        <f t="shared" si="231"/>
        <v>E6</v>
      </c>
      <c r="K14768">
        <v>1010101</v>
      </c>
      <c r="L14768">
        <v>1010101</v>
      </c>
      <c r="M14768">
        <v>1010101</v>
      </c>
    </row>
    <row r="14769" spans="1:13" x14ac:dyDescent="0.25">
      <c r="A14769">
        <v>1010101</v>
      </c>
      <c r="B14769">
        <v>1010101</v>
      </c>
      <c r="C14769">
        <v>1010101</v>
      </c>
      <c r="G14769">
        <v>230</v>
      </c>
      <c r="H14769" s="2" t="str">
        <f t="shared" si="231"/>
        <v>E6</v>
      </c>
      <c r="K14769">
        <v>1010101</v>
      </c>
      <c r="L14769">
        <v>1010101</v>
      </c>
      <c r="M14769">
        <v>1010101</v>
      </c>
    </row>
    <row r="14770" spans="1:13" x14ac:dyDescent="0.25">
      <c r="A14770">
        <v>1010101</v>
      </c>
      <c r="B14770">
        <v>1010101</v>
      </c>
      <c r="C14770">
        <v>1010101</v>
      </c>
      <c r="G14770">
        <v>230</v>
      </c>
      <c r="H14770" s="2" t="str">
        <f t="shared" si="231"/>
        <v>E6</v>
      </c>
      <c r="K14770">
        <v>1010101</v>
      </c>
      <c r="L14770">
        <v>101000</v>
      </c>
      <c r="M14770">
        <v>1010101</v>
      </c>
    </row>
    <row r="14771" spans="1:13" x14ac:dyDescent="0.25">
      <c r="A14771">
        <v>1010101</v>
      </c>
      <c r="B14771">
        <v>1010101</v>
      </c>
      <c r="C14771">
        <v>1010101</v>
      </c>
      <c r="G14771">
        <v>230</v>
      </c>
      <c r="H14771" s="2" t="str">
        <f t="shared" si="231"/>
        <v>E6</v>
      </c>
      <c r="K14771">
        <v>1010101</v>
      </c>
      <c r="L14771">
        <v>1010101</v>
      </c>
      <c r="M14771">
        <v>1010101</v>
      </c>
    </row>
    <row r="14772" spans="1:13" x14ac:dyDescent="0.25">
      <c r="A14772">
        <v>1010101</v>
      </c>
      <c r="B14772">
        <v>1010101</v>
      </c>
      <c r="C14772">
        <v>1010101</v>
      </c>
      <c r="G14772">
        <v>230</v>
      </c>
      <c r="H14772" s="2" t="str">
        <f t="shared" si="231"/>
        <v>E6</v>
      </c>
      <c r="K14772">
        <v>1010101</v>
      </c>
      <c r="L14772">
        <v>1010101</v>
      </c>
      <c r="M14772">
        <v>1010101</v>
      </c>
    </row>
    <row r="14773" spans="1:13" x14ac:dyDescent="0.25">
      <c r="A14773">
        <v>1010101</v>
      </c>
      <c r="B14773">
        <v>1010101</v>
      </c>
      <c r="C14773">
        <v>1010101</v>
      </c>
      <c r="G14773">
        <v>230</v>
      </c>
      <c r="H14773" s="2" t="str">
        <f t="shared" si="231"/>
        <v>E6</v>
      </c>
      <c r="K14773">
        <v>1010101</v>
      </c>
      <c r="L14773">
        <v>10000010</v>
      </c>
      <c r="M14773">
        <v>1010101</v>
      </c>
    </row>
    <row r="14774" spans="1:13" x14ac:dyDescent="0.25">
      <c r="A14774">
        <v>1010101</v>
      </c>
      <c r="B14774">
        <v>1010101</v>
      </c>
      <c r="C14774">
        <v>1010101</v>
      </c>
      <c r="G14774">
        <v>230</v>
      </c>
      <c r="H14774" s="2" t="str">
        <f t="shared" si="231"/>
        <v>E6</v>
      </c>
      <c r="K14774">
        <v>1010101</v>
      </c>
      <c r="L14774">
        <v>1010101</v>
      </c>
      <c r="M14774">
        <v>1010101</v>
      </c>
    </row>
    <row r="14775" spans="1:13" x14ac:dyDescent="0.25">
      <c r="A14775">
        <v>1010101</v>
      </c>
      <c r="B14775">
        <v>1010101</v>
      </c>
      <c r="C14775">
        <v>1010101</v>
      </c>
      <c r="G14775">
        <v>230</v>
      </c>
      <c r="H14775" s="2" t="str">
        <f t="shared" si="231"/>
        <v>E6</v>
      </c>
      <c r="K14775">
        <v>1010101</v>
      </c>
      <c r="L14775">
        <v>1010101</v>
      </c>
      <c r="M14775">
        <v>1010101</v>
      </c>
    </row>
    <row r="14776" spans="1:13" x14ac:dyDescent="0.25">
      <c r="A14776">
        <v>1010101</v>
      </c>
      <c r="B14776">
        <v>1010101</v>
      </c>
      <c r="C14776">
        <v>1010101</v>
      </c>
      <c r="G14776">
        <v>230</v>
      </c>
      <c r="H14776" s="2" t="str">
        <f t="shared" si="231"/>
        <v>E6</v>
      </c>
      <c r="K14776">
        <v>1010101</v>
      </c>
      <c r="L14776">
        <v>10000010</v>
      </c>
      <c r="M14776">
        <v>1010101</v>
      </c>
    </row>
    <row r="14777" spans="1:13" x14ac:dyDescent="0.25">
      <c r="A14777">
        <v>1010101</v>
      </c>
      <c r="B14777">
        <v>1010101</v>
      </c>
      <c r="C14777">
        <v>1010101</v>
      </c>
      <c r="G14777">
        <v>230</v>
      </c>
      <c r="H14777" s="2" t="str">
        <f t="shared" si="231"/>
        <v>E6</v>
      </c>
      <c r="K14777">
        <v>1010101</v>
      </c>
      <c r="L14777">
        <v>1010101</v>
      </c>
      <c r="M14777">
        <v>1010101</v>
      </c>
    </row>
    <row r="14778" spans="1:13" x14ac:dyDescent="0.25">
      <c r="A14778">
        <v>1010101</v>
      </c>
      <c r="B14778">
        <v>1010101</v>
      </c>
      <c r="C14778">
        <v>1010101</v>
      </c>
      <c r="G14778">
        <v>230</v>
      </c>
      <c r="H14778" s="2" t="str">
        <f t="shared" si="231"/>
        <v>E6</v>
      </c>
      <c r="K14778">
        <v>1010101</v>
      </c>
      <c r="L14778">
        <v>1010101</v>
      </c>
      <c r="M14778">
        <v>1010101</v>
      </c>
    </row>
    <row r="14779" spans="1:13" x14ac:dyDescent="0.25">
      <c r="A14779">
        <v>1010101</v>
      </c>
      <c r="B14779">
        <v>1010101</v>
      </c>
      <c r="C14779">
        <v>1010101</v>
      </c>
      <c r="G14779">
        <v>230</v>
      </c>
      <c r="H14779" s="2" t="str">
        <f t="shared" si="231"/>
        <v>E6</v>
      </c>
      <c r="K14779">
        <v>1010101</v>
      </c>
      <c r="L14779">
        <v>1010101</v>
      </c>
      <c r="M14779">
        <v>1010101</v>
      </c>
    </row>
    <row r="14780" spans="1:13" x14ac:dyDescent="0.25">
      <c r="A14780">
        <v>1010101</v>
      </c>
      <c r="B14780">
        <v>1010101</v>
      </c>
      <c r="C14780">
        <v>1010101</v>
      </c>
      <c r="G14780">
        <v>230</v>
      </c>
      <c r="H14780" s="2" t="str">
        <f t="shared" si="231"/>
        <v>E6</v>
      </c>
      <c r="K14780">
        <v>1010101</v>
      </c>
      <c r="L14780">
        <v>1010101</v>
      </c>
      <c r="M14780">
        <v>1010101</v>
      </c>
    </row>
    <row r="14781" spans="1:13" x14ac:dyDescent="0.25">
      <c r="A14781">
        <v>1010101</v>
      </c>
      <c r="B14781">
        <v>1010101</v>
      </c>
      <c r="C14781">
        <v>1010101</v>
      </c>
      <c r="G14781">
        <v>230</v>
      </c>
      <c r="H14781" s="2" t="str">
        <f t="shared" si="231"/>
        <v>E6</v>
      </c>
      <c r="K14781">
        <v>1010101</v>
      </c>
      <c r="L14781">
        <v>1010101</v>
      </c>
      <c r="M14781">
        <v>1010101</v>
      </c>
    </row>
    <row r="14782" spans="1:13" x14ac:dyDescent="0.25">
      <c r="A14782">
        <v>1010101</v>
      </c>
      <c r="B14782">
        <v>1010101</v>
      </c>
      <c r="C14782">
        <v>1010101</v>
      </c>
      <c r="G14782">
        <v>230</v>
      </c>
      <c r="H14782" s="2" t="str">
        <f t="shared" si="231"/>
        <v>E6</v>
      </c>
      <c r="K14782">
        <v>1010101</v>
      </c>
      <c r="L14782">
        <v>1010101</v>
      </c>
      <c r="M14782">
        <v>1010101</v>
      </c>
    </row>
    <row r="14783" spans="1:13" x14ac:dyDescent="0.25">
      <c r="A14783">
        <v>1010101</v>
      </c>
      <c r="B14783">
        <v>1010101</v>
      </c>
      <c r="C14783">
        <v>1010101</v>
      </c>
      <c r="G14783">
        <v>230</v>
      </c>
      <c r="H14783" s="2" t="str">
        <f t="shared" si="231"/>
        <v>E6</v>
      </c>
      <c r="K14783">
        <v>1010101</v>
      </c>
      <c r="L14783">
        <v>1010101</v>
      </c>
      <c r="M14783">
        <v>1010101</v>
      </c>
    </row>
    <row r="14784" spans="1:13" x14ac:dyDescent="0.25">
      <c r="A14784">
        <v>1010101</v>
      </c>
      <c r="B14784">
        <v>1010101</v>
      </c>
      <c r="C14784">
        <v>1010101</v>
      </c>
      <c r="G14784">
        <v>230</v>
      </c>
      <c r="H14784" s="2" t="str">
        <f t="shared" si="231"/>
        <v>E6</v>
      </c>
      <c r="K14784">
        <v>1010101</v>
      </c>
      <c r="L14784">
        <v>1010101</v>
      </c>
      <c r="M14784">
        <v>1010101</v>
      </c>
    </row>
    <row r="14785" spans="1:13" x14ac:dyDescent="0.25">
      <c r="A14785">
        <v>1010101</v>
      </c>
      <c r="B14785">
        <v>1010101</v>
      </c>
      <c r="C14785">
        <v>1010101</v>
      </c>
      <c r="G14785">
        <v>230</v>
      </c>
      <c r="H14785" s="2" t="str">
        <f t="shared" si="231"/>
        <v>E6</v>
      </c>
      <c r="K14785">
        <v>1010101</v>
      </c>
      <c r="L14785">
        <v>1010101</v>
      </c>
      <c r="M14785">
        <v>1010101</v>
      </c>
    </row>
    <row r="14786" spans="1:13" x14ac:dyDescent="0.25">
      <c r="A14786">
        <v>1010101</v>
      </c>
      <c r="B14786">
        <v>1010101</v>
      </c>
      <c r="C14786">
        <v>1010101</v>
      </c>
      <c r="G14786">
        <v>230</v>
      </c>
      <c r="H14786" s="2" t="str">
        <f t="shared" si="231"/>
        <v>E6</v>
      </c>
      <c r="K14786">
        <v>1010101</v>
      </c>
      <c r="L14786">
        <v>1010101</v>
      </c>
      <c r="M14786">
        <v>1010101</v>
      </c>
    </row>
    <row r="14787" spans="1:13" x14ac:dyDescent="0.25">
      <c r="A14787">
        <v>1010101</v>
      </c>
      <c r="B14787">
        <v>1010101</v>
      </c>
      <c r="C14787">
        <v>1010101</v>
      </c>
      <c r="G14787">
        <v>231</v>
      </c>
      <c r="H14787" s="2" t="str">
        <f t="shared" si="231"/>
        <v>E7</v>
      </c>
      <c r="K14787">
        <v>1010101</v>
      </c>
      <c r="L14787">
        <v>1010101</v>
      </c>
      <c r="M14787">
        <v>1010101</v>
      </c>
    </row>
    <row r="14788" spans="1:13" x14ac:dyDescent="0.25">
      <c r="A14788">
        <v>1010101</v>
      </c>
      <c r="B14788">
        <v>1010101</v>
      </c>
      <c r="C14788">
        <v>1010101</v>
      </c>
      <c r="G14788">
        <v>231</v>
      </c>
      <c r="H14788" s="2" t="str">
        <f t="shared" si="231"/>
        <v>E7</v>
      </c>
      <c r="K14788">
        <v>1010101</v>
      </c>
      <c r="L14788">
        <v>1010101</v>
      </c>
      <c r="M14788">
        <v>1010101</v>
      </c>
    </row>
    <row r="14789" spans="1:13" x14ac:dyDescent="0.25">
      <c r="A14789">
        <v>1010101</v>
      </c>
      <c r="B14789">
        <v>1010101</v>
      </c>
      <c r="C14789">
        <v>1010101</v>
      </c>
      <c r="G14789">
        <v>231</v>
      </c>
      <c r="H14789" s="2" t="str">
        <f t="shared" si="231"/>
        <v>E7</v>
      </c>
      <c r="K14789">
        <v>1010101</v>
      </c>
      <c r="L14789">
        <v>1010101</v>
      </c>
      <c r="M14789">
        <v>1010101</v>
      </c>
    </row>
    <row r="14790" spans="1:13" x14ac:dyDescent="0.25">
      <c r="A14790">
        <v>1010101</v>
      </c>
      <c r="B14790">
        <v>1010101</v>
      </c>
      <c r="C14790">
        <v>1010101</v>
      </c>
      <c r="G14790">
        <v>231</v>
      </c>
      <c r="H14790" s="2" t="str">
        <f t="shared" si="231"/>
        <v>E7</v>
      </c>
      <c r="K14790">
        <v>1010101</v>
      </c>
      <c r="L14790">
        <v>1010101</v>
      </c>
      <c r="M14790">
        <v>1010101</v>
      </c>
    </row>
    <row r="14791" spans="1:13" x14ac:dyDescent="0.25">
      <c r="A14791">
        <v>1010101</v>
      </c>
      <c r="B14791">
        <v>1010101</v>
      </c>
      <c r="C14791">
        <v>1010101</v>
      </c>
      <c r="G14791">
        <v>231</v>
      </c>
      <c r="H14791" s="2" t="str">
        <f t="shared" si="231"/>
        <v>E7</v>
      </c>
      <c r="K14791">
        <v>1010101</v>
      </c>
      <c r="L14791">
        <v>1010101</v>
      </c>
      <c r="M14791">
        <v>1010101</v>
      </c>
    </row>
    <row r="14792" spans="1:13" x14ac:dyDescent="0.25">
      <c r="A14792">
        <v>1010101</v>
      </c>
      <c r="B14792">
        <v>1010101</v>
      </c>
      <c r="C14792">
        <v>1010101</v>
      </c>
      <c r="G14792">
        <v>231</v>
      </c>
      <c r="H14792" s="2" t="str">
        <f t="shared" si="231"/>
        <v>E7</v>
      </c>
      <c r="K14792">
        <v>1010101</v>
      </c>
      <c r="L14792">
        <v>1010101</v>
      </c>
      <c r="M14792">
        <v>1010101</v>
      </c>
    </row>
    <row r="14793" spans="1:13" x14ac:dyDescent="0.25">
      <c r="A14793">
        <v>1010101</v>
      </c>
      <c r="B14793">
        <v>1010101</v>
      </c>
      <c r="C14793">
        <v>1010101</v>
      </c>
      <c r="G14793">
        <v>231</v>
      </c>
      <c r="H14793" s="2" t="str">
        <f t="shared" ref="H14793:H14856" si="232">DEC2HEX(G14793)</f>
        <v>E7</v>
      </c>
      <c r="K14793">
        <v>1010101</v>
      </c>
      <c r="L14793">
        <v>1010101</v>
      </c>
      <c r="M14793">
        <v>1010101</v>
      </c>
    </row>
    <row r="14794" spans="1:13" x14ac:dyDescent="0.25">
      <c r="A14794">
        <v>1010101</v>
      </c>
      <c r="B14794">
        <v>1010101</v>
      </c>
      <c r="C14794">
        <v>1010101</v>
      </c>
      <c r="G14794">
        <v>231</v>
      </c>
      <c r="H14794" s="2" t="str">
        <f t="shared" si="232"/>
        <v>E7</v>
      </c>
      <c r="K14794">
        <v>1010101</v>
      </c>
      <c r="L14794">
        <v>1010101</v>
      </c>
      <c r="M14794">
        <v>1010101</v>
      </c>
    </row>
    <row r="14795" spans="1:13" x14ac:dyDescent="0.25">
      <c r="A14795">
        <v>1010101</v>
      </c>
      <c r="B14795">
        <v>1010101</v>
      </c>
      <c r="C14795">
        <v>1010101</v>
      </c>
      <c r="G14795">
        <v>231</v>
      </c>
      <c r="H14795" s="2" t="str">
        <f t="shared" si="232"/>
        <v>E7</v>
      </c>
      <c r="K14795">
        <v>1010101</v>
      </c>
      <c r="L14795">
        <v>1010101</v>
      </c>
      <c r="M14795">
        <v>1010101</v>
      </c>
    </row>
    <row r="14796" spans="1:13" x14ac:dyDescent="0.25">
      <c r="A14796">
        <v>1010101</v>
      </c>
      <c r="B14796">
        <v>1010101</v>
      </c>
      <c r="C14796">
        <v>1010101</v>
      </c>
      <c r="G14796">
        <v>231</v>
      </c>
      <c r="H14796" s="2" t="str">
        <f t="shared" si="232"/>
        <v>E7</v>
      </c>
      <c r="K14796">
        <v>1010101</v>
      </c>
      <c r="L14796">
        <v>1010101</v>
      </c>
      <c r="M14796">
        <v>1010101</v>
      </c>
    </row>
    <row r="14797" spans="1:13" x14ac:dyDescent="0.25">
      <c r="A14797">
        <v>1010101</v>
      </c>
      <c r="B14797">
        <v>1010000</v>
      </c>
      <c r="C14797">
        <v>1000000</v>
      </c>
      <c r="G14797">
        <v>231</v>
      </c>
      <c r="H14797" s="2" t="str">
        <f t="shared" si="232"/>
        <v>E7</v>
      </c>
      <c r="K14797">
        <v>1010101</v>
      </c>
      <c r="L14797">
        <v>1010101</v>
      </c>
      <c r="M14797">
        <v>1010101</v>
      </c>
    </row>
    <row r="14798" spans="1:13" x14ac:dyDescent="0.25">
      <c r="A14798">
        <v>1010101</v>
      </c>
      <c r="B14798">
        <v>1010101</v>
      </c>
      <c r="C14798">
        <v>10101</v>
      </c>
      <c r="G14798">
        <v>231</v>
      </c>
      <c r="H14798" s="2" t="str">
        <f t="shared" si="232"/>
        <v>E7</v>
      </c>
      <c r="K14798">
        <v>1010101</v>
      </c>
      <c r="L14798">
        <v>1010101</v>
      </c>
      <c r="M14798">
        <v>1010101</v>
      </c>
    </row>
    <row r="14799" spans="1:13" x14ac:dyDescent="0.25">
      <c r="A14799">
        <v>1010101</v>
      </c>
      <c r="B14799">
        <v>1010101</v>
      </c>
      <c r="C14799">
        <v>1010100</v>
      </c>
      <c r="G14799">
        <v>231</v>
      </c>
      <c r="H14799" s="2" t="str">
        <f t="shared" si="232"/>
        <v>E7</v>
      </c>
      <c r="K14799">
        <v>1010101</v>
      </c>
      <c r="L14799">
        <v>1010101</v>
      </c>
      <c r="M14799">
        <v>1010101</v>
      </c>
    </row>
    <row r="14800" spans="1:13" x14ac:dyDescent="0.25">
      <c r="A14800">
        <v>1010101</v>
      </c>
      <c r="B14800">
        <v>1010</v>
      </c>
      <c r="C14800">
        <v>1010</v>
      </c>
      <c r="G14800">
        <v>231</v>
      </c>
      <c r="H14800" s="2" t="str">
        <f t="shared" si="232"/>
        <v>E7</v>
      </c>
      <c r="K14800">
        <v>1010101</v>
      </c>
      <c r="L14800">
        <v>1010101</v>
      </c>
      <c r="M14800">
        <v>1010101</v>
      </c>
    </row>
    <row r="14801" spans="1:13" x14ac:dyDescent="0.25">
      <c r="A14801">
        <v>1010101</v>
      </c>
      <c r="B14801">
        <v>10101</v>
      </c>
      <c r="C14801">
        <v>101</v>
      </c>
      <c r="G14801">
        <v>231</v>
      </c>
      <c r="H14801" s="2" t="str">
        <f t="shared" si="232"/>
        <v>E7</v>
      </c>
      <c r="K14801">
        <v>1010101</v>
      </c>
      <c r="L14801">
        <v>1010101</v>
      </c>
      <c r="M14801">
        <v>1010101</v>
      </c>
    </row>
    <row r="14802" spans="1:13" x14ac:dyDescent="0.25">
      <c r="A14802">
        <v>1010101</v>
      </c>
      <c r="B14802">
        <v>1010100</v>
      </c>
      <c r="C14802">
        <v>1010000</v>
      </c>
      <c r="G14802">
        <v>231</v>
      </c>
      <c r="H14802" s="2" t="str">
        <f t="shared" si="232"/>
        <v>E7</v>
      </c>
      <c r="K14802">
        <v>1010101</v>
      </c>
      <c r="L14802">
        <v>1010101</v>
      </c>
      <c r="M14802">
        <v>1010101</v>
      </c>
    </row>
    <row r="14803" spans="1:13" x14ac:dyDescent="0.25">
      <c r="A14803">
        <v>1010100</v>
      </c>
      <c r="B14803">
        <v>10101010</v>
      </c>
      <c r="C14803">
        <v>10101010</v>
      </c>
      <c r="G14803">
        <v>231</v>
      </c>
      <c r="H14803" s="2" t="str">
        <f t="shared" si="232"/>
        <v>E7</v>
      </c>
      <c r="K14803">
        <v>1010101</v>
      </c>
      <c r="L14803">
        <v>1010101</v>
      </c>
      <c r="M14803">
        <v>1010101</v>
      </c>
    </row>
    <row r="14804" spans="1:13" x14ac:dyDescent="0.25">
      <c r="A14804">
        <v>1010101</v>
      </c>
      <c r="B14804">
        <v>10000101</v>
      </c>
      <c r="C14804">
        <v>10000101</v>
      </c>
      <c r="G14804">
        <v>231</v>
      </c>
      <c r="H14804" s="2" t="str">
        <f t="shared" si="232"/>
        <v>E7</v>
      </c>
      <c r="K14804">
        <v>1010101</v>
      </c>
      <c r="L14804">
        <v>1010101</v>
      </c>
      <c r="M14804">
        <v>1010101</v>
      </c>
    </row>
    <row r="14805" spans="1:13" x14ac:dyDescent="0.25">
      <c r="A14805">
        <v>1010101</v>
      </c>
      <c r="B14805">
        <v>1000010</v>
      </c>
      <c r="C14805">
        <v>10</v>
      </c>
      <c r="G14805">
        <v>231</v>
      </c>
      <c r="H14805" s="2" t="str">
        <f t="shared" si="232"/>
        <v>E7</v>
      </c>
      <c r="K14805">
        <v>1010101</v>
      </c>
      <c r="L14805">
        <v>1010101</v>
      </c>
      <c r="M14805">
        <v>1010101</v>
      </c>
    </row>
    <row r="14806" spans="1:13" x14ac:dyDescent="0.25">
      <c r="A14806">
        <v>1000010</v>
      </c>
      <c r="B14806">
        <v>10101010</v>
      </c>
      <c r="C14806">
        <v>10101010</v>
      </c>
      <c r="G14806">
        <v>231</v>
      </c>
      <c r="H14806" s="2" t="str">
        <f t="shared" si="232"/>
        <v>E7</v>
      </c>
      <c r="K14806">
        <v>1010101</v>
      </c>
      <c r="L14806">
        <v>1010101</v>
      </c>
      <c r="M14806">
        <v>1010101</v>
      </c>
    </row>
    <row r="14807" spans="1:13" x14ac:dyDescent="0.25">
      <c r="A14807">
        <v>10101</v>
      </c>
      <c r="B14807">
        <v>10000101</v>
      </c>
      <c r="C14807">
        <v>10000001</v>
      </c>
      <c r="G14807">
        <v>231</v>
      </c>
      <c r="H14807" s="2" t="str">
        <f t="shared" si="232"/>
        <v>E7</v>
      </c>
      <c r="K14807">
        <v>1010101</v>
      </c>
      <c r="L14807">
        <v>10000010</v>
      </c>
      <c r="M14807">
        <v>1010101</v>
      </c>
    </row>
    <row r="14808" spans="1:13" x14ac:dyDescent="0.25">
      <c r="A14808">
        <v>1010101</v>
      </c>
      <c r="B14808">
        <v>101010</v>
      </c>
      <c r="C14808">
        <v>101010</v>
      </c>
      <c r="G14808">
        <v>231</v>
      </c>
      <c r="H14808" s="2" t="str">
        <f t="shared" si="232"/>
        <v>E7</v>
      </c>
      <c r="K14808">
        <v>1010101</v>
      </c>
      <c r="L14808">
        <v>1010101</v>
      </c>
      <c r="M14808">
        <v>1010101</v>
      </c>
    </row>
    <row r="14809" spans="1:13" x14ac:dyDescent="0.25">
      <c r="A14809">
        <v>101010</v>
      </c>
      <c r="B14809">
        <v>10101010</v>
      </c>
      <c r="C14809">
        <v>10101010</v>
      </c>
      <c r="G14809">
        <v>231</v>
      </c>
      <c r="H14809" s="2" t="str">
        <f t="shared" si="232"/>
        <v>E7</v>
      </c>
      <c r="K14809">
        <v>1010101</v>
      </c>
      <c r="L14809">
        <v>1010101</v>
      </c>
      <c r="M14809">
        <v>1010101</v>
      </c>
    </row>
    <row r="14810" spans="1:13" x14ac:dyDescent="0.25">
      <c r="A14810">
        <v>10101</v>
      </c>
      <c r="B14810">
        <v>10100001</v>
      </c>
      <c r="C14810">
        <v>10100001</v>
      </c>
      <c r="G14810">
        <v>231</v>
      </c>
      <c r="H14810" s="2" t="str">
        <f t="shared" si="232"/>
        <v>E7</v>
      </c>
      <c r="K14810">
        <v>1010101</v>
      </c>
      <c r="L14810">
        <v>10000010</v>
      </c>
      <c r="M14810">
        <v>1010101</v>
      </c>
    </row>
    <row r="14811" spans="1:13" x14ac:dyDescent="0.25">
      <c r="A14811">
        <v>1010101</v>
      </c>
      <c r="B14811">
        <v>1001010</v>
      </c>
      <c r="C14811">
        <v>1010</v>
      </c>
      <c r="G14811">
        <v>231</v>
      </c>
      <c r="H14811" s="2" t="str">
        <f t="shared" si="232"/>
        <v>E7</v>
      </c>
      <c r="K14811">
        <v>1010101</v>
      </c>
      <c r="L14811">
        <v>1010101</v>
      </c>
      <c r="M14811">
        <v>1010101</v>
      </c>
    </row>
    <row r="14812" spans="1:13" x14ac:dyDescent="0.25">
      <c r="A14812">
        <v>1001010</v>
      </c>
      <c r="B14812">
        <v>10101010</v>
      </c>
      <c r="C14812">
        <v>10101010</v>
      </c>
      <c r="G14812">
        <v>231</v>
      </c>
      <c r="H14812" s="2" t="str">
        <f t="shared" si="232"/>
        <v>E7</v>
      </c>
      <c r="K14812">
        <v>1010101</v>
      </c>
      <c r="L14812">
        <v>1010101</v>
      </c>
      <c r="M14812">
        <v>1010101</v>
      </c>
    </row>
    <row r="14813" spans="1:13" x14ac:dyDescent="0.25">
      <c r="A14813">
        <v>10101</v>
      </c>
      <c r="B14813">
        <v>10100001</v>
      </c>
      <c r="C14813">
        <v>10100000</v>
      </c>
      <c r="G14813">
        <v>231</v>
      </c>
      <c r="H14813" s="2" t="str">
        <f t="shared" si="232"/>
        <v>E7</v>
      </c>
      <c r="K14813">
        <v>1010101</v>
      </c>
      <c r="L14813">
        <v>101000</v>
      </c>
      <c r="M14813">
        <v>1010101</v>
      </c>
    </row>
    <row r="14814" spans="1:13" x14ac:dyDescent="0.25">
      <c r="A14814">
        <v>1010101</v>
      </c>
      <c r="B14814">
        <v>1010000</v>
      </c>
      <c r="C14814">
        <v>1000000</v>
      </c>
      <c r="G14814">
        <v>231</v>
      </c>
      <c r="H14814" s="2" t="str">
        <f t="shared" si="232"/>
        <v>E7</v>
      </c>
      <c r="K14814">
        <v>1010101</v>
      </c>
      <c r="L14814">
        <v>1010101</v>
      </c>
      <c r="M14814">
        <v>1010101</v>
      </c>
    </row>
    <row r="14815" spans="1:13" x14ac:dyDescent="0.25">
      <c r="A14815">
        <v>100010</v>
      </c>
      <c r="B14815">
        <v>101010</v>
      </c>
      <c r="C14815">
        <v>101010</v>
      </c>
      <c r="G14815">
        <v>231</v>
      </c>
      <c r="H14815" s="2" t="str">
        <f t="shared" si="232"/>
        <v>E7</v>
      </c>
      <c r="K14815">
        <v>1010101</v>
      </c>
      <c r="L14815">
        <v>1010101</v>
      </c>
      <c r="M14815">
        <v>1010101</v>
      </c>
    </row>
    <row r="14816" spans="1:13" x14ac:dyDescent="0.25">
      <c r="A14816">
        <v>10101</v>
      </c>
      <c r="B14816">
        <v>10101000</v>
      </c>
      <c r="C14816">
        <v>10101000</v>
      </c>
      <c r="G14816">
        <v>231</v>
      </c>
      <c r="H14816" s="2" t="str">
        <f t="shared" si="232"/>
        <v>E7</v>
      </c>
      <c r="K14816">
        <v>1010101</v>
      </c>
      <c r="L14816">
        <v>101000</v>
      </c>
      <c r="M14816">
        <v>1010101</v>
      </c>
    </row>
    <row r="14817" spans="1:13" x14ac:dyDescent="0.25">
      <c r="A14817">
        <v>1010101</v>
      </c>
      <c r="B14817">
        <v>1010100</v>
      </c>
      <c r="C14817">
        <v>1010100</v>
      </c>
      <c r="G14817">
        <v>231</v>
      </c>
      <c r="H14817" s="2" t="str">
        <f t="shared" si="232"/>
        <v>E7</v>
      </c>
      <c r="K14817">
        <v>1010101</v>
      </c>
      <c r="L14817">
        <v>1010101</v>
      </c>
      <c r="M14817">
        <v>1010101</v>
      </c>
    </row>
    <row r="14818" spans="1:13" x14ac:dyDescent="0.25">
      <c r="A14818">
        <v>100001</v>
      </c>
      <c r="B14818">
        <v>10101000</v>
      </c>
      <c r="C14818">
        <v>10101000</v>
      </c>
      <c r="G14818">
        <v>231</v>
      </c>
      <c r="H14818" s="2" t="str">
        <f t="shared" si="232"/>
        <v>E7</v>
      </c>
      <c r="K14818">
        <v>1010101</v>
      </c>
      <c r="L14818">
        <v>1010101</v>
      </c>
      <c r="M14818">
        <v>1010101</v>
      </c>
    </row>
    <row r="14819" spans="1:13" x14ac:dyDescent="0.25">
      <c r="A14819">
        <v>1010101</v>
      </c>
      <c r="B14819">
        <v>101000</v>
      </c>
      <c r="C14819">
        <v>101000</v>
      </c>
      <c r="G14819">
        <v>231</v>
      </c>
      <c r="H14819" s="2" t="str">
        <f t="shared" si="232"/>
        <v>E7</v>
      </c>
      <c r="K14819">
        <v>1010101</v>
      </c>
      <c r="L14819">
        <v>10000010</v>
      </c>
      <c r="M14819">
        <v>1010101</v>
      </c>
    </row>
    <row r="14820" spans="1:13" x14ac:dyDescent="0.25">
      <c r="A14820">
        <v>1010100</v>
      </c>
      <c r="B14820">
        <v>1010100</v>
      </c>
      <c r="C14820">
        <v>1010000</v>
      </c>
      <c r="G14820">
        <v>231</v>
      </c>
      <c r="H14820" s="2" t="str">
        <f t="shared" si="232"/>
        <v>E7</v>
      </c>
      <c r="K14820">
        <v>1010101</v>
      </c>
      <c r="L14820">
        <v>1010101</v>
      </c>
      <c r="M14820">
        <v>1010101</v>
      </c>
    </row>
    <row r="14821" spans="1:13" x14ac:dyDescent="0.25">
      <c r="A14821">
        <v>10000101</v>
      </c>
      <c r="B14821">
        <v>10100001</v>
      </c>
      <c r="C14821">
        <v>10100000</v>
      </c>
      <c r="G14821">
        <v>231</v>
      </c>
      <c r="H14821" s="2" t="str">
        <f t="shared" si="232"/>
        <v>E7</v>
      </c>
      <c r="K14821">
        <v>1010101</v>
      </c>
      <c r="L14821">
        <v>1010101</v>
      </c>
      <c r="M14821">
        <v>1010101</v>
      </c>
    </row>
    <row r="14822" spans="1:13" x14ac:dyDescent="0.25">
      <c r="A14822">
        <v>1010101</v>
      </c>
      <c r="B14822">
        <v>1000001</v>
      </c>
      <c r="C14822">
        <v>0</v>
      </c>
      <c r="G14822">
        <v>231</v>
      </c>
      <c r="H14822" s="2" t="str">
        <f t="shared" si="232"/>
        <v>E7</v>
      </c>
      <c r="K14822">
        <v>1010101</v>
      </c>
      <c r="L14822">
        <v>10000010</v>
      </c>
      <c r="M14822">
        <v>1010101</v>
      </c>
    </row>
    <row r="14823" spans="1:13" x14ac:dyDescent="0.25">
      <c r="A14823">
        <v>1010100</v>
      </c>
      <c r="B14823">
        <v>1010010</v>
      </c>
      <c r="C14823">
        <v>1010010</v>
      </c>
      <c r="G14823">
        <v>231</v>
      </c>
      <c r="H14823" s="2" t="str">
        <f t="shared" si="232"/>
        <v>E7</v>
      </c>
      <c r="K14823">
        <v>1010101</v>
      </c>
      <c r="L14823">
        <v>1010101</v>
      </c>
      <c r="M14823">
        <v>1010101</v>
      </c>
    </row>
    <row r="14824" spans="1:13" x14ac:dyDescent="0.25">
      <c r="A14824">
        <v>10000101</v>
      </c>
      <c r="B14824">
        <v>10100001</v>
      </c>
      <c r="C14824">
        <v>10100001</v>
      </c>
      <c r="G14824">
        <v>231</v>
      </c>
      <c r="H14824" s="2" t="str">
        <f t="shared" si="232"/>
        <v>E7</v>
      </c>
      <c r="K14824">
        <v>1010101</v>
      </c>
      <c r="L14824">
        <v>1010101</v>
      </c>
      <c r="M14824">
        <v>1010101</v>
      </c>
    </row>
    <row r="14825" spans="1:13" x14ac:dyDescent="0.25">
      <c r="A14825">
        <v>1010101</v>
      </c>
      <c r="B14825">
        <v>1010101</v>
      </c>
      <c r="C14825">
        <v>1010101</v>
      </c>
      <c r="G14825">
        <v>231</v>
      </c>
      <c r="H14825" s="2" t="str">
        <f t="shared" si="232"/>
        <v>E7</v>
      </c>
      <c r="K14825">
        <v>1010101</v>
      </c>
      <c r="L14825">
        <v>1010101</v>
      </c>
      <c r="M14825">
        <v>1010101</v>
      </c>
    </row>
    <row r="14826" spans="1:13" x14ac:dyDescent="0.25">
      <c r="A14826">
        <v>1010101</v>
      </c>
      <c r="B14826">
        <v>1010010</v>
      </c>
      <c r="C14826">
        <v>1010010</v>
      </c>
      <c r="G14826">
        <v>231</v>
      </c>
      <c r="H14826" s="2" t="str">
        <f t="shared" si="232"/>
        <v>E7</v>
      </c>
      <c r="K14826">
        <v>1010101</v>
      </c>
      <c r="L14826">
        <v>1010101</v>
      </c>
      <c r="M14826">
        <v>1010101</v>
      </c>
    </row>
    <row r="14827" spans="1:13" x14ac:dyDescent="0.25">
      <c r="A14827">
        <v>10101</v>
      </c>
      <c r="B14827">
        <v>10000101</v>
      </c>
      <c r="C14827">
        <v>10000001</v>
      </c>
      <c r="G14827">
        <v>231</v>
      </c>
      <c r="H14827" s="2" t="str">
        <f t="shared" si="232"/>
        <v>E7</v>
      </c>
      <c r="K14827">
        <v>1010101</v>
      </c>
      <c r="L14827">
        <v>1010101</v>
      </c>
      <c r="M14827">
        <v>1010101</v>
      </c>
    </row>
    <row r="14828" spans="1:13" x14ac:dyDescent="0.25">
      <c r="A14828">
        <v>1010101</v>
      </c>
      <c r="B14828">
        <v>1010101</v>
      </c>
      <c r="C14828">
        <v>1010101</v>
      </c>
      <c r="G14828">
        <v>231</v>
      </c>
      <c r="H14828" s="2" t="str">
        <f t="shared" si="232"/>
        <v>E7</v>
      </c>
      <c r="K14828">
        <v>1010101</v>
      </c>
      <c r="L14828">
        <v>1010101</v>
      </c>
      <c r="M14828">
        <v>1010101</v>
      </c>
    </row>
    <row r="14829" spans="1:13" x14ac:dyDescent="0.25">
      <c r="A14829">
        <v>1010101</v>
      </c>
      <c r="B14829">
        <v>1010100</v>
      </c>
      <c r="C14829">
        <v>1010000</v>
      </c>
      <c r="G14829">
        <v>231</v>
      </c>
      <c r="H14829" s="2" t="str">
        <f t="shared" si="232"/>
        <v>E7</v>
      </c>
      <c r="K14829">
        <v>1010101</v>
      </c>
      <c r="L14829">
        <v>1010101</v>
      </c>
      <c r="M14829">
        <v>1010101</v>
      </c>
    </row>
    <row r="14830" spans="1:13" x14ac:dyDescent="0.25">
      <c r="A14830">
        <v>1010101</v>
      </c>
      <c r="B14830">
        <v>10101</v>
      </c>
      <c r="C14830">
        <v>101</v>
      </c>
      <c r="G14830">
        <v>231</v>
      </c>
      <c r="H14830" s="2" t="str">
        <f t="shared" si="232"/>
        <v>E7</v>
      </c>
      <c r="K14830">
        <v>1010101</v>
      </c>
      <c r="L14830">
        <v>1010101</v>
      </c>
      <c r="M14830">
        <v>1010101</v>
      </c>
    </row>
    <row r="14831" spans="1:13" x14ac:dyDescent="0.25">
      <c r="A14831">
        <v>1010101</v>
      </c>
      <c r="B14831">
        <v>1010101</v>
      </c>
      <c r="C14831">
        <v>1010101</v>
      </c>
      <c r="G14831">
        <v>231</v>
      </c>
      <c r="H14831" s="2" t="str">
        <f t="shared" si="232"/>
        <v>E7</v>
      </c>
      <c r="K14831">
        <v>1010101</v>
      </c>
      <c r="L14831">
        <v>1010101</v>
      </c>
      <c r="M14831">
        <v>1010101</v>
      </c>
    </row>
    <row r="14832" spans="1:13" x14ac:dyDescent="0.25">
      <c r="A14832">
        <v>1010101</v>
      </c>
      <c r="B14832">
        <v>1010101</v>
      </c>
      <c r="C14832">
        <v>1010101</v>
      </c>
      <c r="G14832">
        <v>231</v>
      </c>
      <c r="H14832" s="2" t="str">
        <f t="shared" si="232"/>
        <v>E7</v>
      </c>
      <c r="K14832">
        <v>1010101</v>
      </c>
      <c r="L14832">
        <v>1010101</v>
      </c>
      <c r="M14832">
        <v>1010101</v>
      </c>
    </row>
    <row r="14833" spans="1:13" x14ac:dyDescent="0.25">
      <c r="A14833">
        <v>1010101</v>
      </c>
      <c r="B14833">
        <v>1010101</v>
      </c>
      <c r="C14833">
        <v>1010101</v>
      </c>
      <c r="G14833">
        <v>231</v>
      </c>
      <c r="H14833" s="2" t="str">
        <f t="shared" si="232"/>
        <v>E7</v>
      </c>
      <c r="K14833">
        <v>1010101</v>
      </c>
      <c r="L14833">
        <v>1010101</v>
      </c>
      <c r="M14833">
        <v>1010101</v>
      </c>
    </row>
    <row r="14834" spans="1:13" x14ac:dyDescent="0.25">
      <c r="A14834">
        <v>1010101</v>
      </c>
      <c r="B14834">
        <v>1010101</v>
      </c>
      <c r="C14834">
        <v>1010101</v>
      </c>
      <c r="G14834">
        <v>231</v>
      </c>
      <c r="H14834" s="2" t="str">
        <f t="shared" si="232"/>
        <v>E7</v>
      </c>
      <c r="K14834">
        <v>1010101</v>
      </c>
      <c r="L14834">
        <v>1010101</v>
      </c>
      <c r="M14834">
        <v>1010101</v>
      </c>
    </row>
    <row r="14835" spans="1:13" x14ac:dyDescent="0.25">
      <c r="A14835">
        <v>1010101</v>
      </c>
      <c r="B14835">
        <v>1010101</v>
      </c>
      <c r="C14835">
        <v>1010101</v>
      </c>
      <c r="G14835">
        <v>231</v>
      </c>
      <c r="H14835" s="2" t="str">
        <f t="shared" si="232"/>
        <v>E7</v>
      </c>
      <c r="K14835">
        <v>1010101</v>
      </c>
      <c r="L14835">
        <v>1010101</v>
      </c>
      <c r="M14835">
        <v>1010101</v>
      </c>
    </row>
    <row r="14836" spans="1:13" x14ac:dyDescent="0.25">
      <c r="A14836">
        <v>1010101</v>
      </c>
      <c r="B14836">
        <v>1010101</v>
      </c>
      <c r="C14836">
        <v>1010101</v>
      </c>
      <c r="G14836">
        <v>231</v>
      </c>
      <c r="H14836" s="2" t="str">
        <f t="shared" si="232"/>
        <v>E7</v>
      </c>
      <c r="K14836">
        <v>1010101</v>
      </c>
      <c r="L14836">
        <v>1010101</v>
      </c>
      <c r="M14836">
        <v>1010101</v>
      </c>
    </row>
    <row r="14837" spans="1:13" x14ac:dyDescent="0.25">
      <c r="A14837">
        <v>1010101</v>
      </c>
      <c r="B14837">
        <v>1010101</v>
      </c>
      <c r="C14837">
        <v>1010101</v>
      </c>
      <c r="G14837">
        <v>231</v>
      </c>
      <c r="H14837" s="2" t="str">
        <f t="shared" si="232"/>
        <v>E7</v>
      </c>
      <c r="K14837">
        <v>1010101</v>
      </c>
      <c r="L14837">
        <v>1010101</v>
      </c>
      <c r="M14837">
        <v>1010101</v>
      </c>
    </row>
    <row r="14838" spans="1:13" x14ac:dyDescent="0.25">
      <c r="A14838">
        <v>1010101</v>
      </c>
      <c r="B14838">
        <v>1010101</v>
      </c>
      <c r="C14838">
        <v>1010101</v>
      </c>
      <c r="G14838">
        <v>231</v>
      </c>
      <c r="H14838" s="2" t="str">
        <f t="shared" si="232"/>
        <v>E7</v>
      </c>
      <c r="K14838">
        <v>1010101</v>
      </c>
      <c r="L14838">
        <v>1010101</v>
      </c>
      <c r="M14838">
        <v>1010101</v>
      </c>
    </row>
    <row r="14839" spans="1:13" x14ac:dyDescent="0.25">
      <c r="A14839">
        <v>1010101</v>
      </c>
      <c r="B14839">
        <v>1010101</v>
      </c>
      <c r="C14839">
        <v>1010101</v>
      </c>
      <c r="G14839">
        <v>231</v>
      </c>
      <c r="H14839" s="2" t="str">
        <f t="shared" si="232"/>
        <v>E7</v>
      </c>
      <c r="K14839">
        <v>1010101</v>
      </c>
      <c r="L14839">
        <v>1010101</v>
      </c>
      <c r="M14839">
        <v>1010101</v>
      </c>
    </row>
    <row r="14840" spans="1:13" x14ac:dyDescent="0.25">
      <c r="A14840">
        <v>1010101</v>
      </c>
      <c r="B14840">
        <v>1010101</v>
      </c>
      <c r="C14840">
        <v>1010101</v>
      </c>
      <c r="G14840">
        <v>231</v>
      </c>
      <c r="H14840" s="2" t="str">
        <f t="shared" si="232"/>
        <v>E7</v>
      </c>
      <c r="K14840">
        <v>1010101</v>
      </c>
      <c r="L14840">
        <v>1010101</v>
      </c>
      <c r="M14840">
        <v>1010101</v>
      </c>
    </row>
    <row r="14841" spans="1:13" x14ac:dyDescent="0.25">
      <c r="A14841">
        <v>1010101</v>
      </c>
      <c r="B14841">
        <v>1010101</v>
      </c>
      <c r="C14841">
        <v>1010101</v>
      </c>
      <c r="G14841">
        <v>231</v>
      </c>
      <c r="H14841" s="2" t="str">
        <f t="shared" si="232"/>
        <v>E7</v>
      </c>
      <c r="K14841">
        <v>1010101</v>
      </c>
      <c r="L14841">
        <v>1010101</v>
      </c>
      <c r="M14841">
        <v>1010101</v>
      </c>
    </row>
    <row r="14842" spans="1:13" x14ac:dyDescent="0.25">
      <c r="A14842">
        <v>1010101</v>
      </c>
      <c r="B14842">
        <v>1010101</v>
      </c>
      <c r="C14842">
        <v>1010101</v>
      </c>
      <c r="G14842">
        <v>231</v>
      </c>
      <c r="H14842" s="2" t="str">
        <f t="shared" si="232"/>
        <v>E7</v>
      </c>
      <c r="K14842">
        <v>1010101</v>
      </c>
      <c r="L14842">
        <v>1010101</v>
      </c>
      <c r="M14842">
        <v>1010101</v>
      </c>
    </row>
    <row r="14843" spans="1:13" x14ac:dyDescent="0.25">
      <c r="A14843">
        <v>1010101</v>
      </c>
      <c r="B14843">
        <v>1010101</v>
      </c>
      <c r="C14843">
        <v>1010101</v>
      </c>
      <c r="G14843">
        <v>231</v>
      </c>
      <c r="H14843" s="2" t="str">
        <f t="shared" si="232"/>
        <v>E7</v>
      </c>
      <c r="K14843">
        <v>1010101</v>
      </c>
      <c r="L14843">
        <v>1010101</v>
      </c>
      <c r="M14843">
        <v>1010101</v>
      </c>
    </row>
    <row r="14844" spans="1:13" x14ac:dyDescent="0.25">
      <c r="A14844">
        <v>1010101</v>
      </c>
      <c r="B14844">
        <v>1010101</v>
      </c>
      <c r="C14844">
        <v>1010101</v>
      </c>
      <c r="G14844">
        <v>231</v>
      </c>
      <c r="H14844" s="2" t="str">
        <f t="shared" si="232"/>
        <v>E7</v>
      </c>
      <c r="K14844">
        <v>1010101</v>
      </c>
      <c r="L14844">
        <v>1010101</v>
      </c>
      <c r="M14844">
        <v>1010101</v>
      </c>
    </row>
    <row r="14845" spans="1:13" x14ac:dyDescent="0.25">
      <c r="A14845">
        <v>1010101</v>
      </c>
      <c r="B14845">
        <v>1010101</v>
      </c>
      <c r="C14845">
        <v>1010101</v>
      </c>
      <c r="G14845">
        <v>231</v>
      </c>
      <c r="H14845" s="2" t="str">
        <f t="shared" si="232"/>
        <v>E7</v>
      </c>
      <c r="K14845">
        <v>1010101</v>
      </c>
      <c r="L14845">
        <v>1010101</v>
      </c>
      <c r="M14845">
        <v>1010101</v>
      </c>
    </row>
    <row r="14846" spans="1:13" x14ac:dyDescent="0.25">
      <c r="A14846">
        <v>1010101</v>
      </c>
      <c r="B14846">
        <v>1010101</v>
      </c>
      <c r="C14846">
        <v>1010101</v>
      </c>
      <c r="G14846">
        <v>231</v>
      </c>
      <c r="H14846" s="2" t="str">
        <f t="shared" si="232"/>
        <v>E7</v>
      </c>
      <c r="K14846">
        <v>1010101</v>
      </c>
      <c r="L14846">
        <v>1010101</v>
      </c>
      <c r="M14846">
        <v>1010101</v>
      </c>
    </row>
    <row r="14847" spans="1:13" x14ac:dyDescent="0.25">
      <c r="A14847">
        <v>1010101</v>
      </c>
      <c r="B14847">
        <v>1010101</v>
      </c>
      <c r="C14847">
        <v>1010101</v>
      </c>
      <c r="G14847">
        <v>231</v>
      </c>
      <c r="H14847" s="2" t="str">
        <f t="shared" si="232"/>
        <v>E7</v>
      </c>
      <c r="K14847">
        <v>1010101</v>
      </c>
      <c r="L14847">
        <v>1010101</v>
      </c>
      <c r="M14847">
        <v>1010101</v>
      </c>
    </row>
    <row r="14848" spans="1:13" x14ac:dyDescent="0.25">
      <c r="A14848">
        <v>1010101</v>
      </c>
      <c r="B14848">
        <v>1010101</v>
      </c>
      <c r="C14848">
        <v>1010101</v>
      </c>
      <c r="G14848">
        <v>231</v>
      </c>
      <c r="H14848" s="2" t="str">
        <f t="shared" si="232"/>
        <v>E7</v>
      </c>
      <c r="K14848">
        <v>1010101</v>
      </c>
      <c r="L14848">
        <v>1010101</v>
      </c>
      <c r="M14848">
        <v>1010101</v>
      </c>
    </row>
    <row r="14849" spans="1:13" x14ac:dyDescent="0.25">
      <c r="A14849">
        <v>1010101</v>
      </c>
      <c r="B14849">
        <v>1010101</v>
      </c>
      <c r="C14849">
        <v>1010101</v>
      </c>
      <c r="G14849">
        <v>231</v>
      </c>
      <c r="H14849" s="2" t="str">
        <f t="shared" si="232"/>
        <v>E7</v>
      </c>
      <c r="K14849">
        <v>1010101</v>
      </c>
      <c r="L14849">
        <v>1010101</v>
      </c>
      <c r="M14849">
        <v>1010101</v>
      </c>
    </row>
    <row r="14850" spans="1:13" x14ac:dyDescent="0.25">
      <c r="A14850">
        <v>1010101</v>
      </c>
      <c r="B14850">
        <v>1010101</v>
      </c>
      <c r="C14850">
        <v>1010101</v>
      </c>
      <c r="G14850">
        <v>231</v>
      </c>
      <c r="H14850" s="2" t="str">
        <f t="shared" si="232"/>
        <v>E7</v>
      </c>
      <c r="K14850">
        <v>1010101</v>
      </c>
      <c r="L14850">
        <v>1010101</v>
      </c>
      <c r="M14850">
        <v>1010101</v>
      </c>
    </row>
    <row r="14851" spans="1:13" x14ac:dyDescent="0.25">
      <c r="A14851">
        <v>1010101</v>
      </c>
      <c r="B14851">
        <v>1010101</v>
      </c>
      <c r="C14851">
        <v>1010101</v>
      </c>
      <c r="G14851">
        <v>232</v>
      </c>
      <c r="H14851" s="2" t="str">
        <f t="shared" si="232"/>
        <v>E8</v>
      </c>
      <c r="K14851">
        <v>1010101</v>
      </c>
      <c r="L14851">
        <v>1010101</v>
      </c>
      <c r="M14851">
        <v>1010101</v>
      </c>
    </row>
    <row r="14852" spans="1:13" x14ac:dyDescent="0.25">
      <c r="A14852">
        <v>1010101</v>
      </c>
      <c r="B14852">
        <v>1010101</v>
      </c>
      <c r="C14852">
        <v>1010101</v>
      </c>
      <c r="G14852">
        <v>232</v>
      </c>
      <c r="H14852" s="2" t="str">
        <f t="shared" si="232"/>
        <v>E8</v>
      </c>
      <c r="K14852">
        <v>1010101</v>
      </c>
      <c r="L14852">
        <v>1010101</v>
      </c>
      <c r="M14852">
        <v>1010101</v>
      </c>
    </row>
    <row r="14853" spans="1:13" x14ac:dyDescent="0.25">
      <c r="A14853">
        <v>1010101</v>
      </c>
      <c r="B14853">
        <v>1010101</v>
      </c>
      <c r="C14853">
        <v>1010101</v>
      </c>
      <c r="G14853">
        <v>232</v>
      </c>
      <c r="H14853" s="2" t="str">
        <f t="shared" si="232"/>
        <v>E8</v>
      </c>
      <c r="K14853">
        <v>1010101</v>
      </c>
      <c r="L14853">
        <v>10000010</v>
      </c>
      <c r="M14853">
        <v>1010101</v>
      </c>
    </row>
    <row r="14854" spans="1:13" x14ac:dyDescent="0.25">
      <c r="A14854">
        <v>1010101</v>
      </c>
      <c r="B14854">
        <v>1010101</v>
      </c>
      <c r="C14854">
        <v>1010101</v>
      </c>
      <c r="G14854">
        <v>232</v>
      </c>
      <c r="H14854" s="2" t="str">
        <f t="shared" si="232"/>
        <v>E8</v>
      </c>
      <c r="K14854">
        <v>1010101</v>
      </c>
      <c r="L14854">
        <v>1010101</v>
      </c>
      <c r="M14854">
        <v>1010101</v>
      </c>
    </row>
    <row r="14855" spans="1:13" x14ac:dyDescent="0.25">
      <c r="A14855">
        <v>1010101</v>
      </c>
      <c r="B14855">
        <v>1010101</v>
      </c>
      <c r="C14855">
        <v>1010101</v>
      </c>
      <c r="G14855">
        <v>232</v>
      </c>
      <c r="H14855" s="2" t="str">
        <f t="shared" si="232"/>
        <v>E8</v>
      </c>
      <c r="K14855">
        <v>1010101</v>
      </c>
      <c r="L14855">
        <v>1010101</v>
      </c>
      <c r="M14855">
        <v>1010101</v>
      </c>
    </row>
    <row r="14856" spans="1:13" x14ac:dyDescent="0.25">
      <c r="A14856">
        <v>1010101</v>
      </c>
      <c r="B14856">
        <v>1010101</v>
      </c>
      <c r="C14856">
        <v>1010101</v>
      </c>
      <c r="G14856">
        <v>232</v>
      </c>
      <c r="H14856" s="2" t="str">
        <f t="shared" si="232"/>
        <v>E8</v>
      </c>
      <c r="K14856">
        <v>1010101</v>
      </c>
      <c r="L14856">
        <v>10000010</v>
      </c>
      <c r="M14856">
        <v>1010101</v>
      </c>
    </row>
    <row r="14857" spans="1:13" x14ac:dyDescent="0.25">
      <c r="A14857">
        <v>1010101</v>
      </c>
      <c r="B14857">
        <v>1010101</v>
      </c>
      <c r="C14857">
        <v>1010101</v>
      </c>
      <c r="G14857">
        <v>232</v>
      </c>
      <c r="H14857" s="2" t="str">
        <f t="shared" ref="H14857:H14920" si="233">DEC2HEX(G14857)</f>
        <v>E8</v>
      </c>
      <c r="K14857">
        <v>1010101</v>
      </c>
      <c r="L14857">
        <v>1010101</v>
      </c>
      <c r="M14857">
        <v>1010101</v>
      </c>
    </row>
    <row r="14858" spans="1:13" x14ac:dyDescent="0.25">
      <c r="A14858">
        <v>1010101</v>
      </c>
      <c r="B14858">
        <v>1010101</v>
      </c>
      <c r="C14858">
        <v>1010101</v>
      </c>
      <c r="G14858">
        <v>232</v>
      </c>
      <c r="H14858" s="2" t="str">
        <f t="shared" si="233"/>
        <v>E8</v>
      </c>
      <c r="K14858">
        <v>1010101</v>
      </c>
      <c r="L14858">
        <v>1010101</v>
      </c>
      <c r="M14858">
        <v>1010101</v>
      </c>
    </row>
    <row r="14859" spans="1:13" x14ac:dyDescent="0.25">
      <c r="A14859">
        <v>1010101</v>
      </c>
      <c r="B14859">
        <v>1010101</v>
      </c>
      <c r="C14859">
        <v>1010101</v>
      </c>
      <c r="G14859">
        <v>232</v>
      </c>
      <c r="H14859" s="2" t="str">
        <f t="shared" si="233"/>
        <v>E8</v>
      </c>
      <c r="K14859">
        <v>1010101</v>
      </c>
      <c r="L14859">
        <v>101000</v>
      </c>
      <c r="M14859">
        <v>1010101</v>
      </c>
    </row>
    <row r="14860" spans="1:13" x14ac:dyDescent="0.25">
      <c r="A14860">
        <v>1010101</v>
      </c>
      <c r="B14860">
        <v>1010101</v>
      </c>
      <c r="C14860">
        <v>1010101</v>
      </c>
      <c r="G14860">
        <v>232</v>
      </c>
      <c r="H14860" s="2" t="str">
        <f t="shared" si="233"/>
        <v>E8</v>
      </c>
      <c r="K14860">
        <v>1010101</v>
      </c>
      <c r="L14860">
        <v>1010101</v>
      </c>
      <c r="M14860">
        <v>1010101</v>
      </c>
    </row>
    <row r="14861" spans="1:13" x14ac:dyDescent="0.25">
      <c r="A14861">
        <v>1010101</v>
      </c>
      <c r="B14861">
        <v>1000001</v>
      </c>
      <c r="C14861">
        <v>0</v>
      </c>
      <c r="G14861">
        <v>232</v>
      </c>
      <c r="H14861" s="2" t="str">
        <f t="shared" si="233"/>
        <v>E8</v>
      </c>
      <c r="K14861">
        <v>1010101</v>
      </c>
      <c r="L14861">
        <v>1010101</v>
      </c>
      <c r="M14861">
        <v>1010101</v>
      </c>
    </row>
    <row r="14862" spans="1:13" x14ac:dyDescent="0.25">
      <c r="A14862">
        <v>1010101</v>
      </c>
      <c r="B14862">
        <v>1010101</v>
      </c>
      <c r="C14862">
        <v>1010101</v>
      </c>
      <c r="G14862">
        <v>232</v>
      </c>
      <c r="H14862" s="2" t="str">
        <f t="shared" si="233"/>
        <v>E8</v>
      </c>
      <c r="K14862">
        <v>1010101</v>
      </c>
      <c r="L14862">
        <v>101000</v>
      </c>
      <c r="M14862">
        <v>1010101</v>
      </c>
    </row>
    <row r="14863" spans="1:13" x14ac:dyDescent="0.25">
      <c r="A14863">
        <v>1010101</v>
      </c>
      <c r="B14863">
        <v>1010101</v>
      </c>
      <c r="C14863">
        <v>1010100</v>
      </c>
      <c r="G14863">
        <v>232</v>
      </c>
      <c r="H14863" s="2" t="str">
        <f t="shared" si="233"/>
        <v>E8</v>
      </c>
      <c r="K14863">
        <v>1010101</v>
      </c>
      <c r="L14863">
        <v>1010101</v>
      </c>
      <c r="M14863">
        <v>1010101</v>
      </c>
    </row>
    <row r="14864" spans="1:13" x14ac:dyDescent="0.25">
      <c r="A14864">
        <v>1010101</v>
      </c>
      <c r="B14864">
        <v>101000</v>
      </c>
      <c r="C14864">
        <v>101000</v>
      </c>
      <c r="G14864">
        <v>232</v>
      </c>
      <c r="H14864" s="2" t="str">
        <f t="shared" si="233"/>
        <v>E8</v>
      </c>
      <c r="K14864">
        <v>1010101</v>
      </c>
      <c r="L14864">
        <v>1010101</v>
      </c>
      <c r="M14864">
        <v>1010101</v>
      </c>
    </row>
    <row r="14865" spans="1:13" x14ac:dyDescent="0.25">
      <c r="A14865">
        <v>1010101</v>
      </c>
      <c r="B14865">
        <v>1010101</v>
      </c>
      <c r="C14865">
        <v>10101</v>
      </c>
      <c r="G14865">
        <v>232</v>
      </c>
      <c r="H14865" s="2" t="str">
        <f t="shared" si="233"/>
        <v>E8</v>
      </c>
      <c r="K14865">
        <v>1010101</v>
      </c>
      <c r="L14865">
        <v>10000010</v>
      </c>
      <c r="M14865">
        <v>1010101</v>
      </c>
    </row>
    <row r="14866" spans="1:13" x14ac:dyDescent="0.25">
      <c r="A14866">
        <v>1010101</v>
      </c>
      <c r="B14866">
        <v>1010100</v>
      </c>
      <c r="C14866">
        <v>1010000</v>
      </c>
      <c r="G14866">
        <v>232</v>
      </c>
      <c r="H14866" s="2" t="str">
        <f t="shared" si="233"/>
        <v>E8</v>
      </c>
      <c r="K14866">
        <v>1010101</v>
      </c>
      <c r="L14866">
        <v>1010101</v>
      </c>
      <c r="M14866">
        <v>1010101</v>
      </c>
    </row>
    <row r="14867" spans="1:13" x14ac:dyDescent="0.25">
      <c r="A14867">
        <v>1000101</v>
      </c>
      <c r="B14867">
        <v>10101010</v>
      </c>
      <c r="C14867">
        <v>10101010</v>
      </c>
      <c r="G14867">
        <v>232</v>
      </c>
      <c r="H14867" s="2" t="str">
        <f t="shared" si="233"/>
        <v>E8</v>
      </c>
      <c r="K14867">
        <v>1010101</v>
      </c>
      <c r="L14867">
        <v>1010101</v>
      </c>
      <c r="M14867">
        <v>1010101</v>
      </c>
    </row>
    <row r="14868" spans="1:13" x14ac:dyDescent="0.25">
      <c r="A14868">
        <v>1010101</v>
      </c>
      <c r="B14868">
        <v>10101</v>
      </c>
      <c r="C14868">
        <v>101</v>
      </c>
      <c r="G14868">
        <v>232</v>
      </c>
      <c r="H14868" s="2" t="str">
        <f t="shared" si="233"/>
        <v>E8</v>
      </c>
      <c r="K14868">
        <v>1010101</v>
      </c>
      <c r="L14868">
        <v>10000010</v>
      </c>
      <c r="M14868">
        <v>1010101</v>
      </c>
    </row>
    <row r="14869" spans="1:13" x14ac:dyDescent="0.25">
      <c r="A14869">
        <v>1010101</v>
      </c>
      <c r="B14869">
        <v>1010010</v>
      </c>
      <c r="C14869">
        <v>1000010</v>
      </c>
      <c r="G14869">
        <v>232</v>
      </c>
      <c r="H14869" s="2" t="str">
        <f t="shared" si="233"/>
        <v>E8</v>
      </c>
      <c r="K14869">
        <v>1010101</v>
      </c>
      <c r="L14869">
        <v>1010101</v>
      </c>
      <c r="M14869">
        <v>1010101</v>
      </c>
    </row>
    <row r="14870" spans="1:13" x14ac:dyDescent="0.25">
      <c r="A14870">
        <v>100001</v>
      </c>
      <c r="B14870">
        <v>10101010</v>
      </c>
      <c r="C14870">
        <v>10101010</v>
      </c>
      <c r="G14870">
        <v>232</v>
      </c>
      <c r="H14870" s="2" t="str">
        <f t="shared" si="233"/>
        <v>E8</v>
      </c>
      <c r="K14870">
        <v>1010101</v>
      </c>
      <c r="L14870">
        <v>1010101</v>
      </c>
      <c r="M14870">
        <v>1010101</v>
      </c>
    </row>
    <row r="14871" spans="1:13" x14ac:dyDescent="0.25">
      <c r="A14871">
        <v>1010101</v>
      </c>
      <c r="B14871">
        <v>10000101</v>
      </c>
      <c r="C14871">
        <v>10000001</v>
      </c>
      <c r="G14871">
        <v>232</v>
      </c>
      <c r="H14871" s="2" t="str">
        <f t="shared" si="233"/>
        <v>E8</v>
      </c>
      <c r="K14871">
        <v>1010101</v>
      </c>
      <c r="L14871">
        <v>1010101</v>
      </c>
      <c r="M14871">
        <v>1010101</v>
      </c>
    </row>
    <row r="14872" spans="1:13" x14ac:dyDescent="0.25">
      <c r="A14872">
        <v>1010100</v>
      </c>
      <c r="B14872">
        <v>1001010</v>
      </c>
      <c r="C14872">
        <v>1010</v>
      </c>
      <c r="G14872">
        <v>232</v>
      </c>
      <c r="H14872" s="2" t="str">
        <f t="shared" si="233"/>
        <v>E8</v>
      </c>
      <c r="K14872">
        <v>1010101</v>
      </c>
      <c r="L14872">
        <v>1010101</v>
      </c>
      <c r="M14872">
        <v>1010101</v>
      </c>
    </row>
    <row r="14873" spans="1:13" x14ac:dyDescent="0.25">
      <c r="A14873">
        <v>10101000</v>
      </c>
      <c r="B14873">
        <v>10101010</v>
      </c>
      <c r="C14873">
        <v>10101010</v>
      </c>
      <c r="G14873">
        <v>232</v>
      </c>
      <c r="H14873" s="2" t="str">
        <f t="shared" si="233"/>
        <v>E8</v>
      </c>
      <c r="K14873">
        <v>1010101</v>
      </c>
      <c r="L14873">
        <v>1010101</v>
      </c>
      <c r="M14873">
        <v>1010101</v>
      </c>
    </row>
    <row r="14874" spans="1:13" x14ac:dyDescent="0.25">
      <c r="A14874">
        <v>1010101</v>
      </c>
      <c r="B14874">
        <v>10100001</v>
      </c>
      <c r="C14874">
        <v>10100000</v>
      </c>
      <c r="G14874">
        <v>232</v>
      </c>
      <c r="H14874" s="2" t="str">
        <f t="shared" si="233"/>
        <v>E8</v>
      </c>
      <c r="K14874">
        <v>1010101</v>
      </c>
      <c r="L14874">
        <v>1010101</v>
      </c>
      <c r="M14874">
        <v>1010101</v>
      </c>
    </row>
    <row r="14875" spans="1:13" x14ac:dyDescent="0.25">
      <c r="A14875">
        <v>1010101</v>
      </c>
      <c r="B14875">
        <v>101010</v>
      </c>
      <c r="C14875">
        <v>101010</v>
      </c>
      <c r="G14875">
        <v>232</v>
      </c>
      <c r="H14875" s="2" t="str">
        <f t="shared" si="233"/>
        <v>E8</v>
      </c>
      <c r="K14875">
        <v>1010101</v>
      </c>
      <c r="L14875">
        <v>1010101</v>
      </c>
      <c r="M14875">
        <v>1010101</v>
      </c>
    </row>
    <row r="14876" spans="1:13" x14ac:dyDescent="0.25">
      <c r="A14876">
        <v>100001</v>
      </c>
      <c r="B14876">
        <v>10101010</v>
      </c>
      <c r="C14876">
        <v>10101010</v>
      </c>
      <c r="G14876">
        <v>232</v>
      </c>
      <c r="H14876" s="2" t="str">
        <f t="shared" si="233"/>
        <v>E8</v>
      </c>
      <c r="K14876">
        <v>1010101</v>
      </c>
      <c r="L14876">
        <v>1010101</v>
      </c>
      <c r="M14876">
        <v>1010101</v>
      </c>
    </row>
    <row r="14877" spans="1:13" x14ac:dyDescent="0.25">
      <c r="A14877">
        <v>1010101</v>
      </c>
      <c r="B14877">
        <v>10101000</v>
      </c>
      <c r="C14877">
        <v>10101000</v>
      </c>
      <c r="G14877">
        <v>232</v>
      </c>
      <c r="H14877" s="2" t="str">
        <f t="shared" si="233"/>
        <v>E8</v>
      </c>
      <c r="K14877">
        <v>1010101</v>
      </c>
      <c r="L14877">
        <v>1010101</v>
      </c>
      <c r="M14877">
        <v>1010101</v>
      </c>
    </row>
    <row r="14878" spans="1:13" x14ac:dyDescent="0.25">
      <c r="A14878">
        <v>1010101</v>
      </c>
      <c r="B14878">
        <v>1000000</v>
      </c>
      <c r="C14878">
        <v>0</v>
      </c>
      <c r="G14878">
        <v>232</v>
      </c>
      <c r="H14878" s="2" t="str">
        <f t="shared" si="233"/>
        <v>E8</v>
      </c>
      <c r="K14878">
        <v>1010101</v>
      </c>
      <c r="L14878">
        <v>1010101</v>
      </c>
      <c r="M14878">
        <v>1010101</v>
      </c>
    </row>
    <row r="14879" spans="1:13" x14ac:dyDescent="0.25">
      <c r="A14879">
        <v>100001</v>
      </c>
      <c r="B14879">
        <v>101000</v>
      </c>
      <c r="C14879">
        <v>101000</v>
      </c>
      <c r="G14879">
        <v>232</v>
      </c>
      <c r="H14879" s="2" t="str">
        <f t="shared" si="233"/>
        <v>E8</v>
      </c>
      <c r="K14879">
        <v>1010101</v>
      </c>
      <c r="L14879">
        <v>1010101</v>
      </c>
      <c r="M14879">
        <v>1010101</v>
      </c>
    </row>
    <row r="14880" spans="1:13" x14ac:dyDescent="0.25">
      <c r="A14880">
        <v>1010101</v>
      </c>
      <c r="B14880">
        <v>1</v>
      </c>
      <c r="C14880">
        <v>0</v>
      </c>
      <c r="G14880">
        <v>232</v>
      </c>
      <c r="H14880" s="2" t="str">
        <f t="shared" si="233"/>
        <v>E8</v>
      </c>
      <c r="K14880">
        <v>1010101</v>
      </c>
      <c r="L14880">
        <v>1010101</v>
      </c>
      <c r="M14880">
        <v>1010101</v>
      </c>
    </row>
    <row r="14881" spans="1:13" x14ac:dyDescent="0.25">
      <c r="A14881">
        <v>1010101</v>
      </c>
      <c r="B14881">
        <v>1010101</v>
      </c>
      <c r="C14881">
        <v>1010101</v>
      </c>
      <c r="G14881">
        <v>232</v>
      </c>
      <c r="H14881" s="2" t="str">
        <f t="shared" si="233"/>
        <v>E8</v>
      </c>
      <c r="K14881">
        <v>1010101</v>
      </c>
      <c r="L14881">
        <v>1010101</v>
      </c>
      <c r="M14881">
        <v>1010101</v>
      </c>
    </row>
    <row r="14882" spans="1:13" x14ac:dyDescent="0.25">
      <c r="A14882">
        <v>100001</v>
      </c>
      <c r="B14882">
        <v>101000</v>
      </c>
      <c r="C14882">
        <v>101000</v>
      </c>
      <c r="G14882">
        <v>232</v>
      </c>
      <c r="H14882" s="2" t="str">
        <f t="shared" si="233"/>
        <v>E8</v>
      </c>
      <c r="K14882">
        <v>1010101</v>
      </c>
      <c r="L14882">
        <v>1010101</v>
      </c>
      <c r="M14882">
        <v>1010101</v>
      </c>
    </row>
    <row r="14883" spans="1:13" x14ac:dyDescent="0.25">
      <c r="A14883">
        <v>1010101</v>
      </c>
      <c r="B14883">
        <v>1010101</v>
      </c>
      <c r="C14883">
        <v>1010101</v>
      </c>
      <c r="G14883">
        <v>232</v>
      </c>
      <c r="H14883" s="2" t="str">
        <f t="shared" si="233"/>
        <v>E8</v>
      </c>
      <c r="K14883">
        <v>1010101</v>
      </c>
      <c r="L14883">
        <v>1010101</v>
      </c>
      <c r="M14883">
        <v>1010101</v>
      </c>
    </row>
    <row r="14884" spans="1:13" x14ac:dyDescent="0.25">
      <c r="A14884">
        <v>1010101</v>
      </c>
      <c r="B14884">
        <v>1010101</v>
      </c>
      <c r="C14884">
        <v>1010101</v>
      </c>
      <c r="G14884">
        <v>232</v>
      </c>
      <c r="H14884" s="2" t="str">
        <f t="shared" si="233"/>
        <v>E8</v>
      </c>
      <c r="K14884">
        <v>1010101</v>
      </c>
      <c r="L14884">
        <v>1010101</v>
      </c>
      <c r="M14884">
        <v>1010101</v>
      </c>
    </row>
    <row r="14885" spans="1:13" x14ac:dyDescent="0.25">
      <c r="A14885">
        <v>100001</v>
      </c>
      <c r="B14885">
        <v>101000</v>
      </c>
      <c r="C14885">
        <v>101000</v>
      </c>
      <c r="G14885">
        <v>232</v>
      </c>
      <c r="H14885" s="2" t="str">
        <f t="shared" si="233"/>
        <v>E8</v>
      </c>
      <c r="K14885">
        <v>1010101</v>
      </c>
      <c r="L14885">
        <v>1010101</v>
      </c>
      <c r="M14885">
        <v>1010101</v>
      </c>
    </row>
    <row r="14886" spans="1:13" x14ac:dyDescent="0.25">
      <c r="A14886">
        <v>1010101</v>
      </c>
      <c r="B14886">
        <v>1010101</v>
      </c>
      <c r="C14886">
        <v>1010101</v>
      </c>
      <c r="G14886">
        <v>232</v>
      </c>
      <c r="H14886" s="2" t="str">
        <f t="shared" si="233"/>
        <v>E8</v>
      </c>
      <c r="K14886">
        <v>1010101</v>
      </c>
      <c r="L14886">
        <v>1010101</v>
      </c>
      <c r="M14886">
        <v>1010101</v>
      </c>
    </row>
    <row r="14887" spans="1:13" x14ac:dyDescent="0.25">
      <c r="A14887">
        <v>1010101</v>
      </c>
      <c r="B14887">
        <v>1010101</v>
      </c>
      <c r="C14887">
        <v>1010101</v>
      </c>
      <c r="G14887">
        <v>232</v>
      </c>
      <c r="H14887" s="2" t="str">
        <f t="shared" si="233"/>
        <v>E8</v>
      </c>
      <c r="K14887">
        <v>1010101</v>
      </c>
      <c r="L14887">
        <v>1010101</v>
      </c>
      <c r="M14887">
        <v>1010101</v>
      </c>
    </row>
    <row r="14888" spans="1:13" x14ac:dyDescent="0.25">
      <c r="A14888">
        <v>100001</v>
      </c>
      <c r="B14888">
        <v>101000</v>
      </c>
      <c r="C14888">
        <v>101000</v>
      </c>
      <c r="G14888">
        <v>232</v>
      </c>
      <c r="H14888" s="2" t="str">
        <f t="shared" si="233"/>
        <v>E8</v>
      </c>
      <c r="K14888">
        <v>1010101</v>
      </c>
      <c r="L14888">
        <v>1010101</v>
      </c>
      <c r="M14888">
        <v>1010101</v>
      </c>
    </row>
    <row r="14889" spans="1:13" x14ac:dyDescent="0.25">
      <c r="A14889">
        <v>1010101</v>
      </c>
      <c r="B14889">
        <v>1010101</v>
      </c>
      <c r="C14889">
        <v>1010101</v>
      </c>
      <c r="G14889">
        <v>232</v>
      </c>
      <c r="H14889" s="2" t="str">
        <f t="shared" si="233"/>
        <v>E8</v>
      </c>
      <c r="K14889">
        <v>1010101</v>
      </c>
      <c r="L14889">
        <v>1010101</v>
      </c>
      <c r="M14889">
        <v>1010101</v>
      </c>
    </row>
    <row r="14890" spans="1:13" x14ac:dyDescent="0.25">
      <c r="A14890">
        <v>1010101</v>
      </c>
      <c r="B14890">
        <v>1010101</v>
      </c>
      <c r="C14890">
        <v>1010101</v>
      </c>
      <c r="G14890">
        <v>232</v>
      </c>
      <c r="H14890" s="2" t="str">
        <f t="shared" si="233"/>
        <v>E8</v>
      </c>
      <c r="K14890">
        <v>1010101</v>
      </c>
      <c r="L14890">
        <v>1010101</v>
      </c>
      <c r="M14890">
        <v>1010101</v>
      </c>
    </row>
    <row r="14891" spans="1:13" x14ac:dyDescent="0.25">
      <c r="A14891">
        <v>1000101</v>
      </c>
      <c r="B14891">
        <v>101000</v>
      </c>
      <c r="C14891">
        <v>101000</v>
      </c>
      <c r="G14891">
        <v>232</v>
      </c>
      <c r="H14891" s="2" t="str">
        <f t="shared" si="233"/>
        <v>E8</v>
      </c>
      <c r="K14891">
        <v>1010101</v>
      </c>
      <c r="L14891">
        <v>1010101</v>
      </c>
      <c r="M14891">
        <v>1010101</v>
      </c>
    </row>
    <row r="14892" spans="1:13" x14ac:dyDescent="0.25">
      <c r="A14892">
        <v>1010101</v>
      </c>
      <c r="B14892">
        <v>1010101</v>
      </c>
      <c r="C14892">
        <v>1010101</v>
      </c>
      <c r="G14892">
        <v>232</v>
      </c>
      <c r="H14892" s="2" t="str">
        <f t="shared" si="233"/>
        <v>E8</v>
      </c>
      <c r="K14892">
        <v>1010101</v>
      </c>
      <c r="L14892">
        <v>1010101</v>
      </c>
      <c r="M14892">
        <v>1010101</v>
      </c>
    </row>
    <row r="14893" spans="1:13" x14ac:dyDescent="0.25">
      <c r="A14893">
        <v>1010101</v>
      </c>
      <c r="B14893">
        <v>1010101</v>
      </c>
      <c r="C14893">
        <v>1010101</v>
      </c>
      <c r="G14893">
        <v>232</v>
      </c>
      <c r="H14893" s="2" t="str">
        <f t="shared" si="233"/>
        <v>E8</v>
      </c>
      <c r="K14893">
        <v>1010101</v>
      </c>
      <c r="L14893">
        <v>1010101</v>
      </c>
      <c r="M14893">
        <v>1010101</v>
      </c>
    </row>
    <row r="14894" spans="1:13" x14ac:dyDescent="0.25">
      <c r="A14894">
        <v>1010101</v>
      </c>
      <c r="B14894">
        <v>1000001</v>
      </c>
      <c r="C14894">
        <v>0</v>
      </c>
      <c r="G14894">
        <v>232</v>
      </c>
      <c r="H14894" s="2" t="str">
        <f t="shared" si="233"/>
        <v>E8</v>
      </c>
      <c r="K14894">
        <v>1010101</v>
      </c>
      <c r="L14894">
        <v>1010101</v>
      </c>
      <c r="M14894">
        <v>1010101</v>
      </c>
    </row>
    <row r="14895" spans="1:13" x14ac:dyDescent="0.25">
      <c r="A14895">
        <v>1010101</v>
      </c>
      <c r="B14895">
        <v>1010101</v>
      </c>
      <c r="C14895">
        <v>1010101</v>
      </c>
      <c r="G14895">
        <v>232</v>
      </c>
      <c r="H14895" s="2" t="str">
        <f t="shared" si="233"/>
        <v>E8</v>
      </c>
      <c r="K14895">
        <v>1010101</v>
      </c>
      <c r="L14895">
        <v>1010101</v>
      </c>
      <c r="M14895">
        <v>1010101</v>
      </c>
    </row>
    <row r="14896" spans="1:13" x14ac:dyDescent="0.25">
      <c r="A14896">
        <v>1010101</v>
      </c>
      <c r="B14896">
        <v>1010101</v>
      </c>
      <c r="C14896">
        <v>1010101</v>
      </c>
      <c r="G14896">
        <v>232</v>
      </c>
      <c r="H14896" s="2" t="str">
        <f t="shared" si="233"/>
        <v>E8</v>
      </c>
      <c r="K14896">
        <v>1010101</v>
      </c>
      <c r="L14896">
        <v>1010101</v>
      </c>
      <c r="M14896">
        <v>1010101</v>
      </c>
    </row>
    <row r="14897" spans="1:13" x14ac:dyDescent="0.25">
      <c r="A14897">
        <v>1010101</v>
      </c>
      <c r="B14897">
        <v>1010101</v>
      </c>
      <c r="C14897">
        <v>1010101</v>
      </c>
      <c r="G14897">
        <v>232</v>
      </c>
      <c r="H14897" s="2" t="str">
        <f t="shared" si="233"/>
        <v>E8</v>
      </c>
      <c r="K14897">
        <v>1010101</v>
      </c>
      <c r="L14897">
        <v>1010101</v>
      </c>
      <c r="M14897">
        <v>1010101</v>
      </c>
    </row>
    <row r="14898" spans="1:13" x14ac:dyDescent="0.25">
      <c r="A14898">
        <v>1010101</v>
      </c>
      <c r="B14898">
        <v>1010101</v>
      </c>
      <c r="C14898">
        <v>1010101</v>
      </c>
      <c r="G14898">
        <v>232</v>
      </c>
      <c r="H14898" s="2" t="str">
        <f t="shared" si="233"/>
        <v>E8</v>
      </c>
      <c r="K14898">
        <v>1010101</v>
      </c>
      <c r="L14898">
        <v>1010101</v>
      </c>
      <c r="M14898">
        <v>1010101</v>
      </c>
    </row>
    <row r="14899" spans="1:13" x14ac:dyDescent="0.25">
      <c r="A14899">
        <v>1010101</v>
      </c>
      <c r="B14899">
        <v>1010101</v>
      </c>
      <c r="C14899">
        <v>1010101</v>
      </c>
      <c r="G14899">
        <v>232</v>
      </c>
      <c r="H14899" s="2" t="str">
        <f t="shared" si="233"/>
        <v>E8</v>
      </c>
      <c r="K14899">
        <v>1010101</v>
      </c>
      <c r="L14899">
        <v>1010101</v>
      </c>
      <c r="M14899">
        <v>1010101</v>
      </c>
    </row>
    <row r="14900" spans="1:13" x14ac:dyDescent="0.25">
      <c r="A14900">
        <v>1010101</v>
      </c>
      <c r="B14900">
        <v>1010101</v>
      </c>
      <c r="C14900">
        <v>1010101</v>
      </c>
      <c r="G14900">
        <v>232</v>
      </c>
      <c r="H14900" s="2" t="str">
        <f t="shared" si="233"/>
        <v>E8</v>
      </c>
      <c r="K14900">
        <v>1010101</v>
      </c>
      <c r="L14900">
        <v>1010101</v>
      </c>
      <c r="M14900">
        <v>1010101</v>
      </c>
    </row>
    <row r="14901" spans="1:13" x14ac:dyDescent="0.25">
      <c r="A14901">
        <v>1010101</v>
      </c>
      <c r="B14901">
        <v>1010101</v>
      </c>
      <c r="C14901">
        <v>1010101</v>
      </c>
      <c r="G14901">
        <v>232</v>
      </c>
      <c r="H14901" s="2" t="str">
        <f t="shared" si="233"/>
        <v>E8</v>
      </c>
      <c r="K14901">
        <v>1010101</v>
      </c>
      <c r="L14901">
        <v>1010101</v>
      </c>
      <c r="M14901">
        <v>1010101</v>
      </c>
    </row>
    <row r="14902" spans="1:13" x14ac:dyDescent="0.25">
      <c r="A14902">
        <v>1010101</v>
      </c>
      <c r="B14902">
        <v>1010101</v>
      </c>
      <c r="C14902">
        <v>1010101</v>
      </c>
      <c r="G14902">
        <v>232</v>
      </c>
      <c r="H14902" s="2" t="str">
        <f t="shared" si="233"/>
        <v>E8</v>
      </c>
      <c r="K14902">
        <v>1010101</v>
      </c>
      <c r="L14902">
        <v>1010101</v>
      </c>
      <c r="M14902">
        <v>1010101</v>
      </c>
    </row>
    <row r="14903" spans="1:13" x14ac:dyDescent="0.25">
      <c r="A14903">
        <v>1010101</v>
      </c>
      <c r="B14903">
        <v>1010101</v>
      </c>
      <c r="C14903">
        <v>1010101</v>
      </c>
      <c r="G14903">
        <v>232</v>
      </c>
      <c r="H14903" s="2" t="str">
        <f t="shared" si="233"/>
        <v>E8</v>
      </c>
      <c r="K14903">
        <v>1010101</v>
      </c>
      <c r="L14903">
        <v>1010101</v>
      </c>
      <c r="M14903">
        <v>1010101</v>
      </c>
    </row>
    <row r="14904" spans="1:13" x14ac:dyDescent="0.25">
      <c r="A14904">
        <v>1010101</v>
      </c>
      <c r="B14904">
        <v>1010101</v>
      </c>
      <c r="C14904">
        <v>1010101</v>
      </c>
      <c r="G14904">
        <v>232</v>
      </c>
      <c r="H14904" s="2" t="str">
        <f t="shared" si="233"/>
        <v>E8</v>
      </c>
      <c r="K14904">
        <v>1010101</v>
      </c>
      <c r="L14904">
        <v>1010101</v>
      </c>
      <c r="M14904">
        <v>1010101</v>
      </c>
    </row>
    <row r="14905" spans="1:13" x14ac:dyDescent="0.25">
      <c r="A14905">
        <v>1010101</v>
      </c>
      <c r="B14905">
        <v>1010101</v>
      </c>
      <c r="C14905">
        <v>1010101</v>
      </c>
      <c r="G14905">
        <v>232</v>
      </c>
      <c r="H14905" s="2" t="str">
        <f t="shared" si="233"/>
        <v>E8</v>
      </c>
      <c r="K14905">
        <v>1010101</v>
      </c>
      <c r="L14905">
        <v>1010101</v>
      </c>
      <c r="M14905">
        <v>1010101</v>
      </c>
    </row>
    <row r="14906" spans="1:13" x14ac:dyDescent="0.25">
      <c r="A14906">
        <v>1010101</v>
      </c>
      <c r="B14906">
        <v>1010101</v>
      </c>
      <c r="C14906">
        <v>1010101</v>
      </c>
      <c r="G14906">
        <v>232</v>
      </c>
      <c r="H14906" s="2" t="str">
        <f t="shared" si="233"/>
        <v>E8</v>
      </c>
      <c r="K14906">
        <v>1010101</v>
      </c>
      <c r="L14906">
        <v>1010101</v>
      </c>
      <c r="M14906">
        <v>1010101</v>
      </c>
    </row>
    <row r="14907" spans="1:13" x14ac:dyDescent="0.25">
      <c r="A14907">
        <v>1010101</v>
      </c>
      <c r="B14907">
        <v>1010101</v>
      </c>
      <c r="C14907">
        <v>1010101</v>
      </c>
      <c r="G14907">
        <v>232</v>
      </c>
      <c r="H14907" s="2" t="str">
        <f t="shared" si="233"/>
        <v>E8</v>
      </c>
      <c r="K14907">
        <v>1010101</v>
      </c>
      <c r="L14907">
        <v>1010101</v>
      </c>
      <c r="M14907">
        <v>1010101</v>
      </c>
    </row>
    <row r="14908" spans="1:13" x14ac:dyDescent="0.25">
      <c r="A14908">
        <v>1010101</v>
      </c>
      <c r="B14908">
        <v>1010101</v>
      </c>
      <c r="C14908">
        <v>1010101</v>
      </c>
      <c r="G14908">
        <v>232</v>
      </c>
      <c r="H14908" s="2" t="str">
        <f t="shared" si="233"/>
        <v>E8</v>
      </c>
      <c r="K14908">
        <v>1010101</v>
      </c>
      <c r="L14908">
        <v>1010101</v>
      </c>
      <c r="M14908">
        <v>1010101</v>
      </c>
    </row>
    <row r="14909" spans="1:13" x14ac:dyDescent="0.25">
      <c r="A14909">
        <v>1010101</v>
      </c>
      <c r="B14909">
        <v>1010101</v>
      </c>
      <c r="C14909">
        <v>1010101</v>
      </c>
      <c r="G14909">
        <v>232</v>
      </c>
      <c r="H14909" s="2" t="str">
        <f t="shared" si="233"/>
        <v>E8</v>
      </c>
      <c r="K14909">
        <v>1010101</v>
      </c>
      <c r="L14909">
        <v>1010101</v>
      </c>
      <c r="M14909">
        <v>1010101</v>
      </c>
    </row>
    <row r="14910" spans="1:13" x14ac:dyDescent="0.25">
      <c r="A14910">
        <v>1010101</v>
      </c>
      <c r="B14910">
        <v>1010101</v>
      </c>
      <c r="C14910">
        <v>1010101</v>
      </c>
      <c r="G14910">
        <v>232</v>
      </c>
      <c r="H14910" s="2" t="str">
        <f t="shared" si="233"/>
        <v>E8</v>
      </c>
      <c r="K14910">
        <v>1010101</v>
      </c>
      <c r="L14910">
        <v>1010101</v>
      </c>
      <c r="M14910">
        <v>1010101</v>
      </c>
    </row>
    <row r="14911" spans="1:13" x14ac:dyDescent="0.25">
      <c r="A14911">
        <v>1010101</v>
      </c>
      <c r="B14911">
        <v>1010101</v>
      </c>
      <c r="C14911">
        <v>1010101</v>
      </c>
      <c r="G14911">
        <v>232</v>
      </c>
      <c r="H14911" s="2" t="str">
        <f t="shared" si="233"/>
        <v>E8</v>
      </c>
      <c r="K14911">
        <v>1010101</v>
      </c>
      <c r="L14911">
        <v>1010101</v>
      </c>
      <c r="M14911">
        <v>1010101</v>
      </c>
    </row>
    <row r="14912" spans="1:13" x14ac:dyDescent="0.25">
      <c r="A14912">
        <v>1010101</v>
      </c>
      <c r="B14912">
        <v>1010101</v>
      </c>
      <c r="C14912">
        <v>1010101</v>
      </c>
      <c r="G14912">
        <v>232</v>
      </c>
      <c r="H14912" s="2" t="str">
        <f t="shared" si="233"/>
        <v>E8</v>
      </c>
      <c r="K14912">
        <v>1010101</v>
      </c>
      <c r="L14912">
        <v>1010101</v>
      </c>
      <c r="M14912">
        <v>1010101</v>
      </c>
    </row>
    <row r="14913" spans="1:13" x14ac:dyDescent="0.25">
      <c r="A14913">
        <v>1010101</v>
      </c>
      <c r="B14913">
        <v>1010101</v>
      </c>
      <c r="C14913">
        <v>1010101</v>
      </c>
      <c r="G14913">
        <v>232</v>
      </c>
      <c r="H14913" s="2" t="str">
        <f t="shared" si="233"/>
        <v>E8</v>
      </c>
      <c r="K14913">
        <v>1010101</v>
      </c>
      <c r="L14913">
        <v>1010101</v>
      </c>
      <c r="M14913">
        <v>1010101</v>
      </c>
    </row>
    <row r="14914" spans="1:13" x14ac:dyDescent="0.25">
      <c r="A14914">
        <v>1010101</v>
      </c>
      <c r="B14914">
        <v>1010101</v>
      </c>
      <c r="C14914">
        <v>1010101</v>
      </c>
      <c r="G14914">
        <v>232</v>
      </c>
      <c r="H14914" s="2" t="str">
        <f t="shared" si="233"/>
        <v>E8</v>
      </c>
      <c r="K14914">
        <v>1010101</v>
      </c>
      <c r="L14914">
        <v>1010101</v>
      </c>
      <c r="M14914">
        <v>1010101</v>
      </c>
    </row>
    <row r="14915" spans="1:13" x14ac:dyDescent="0.25">
      <c r="A14915">
        <v>1010101</v>
      </c>
      <c r="B14915">
        <v>1010101</v>
      </c>
      <c r="C14915">
        <v>1010101</v>
      </c>
      <c r="G14915">
        <v>233</v>
      </c>
      <c r="H14915" s="2" t="str">
        <f t="shared" si="233"/>
        <v>E9</v>
      </c>
      <c r="K14915">
        <v>1010101</v>
      </c>
      <c r="L14915">
        <v>1010101</v>
      </c>
      <c r="M14915">
        <v>1010101</v>
      </c>
    </row>
    <row r="14916" spans="1:13" x14ac:dyDescent="0.25">
      <c r="A14916">
        <v>1010101</v>
      </c>
      <c r="B14916">
        <v>1010101</v>
      </c>
      <c r="C14916">
        <v>1010101</v>
      </c>
      <c r="G14916">
        <v>233</v>
      </c>
      <c r="H14916" s="2" t="str">
        <f t="shared" si="233"/>
        <v>E9</v>
      </c>
      <c r="K14916">
        <v>1010101</v>
      </c>
      <c r="L14916">
        <v>1010101</v>
      </c>
      <c r="M14916">
        <v>1010101</v>
      </c>
    </row>
    <row r="14917" spans="1:13" x14ac:dyDescent="0.25">
      <c r="A14917">
        <v>1010101</v>
      </c>
      <c r="B14917">
        <v>1010101</v>
      </c>
      <c r="C14917">
        <v>1010101</v>
      </c>
      <c r="G14917">
        <v>233</v>
      </c>
      <c r="H14917" s="2" t="str">
        <f t="shared" si="233"/>
        <v>E9</v>
      </c>
      <c r="K14917">
        <v>1010101</v>
      </c>
      <c r="L14917">
        <v>1010101</v>
      </c>
      <c r="M14917">
        <v>1010101</v>
      </c>
    </row>
    <row r="14918" spans="1:13" x14ac:dyDescent="0.25">
      <c r="A14918">
        <v>1010101</v>
      </c>
      <c r="B14918">
        <v>1010101</v>
      </c>
      <c r="C14918">
        <v>1010101</v>
      </c>
      <c r="G14918">
        <v>233</v>
      </c>
      <c r="H14918" s="2" t="str">
        <f t="shared" si="233"/>
        <v>E9</v>
      </c>
      <c r="K14918">
        <v>1010101</v>
      </c>
      <c r="L14918">
        <v>1010101</v>
      </c>
      <c r="M14918">
        <v>1010101</v>
      </c>
    </row>
    <row r="14919" spans="1:13" x14ac:dyDescent="0.25">
      <c r="A14919">
        <v>1010101</v>
      </c>
      <c r="B14919">
        <v>1010101</v>
      </c>
      <c r="C14919">
        <v>1010101</v>
      </c>
      <c r="G14919">
        <v>233</v>
      </c>
      <c r="H14919" s="2" t="str">
        <f t="shared" si="233"/>
        <v>E9</v>
      </c>
      <c r="K14919">
        <v>1010101</v>
      </c>
      <c r="L14919">
        <v>1010101</v>
      </c>
      <c r="M14919">
        <v>1010101</v>
      </c>
    </row>
    <row r="14920" spans="1:13" x14ac:dyDescent="0.25">
      <c r="A14920">
        <v>1010101</v>
      </c>
      <c r="B14920">
        <v>1010101</v>
      </c>
      <c r="C14920">
        <v>1010101</v>
      </c>
      <c r="G14920">
        <v>233</v>
      </c>
      <c r="H14920" s="2" t="str">
        <f t="shared" si="233"/>
        <v>E9</v>
      </c>
      <c r="K14920">
        <v>1010101</v>
      </c>
      <c r="L14920">
        <v>1010101</v>
      </c>
      <c r="M14920">
        <v>1010101</v>
      </c>
    </row>
    <row r="14921" spans="1:13" x14ac:dyDescent="0.25">
      <c r="A14921">
        <v>1010101</v>
      </c>
      <c r="B14921">
        <v>1010101</v>
      </c>
      <c r="C14921">
        <v>1010101</v>
      </c>
      <c r="G14921">
        <v>233</v>
      </c>
      <c r="H14921" s="2" t="str">
        <f t="shared" ref="H14921:H14984" si="234">DEC2HEX(G14921)</f>
        <v>E9</v>
      </c>
      <c r="K14921">
        <v>1010101</v>
      </c>
      <c r="L14921">
        <v>1010101</v>
      </c>
      <c r="M14921">
        <v>1010101</v>
      </c>
    </row>
    <row r="14922" spans="1:13" x14ac:dyDescent="0.25">
      <c r="A14922">
        <v>1010101</v>
      </c>
      <c r="B14922">
        <v>1010101</v>
      </c>
      <c r="C14922">
        <v>1010101</v>
      </c>
      <c r="G14922">
        <v>233</v>
      </c>
      <c r="H14922" s="2" t="str">
        <f t="shared" si="234"/>
        <v>E9</v>
      </c>
      <c r="K14922">
        <v>1010101</v>
      </c>
      <c r="L14922">
        <v>1010101</v>
      </c>
      <c r="M14922">
        <v>1010101</v>
      </c>
    </row>
    <row r="14923" spans="1:13" x14ac:dyDescent="0.25">
      <c r="A14923">
        <v>1010101</v>
      </c>
      <c r="B14923">
        <v>1010101</v>
      </c>
      <c r="C14923">
        <v>1010101</v>
      </c>
      <c r="G14923">
        <v>233</v>
      </c>
      <c r="H14923" s="2" t="str">
        <f t="shared" si="234"/>
        <v>E9</v>
      </c>
      <c r="K14923">
        <v>1010101</v>
      </c>
      <c r="L14923">
        <v>1010101</v>
      </c>
      <c r="M14923">
        <v>1010101</v>
      </c>
    </row>
    <row r="14924" spans="1:13" x14ac:dyDescent="0.25">
      <c r="A14924">
        <v>1010101</v>
      </c>
      <c r="B14924">
        <v>1010101</v>
      </c>
      <c r="C14924">
        <v>1010100</v>
      </c>
      <c r="G14924">
        <v>233</v>
      </c>
      <c r="H14924" s="2" t="str">
        <f t="shared" si="234"/>
        <v>E9</v>
      </c>
      <c r="K14924">
        <v>1010101</v>
      </c>
      <c r="L14924">
        <v>1010101</v>
      </c>
      <c r="M14924">
        <v>1010101</v>
      </c>
    </row>
    <row r="14925" spans="1:13" x14ac:dyDescent="0.25">
      <c r="A14925">
        <v>1010101</v>
      </c>
      <c r="B14925">
        <v>101</v>
      </c>
      <c r="C14925">
        <v>1</v>
      </c>
      <c r="G14925">
        <v>233</v>
      </c>
      <c r="H14925" s="2" t="str">
        <f t="shared" si="234"/>
        <v>E9</v>
      </c>
      <c r="K14925">
        <v>1010101</v>
      </c>
      <c r="L14925">
        <v>1010101</v>
      </c>
      <c r="M14925">
        <v>1010101</v>
      </c>
    </row>
    <row r="14926" spans="1:13" x14ac:dyDescent="0.25">
      <c r="A14926">
        <v>1010101</v>
      </c>
      <c r="B14926">
        <v>1010101</v>
      </c>
      <c r="C14926">
        <v>1010101</v>
      </c>
      <c r="G14926">
        <v>233</v>
      </c>
      <c r="H14926" s="2" t="str">
        <f t="shared" si="234"/>
        <v>E9</v>
      </c>
      <c r="K14926">
        <v>1010101</v>
      </c>
      <c r="L14926">
        <v>1010101</v>
      </c>
      <c r="M14926">
        <v>1010101</v>
      </c>
    </row>
    <row r="14927" spans="1:13" x14ac:dyDescent="0.25">
      <c r="A14927">
        <v>1010101</v>
      </c>
      <c r="B14927">
        <v>1010100</v>
      </c>
      <c r="C14927">
        <v>1010000</v>
      </c>
      <c r="G14927">
        <v>233</v>
      </c>
      <c r="H14927" s="2" t="str">
        <f t="shared" si="234"/>
        <v>E9</v>
      </c>
      <c r="K14927">
        <v>1010101</v>
      </c>
      <c r="L14927">
        <v>1010101</v>
      </c>
      <c r="M14927">
        <v>1010101</v>
      </c>
    </row>
    <row r="14928" spans="1:13" x14ac:dyDescent="0.25">
      <c r="A14928">
        <v>1010101</v>
      </c>
      <c r="B14928">
        <v>10100000</v>
      </c>
      <c r="C14928">
        <v>10100000</v>
      </c>
      <c r="G14928">
        <v>233</v>
      </c>
      <c r="H14928" s="2" t="str">
        <f t="shared" si="234"/>
        <v>E9</v>
      </c>
      <c r="K14928">
        <v>1010101</v>
      </c>
      <c r="L14928">
        <v>1010101</v>
      </c>
      <c r="M14928">
        <v>1010101</v>
      </c>
    </row>
    <row r="14929" spans="1:13" x14ac:dyDescent="0.25">
      <c r="A14929">
        <v>1010101</v>
      </c>
      <c r="B14929">
        <v>1010101</v>
      </c>
      <c r="C14929">
        <v>10101</v>
      </c>
      <c r="G14929">
        <v>233</v>
      </c>
      <c r="H14929" s="2" t="str">
        <f t="shared" si="234"/>
        <v>E9</v>
      </c>
      <c r="K14929">
        <v>1010101</v>
      </c>
      <c r="L14929">
        <v>1010101</v>
      </c>
      <c r="M14929">
        <v>1010101</v>
      </c>
    </row>
    <row r="14930" spans="1:13" x14ac:dyDescent="0.25">
      <c r="A14930">
        <v>1010001</v>
      </c>
      <c r="B14930">
        <v>1010010</v>
      </c>
      <c r="C14930">
        <v>1010010</v>
      </c>
      <c r="G14930">
        <v>233</v>
      </c>
      <c r="H14930" s="2" t="str">
        <f t="shared" si="234"/>
        <v>E9</v>
      </c>
      <c r="K14930">
        <v>1010101</v>
      </c>
      <c r="L14930">
        <v>1010101</v>
      </c>
      <c r="M14930">
        <v>1010101</v>
      </c>
    </row>
    <row r="14931" spans="1:13" x14ac:dyDescent="0.25">
      <c r="A14931">
        <v>1010101</v>
      </c>
      <c r="B14931">
        <v>10101010</v>
      </c>
      <c r="C14931">
        <v>10101010</v>
      </c>
      <c r="G14931">
        <v>233</v>
      </c>
      <c r="H14931" s="2" t="str">
        <f t="shared" si="234"/>
        <v>E9</v>
      </c>
      <c r="K14931">
        <v>1010101</v>
      </c>
      <c r="L14931">
        <v>1010101</v>
      </c>
      <c r="M14931">
        <v>1010101</v>
      </c>
    </row>
    <row r="14932" spans="1:13" x14ac:dyDescent="0.25">
      <c r="A14932">
        <v>1010101</v>
      </c>
      <c r="B14932">
        <v>10101</v>
      </c>
      <c r="C14932">
        <v>101</v>
      </c>
      <c r="G14932">
        <v>233</v>
      </c>
      <c r="H14932" s="2" t="str">
        <f t="shared" si="234"/>
        <v>E9</v>
      </c>
      <c r="K14932">
        <v>1010101</v>
      </c>
      <c r="L14932">
        <v>1010101</v>
      </c>
      <c r="M14932">
        <v>1010101</v>
      </c>
    </row>
    <row r="14933" spans="1:13" x14ac:dyDescent="0.25">
      <c r="A14933">
        <v>1001000</v>
      </c>
      <c r="B14933">
        <v>1010010</v>
      </c>
      <c r="C14933">
        <v>1000010</v>
      </c>
      <c r="G14933">
        <v>233</v>
      </c>
      <c r="H14933" s="2" t="str">
        <f t="shared" si="234"/>
        <v>E9</v>
      </c>
      <c r="K14933">
        <v>1010101</v>
      </c>
      <c r="L14933">
        <v>1010101</v>
      </c>
      <c r="M14933">
        <v>1010101</v>
      </c>
    </row>
    <row r="14934" spans="1:13" x14ac:dyDescent="0.25">
      <c r="A14934">
        <v>10101</v>
      </c>
      <c r="B14934">
        <v>10101010</v>
      </c>
      <c r="C14934">
        <v>10101010</v>
      </c>
      <c r="G14934">
        <v>233</v>
      </c>
      <c r="H14934" s="2" t="str">
        <f t="shared" si="234"/>
        <v>E9</v>
      </c>
      <c r="K14934">
        <v>1010101</v>
      </c>
      <c r="L14934">
        <v>1010101</v>
      </c>
      <c r="M14934">
        <v>1010101</v>
      </c>
    </row>
    <row r="14935" spans="1:13" x14ac:dyDescent="0.25">
      <c r="A14935">
        <v>1010101</v>
      </c>
      <c r="B14935">
        <v>10000001</v>
      </c>
      <c r="C14935">
        <v>10000000</v>
      </c>
      <c r="G14935">
        <v>233</v>
      </c>
      <c r="H14935" s="2" t="str">
        <f t="shared" si="234"/>
        <v>E9</v>
      </c>
      <c r="K14935">
        <v>1010101</v>
      </c>
      <c r="L14935">
        <v>1010101</v>
      </c>
      <c r="M14935">
        <v>1010101</v>
      </c>
    </row>
    <row r="14936" spans="1:13" x14ac:dyDescent="0.25">
      <c r="A14936">
        <v>1001010</v>
      </c>
      <c r="B14936">
        <v>1001010</v>
      </c>
      <c r="C14936">
        <v>1001010</v>
      </c>
      <c r="G14936">
        <v>233</v>
      </c>
      <c r="H14936" s="2" t="str">
        <f t="shared" si="234"/>
        <v>E9</v>
      </c>
      <c r="K14936">
        <v>1010101</v>
      </c>
      <c r="L14936">
        <v>1010101</v>
      </c>
      <c r="M14936">
        <v>1010101</v>
      </c>
    </row>
    <row r="14937" spans="1:13" x14ac:dyDescent="0.25">
      <c r="A14937">
        <v>10000101</v>
      </c>
      <c r="B14937">
        <v>10101010</v>
      </c>
      <c r="C14937">
        <v>10101010</v>
      </c>
      <c r="G14937">
        <v>233</v>
      </c>
      <c r="H14937" s="2" t="str">
        <f t="shared" si="234"/>
        <v>E9</v>
      </c>
      <c r="K14937">
        <v>1010101</v>
      </c>
      <c r="L14937">
        <v>1010101</v>
      </c>
      <c r="M14937">
        <v>1010101</v>
      </c>
    </row>
    <row r="14938" spans="1:13" x14ac:dyDescent="0.25">
      <c r="A14938">
        <v>1010101</v>
      </c>
      <c r="B14938">
        <v>10101000</v>
      </c>
      <c r="C14938">
        <v>10101000</v>
      </c>
      <c r="G14938">
        <v>233</v>
      </c>
      <c r="H14938" s="2" t="str">
        <f t="shared" si="234"/>
        <v>E9</v>
      </c>
      <c r="K14938">
        <v>1010101</v>
      </c>
      <c r="L14938">
        <v>1010101</v>
      </c>
      <c r="M14938">
        <v>1010101</v>
      </c>
    </row>
    <row r="14939" spans="1:13" x14ac:dyDescent="0.25">
      <c r="A14939">
        <v>1001010</v>
      </c>
      <c r="B14939">
        <v>1001010</v>
      </c>
      <c r="C14939">
        <v>1010</v>
      </c>
      <c r="G14939">
        <v>233</v>
      </c>
      <c r="H14939" s="2" t="str">
        <f t="shared" si="234"/>
        <v>E9</v>
      </c>
      <c r="K14939">
        <v>1010101</v>
      </c>
      <c r="L14939">
        <v>1010101</v>
      </c>
      <c r="M14939">
        <v>1010101</v>
      </c>
    </row>
    <row r="14940" spans="1:13" x14ac:dyDescent="0.25">
      <c r="A14940">
        <v>10101</v>
      </c>
      <c r="B14940">
        <v>10101010</v>
      </c>
      <c r="C14940">
        <v>10101010</v>
      </c>
      <c r="G14940">
        <v>233</v>
      </c>
      <c r="H14940" s="2" t="str">
        <f t="shared" si="234"/>
        <v>E9</v>
      </c>
      <c r="K14940">
        <v>1010101</v>
      </c>
      <c r="L14940">
        <v>1010101</v>
      </c>
      <c r="M14940">
        <v>1010101</v>
      </c>
    </row>
    <row r="14941" spans="1:13" x14ac:dyDescent="0.25">
      <c r="A14941">
        <v>1010101</v>
      </c>
      <c r="B14941">
        <v>10100001</v>
      </c>
      <c r="C14941">
        <v>10100000</v>
      </c>
      <c r="G14941">
        <v>233</v>
      </c>
      <c r="H14941" s="2" t="str">
        <f t="shared" si="234"/>
        <v>E9</v>
      </c>
      <c r="K14941">
        <v>1010101</v>
      </c>
      <c r="L14941">
        <v>1010101</v>
      </c>
      <c r="M14941">
        <v>1010101</v>
      </c>
    </row>
    <row r="14942" spans="1:13" x14ac:dyDescent="0.25">
      <c r="A14942">
        <v>1001000</v>
      </c>
      <c r="B14942">
        <v>101010</v>
      </c>
      <c r="C14942">
        <v>101010</v>
      </c>
      <c r="G14942">
        <v>233</v>
      </c>
      <c r="H14942" s="2" t="str">
        <f t="shared" si="234"/>
        <v>E9</v>
      </c>
      <c r="K14942">
        <v>1010101</v>
      </c>
      <c r="L14942">
        <v>1010101</v>
      </c>
      <c r="M14942">
        <v>1010101</v>
      </c>
    </row>
    <row r="14943" spans="1:13" x14ac:dyDescent="0.25">
      <c r="A14943">
        <v>10000101</v>
      </c>
      <c r="B14943">
        <v>10101000</v>
      </c>
      <c r="C14943">
        <v>10101000</v>
      </c>
      <c r="G14943">
        <v>233</v>
      </c>
      <c r="H14943" s="2" t="str">
        <f t="shared" si="234"/>
        <v>E9</v>
      </c>
      <c r="K14943">
        <v>1010101</v>
      </c>
      <c r="L14943">
        <v>1010101</v>
      </c>
      <c r="M14943">
        <v>1010101</v>
      </c>
    </row>
    <row r="14944" spans="1:13" x14ac:dyDescent="0.25">
      <c r="A14944">
        <v>1010101</v>
      </c>
      <c r="B14944">
        <v>101</v>
      </c>
      <c r="C14944">
        <v>1</v>
      </c>
      <c r="G14944">
        <v>233</v>
      </c>
      <c r="H14944" s="2" t="str">
        <f t="shared" si="234"/>
        <v>E9</v>
      </c>
      <c r="K14944">
        <v>1010101</v>
      </c>
      <c r="L14944">
        <v>1010101</v>
      </c>
      <c r="M14944">
        <v>1010101</v>
      </c>
    </row>
    <row r="14945" spans="1:13" x14ac:dyDescent="0.25">
      <c r="A14945">
        <v>1010000</v>
      </c>
      <c r="B14945">
        <v>101000</v>
      </c>
      <c r="C14945">
        <v>101000</v>
      </c>
      <c r="G14945">
        <v>233</v>
      </c>
      <c r="H14945" s="2" t="str">
        <f t="shared" si="234"/>
        <v>E9</v>
      </c>
      <c r="K14945">
        <v>1010101</v>
      </c>
      <c r="L14945">
        <v>1010101</v>
      </c>
      <c r="M14945">
        <v>1010101</v>
      </c>
    </row>
    <row r="14946" spans="1:13" x14ac:dyDescent="0.25">
      <c r="A14946">
        <v>10000101</v>
      </c>
      <c r="B14946">
        <v>101010</v>
      </c>
      <c r="C14946">
        <v>101010</v>
      </c>
      <c r="G14946">
        <v>233</v>
      </c>
      <c r="H14946" s="2" t="str">
        <f t="shared" si="234"/>
        <v>E9</v>
      </c>
      <c r="K14946">
        <v>1010101</v>
      </c>
      <c r="L14946">
        <v>1010101</v>
      </c>
      <c r="M14946">
        <v>1010101</v>
      </c>
    </row>
    <row r="14947" spans="1:13" x14ac:dyDescent="0.25">
      <c r="A14947">
        <v>1010101</v>
      </c>
      <c r="B14947">
        <v>10101</v>
      </c>
      <c r="C14947">
        <v>10101</v>
      </c>
      <c r="G14947">
        <v>233</v>
      </c>
      <c r="H14947" s="2" t="str">
        <f t="shared" si="234"/>
        <v>E9</v>
      </c>
      <c r="K14947">
        <v>1010101</v>
      </c>
      <c r="L14947">
        <v>1010101</v>
      </c>
      <c r="M14947">
        <v>1010101</v>
      </c>
    </row>
    <row r="14948" spans="1:13" x14ac:dyDescent="0.25">
      <c r="A14948">
        <v>1010101</v>
      </c>
      <c r="B14948">
        <v>1000001</v>
      </c>
      <c r="C14948">
        <v>0</v>
      </c>
      <c r="G14948">
        <v>233</v>
      </c>
      <c r="H14948" s="2" t="str">
        <f t="shared" si="234"/>
        <v>E9</v>
      </c>
      <c r="K14948">
        <v>1010101</v>
      </c>
      <c r="L14948">
        <v>1010101</v>
      </c>
      <c r="M14948">
        <v>1010101</v>
      </c>
    </row>
    <row r="14949" spans="1:13" x14ac:dyDescent="0.25">
      <c r="A14949">
        <v>100001</v>
      </c>
      <c r="B14949">
        <v>1001010</v>
      </c>
      <c r="C14949">
        <v>1010</v>
      </c>
      <c r="G14949">
        <v>233</v>
      </c>
      <c r="H14949" s="2" t="str">
        <f t="shared" si="234"/>
        <v>E9</v>
      </c>
      <c r="K14949">
        <v>1010101</v>
      </c>
      <c r="L14949">
        <v>1010101</v>
      </c>
      <c r="M14949">
        <v>1010101</v>
      </c>
    </row>
    <row r="14950" spans="1:13" x14ac:dyDescent="0.25">
      <c r="A14950">
        <v>1010101</v>
      </c>
      <c r="B14950">
        <v>10101</v>
      </c>
      <c r="C14950">
        <v>101</v>
      </c>
      <c r="G14950">
        <v>233</v>
      </c>
      <c r="H14950" s="2" t="str">
        <f t="shared" si="234"/>
        <v>E9</v>
      </c>
      <c r="K14950">
        <v>1010101</v>
      </c>
      <c r="L14950">
        <v>1010101</v>
      </c>
      <c r="M14950">
        <v>1010101</v>
      </c>
    </row>
    <row r="14951" spans="1:13" x14ac:dyDescent="0.25">
      <c r="A14951">
        <v>1010101</v>
      </c>
      <c r="B14951">
        <v>1010101</v>
      </c>
      <c r="C14951">
        <v>1010101</v>
      </c>
      <c r="G14951">
        <v>233</v>
      </c>
      <c r="H14951" s="2" t="str">
        <f t="shared" si="234"/>
        <v>E9</v>
      </c>
      <c r="K14951">
        <v>1010101</v>
      </c>
      <c r="L14951">
        <v>1010101</v>
      </c>
      <c r="M14951">
        <v>1010101</v>
      </c>
    </row>
    <row r="14952" spans="1:13" x14ac:dyDescent="0.25">
      <c r="A14952">
        <v>100001</v>
      </c>
      <c r="B14952">
        <v>1001010</v>
      </c>
      <c r="C14952">
        <v>1001010</v>
      </c>
      <c r="G14952">
        <v>233</v>
      </c>
      <c r="H14952" s="2" t="str">
        <f t="shared" si="234"/>
        <v>E9</v>
      </c>
      <c r="K14952">
        <v>1010101</v>
      </c>
      <c r="L14952">
        <v>1010101</v>
      </c>
      <c r="M14952">
        <v>1010101</v>
      </c>
    </row>
    <row r="14953" spans="1:13" x14ac:dyDescent="0.25">
      <c r="A14953">
        <v>1010101</v>
      </c>
      <c r="B14953">
        <v>10000101</v>
      </c>
      <c r="C14953">
        <v>10000101</v>
      </c>
      <c r="G14953">
        <v>233</v>
      </c>
      <c r="H14953" s="2" t="str">
        <f t="shared" si="234"/>
        <v>E9</v>
      </c>
      <c r="K14953">
        <v>1010101</v>
      </c>
      <c r="L14953">
        <v>1010101</v>
      </c>
      <c r="M14953">
        <v>1010101</v>
      </c>
    </row>
    <row r="14954" spans="1:13" x14ac:dyDescent="0.25">
      <c r="A14954">
        <v>1010101</v>
      </c>
      <c r="B14954">
        <v>1010101</v>
      </c>
      <c r="C14954">
        <v>1010101</v>
      </c>
      <c r="G14954">
        <v>233</v>
      </c>
      <c r="H14954" s="2" t="str">
        <f t="shared" si="234"/>
        <v>E9</v>
      </c>
      <c r="K14954">
        <v>1010101</v>
      </c>
      <c r="L14954">
        <v>1010101</v>
      </c>
      <c r="M14954">
        <v>1010101</v>
      </c>
    </row>
    <row r="14955" spans="1:13" x14ac:dyDescent="0.25">
      <c r="A14955">
        <v>1000101</v>
      </c>
      <c r="B14955">
        <v>1010010</v>
      </c>
      <c r="C14955">
        <v>1000010</v>
      </c>
      <c r="G14955">
        <v>233</v>
      </c>
      <c r="H14955" s="2" t="str">
        <f t="shared" si="234"/>
        <v>E9</v>
      </c>
      <c r="K14955">
        <v>1010101</v>
      </c>
      <c r="L14955">
        <v>1010101</v>
      </c>
      <c r="M14955">
        <v>1010101</v>
      </c>
    </row>
    <row r="14956" spans="1:13" x14ac:dyDescent="0.25">
      <c r="A14956">
        <v>1010101</v>
      </c>
      <c r="B14956">
        <v>10000101</v>
      </c>
      <c r="C14956">
        <v>10000101</v>
      </c>
      <c r="G14956">
        <v>233</v>
      </c>
      <c r="H14956" s="2" t="str">
        <f t="shared" si="234"/>
        <v>E9</v>
      </c>
      <c r="K14956">
        <v>1010101</v>
      </c>
      <c r="L14956">
        <v>1010101</v>
      </c>
      <c r="M14956">
        <v>1010101</v>
      </c>
    </row>
    <row r="14957" spans="1:13" x14ac:dyDescent="0.25">
      <c r="A14957">
        <v>1010101</v>
      </c>
      <c r="B14957">
        <v>1010101</v>
      </c>
      <c r="C14957">
        <v>1010101</v>
      </c>
      <c r="G14957">
        <v>233</v>
      </c>
      <c r="H14957" s="2" t="str">
        <f t="shared" si="234"/>
        <v>E9</v>
      </c>
      <c r="K14957">
        <v>1010101</v>
      </c>
      <c r="L14957">
        <v>1010101</v>
      </c>
      <c r="M14957">
        <v>1010101</v>
      </c>
    </row>
    <row r="14958" spans="1:13" x14ac:dyDescent="0.25">
      <c r="A14958">
        <v>1010101</v>
      </c>
      <c r="B14958">
        <v>1010100</v>
      </c>
      <c r="C14958">
        <v>1010000</v>
      </c>
      <c r="G14958">
        <v>233</v>
      </c>
      <c r="H14958" s="2" t="str">
        <f t="shared" si="234"/>
        <v>E9</v>
      </c>
      <c r="K14958">
        <v>1010101</v>
      </c>
      <c r="L14958">
        <v>1010101</v>
      </c>
      <c r="M14958">
        <v>1010101</v>
      </c>
    </row>
    <row r="14959" spans="1:13" x14ac:dyDescent="0.25">
      <c r="A14959">
        <v>1010101</v>
      </c>
      <c r="B14959">
        <v>10101</v>
      </c>
      <c r="C14959">
        <v>101</v>
      </c>
      <c r="G14959">
        <v>233</v>
      </c>
      <c r="H14959" s="2" t="str">
        <f t="shared" si="234"/>
        <v>E9</v>
      </c>
      <c r="K14959">
        <v>1010101</v>
      </c>
      <c r="L14959">
        <v>1010101</v>
      </c>
      <c r="M14959">
        <v>1010101</v>
      </c>
    </row>
    <row r="14960" spans="1:13" x14ac:dyDescent="0.25">
      <c r="A14960">
        <v>1010101</v>
      </c>
      <c r="B14960">
        <v>1010101</v>
      </c>
      <c r="C14960">
        <v>1010101</v>
      </c>
      <c r="G14960">
        <v>233</v>
      </c>
      <c r="H14960" s="2" t="str">
        <f t="shared" si="234"/>
        <v>E9</v>
      </c>
      <c r="K14960">
        <v>1010101</v>
      </c>
      <c r="L14960">
        <v>1010101</v>
      </c>
      <c r="M14960">
        <v>1010101</v>
      </c>
    </row>
    <row r="14961" spans="1:13" x14ac:dyDescent="0.25">
      <c r="A14961">
        <v>1010101</v>
      </c>
      <c r="B14961">
        <v>1010101</v>
      </c>
      <c r="C14961">
        <v>1010101</v>
      </c>
      <c r="G14961">
        <v>233</v>
      </c>
      <c r="H14961" s="2" t="str">
        <f t="shared" si="234"/>
        <v>E9</v>
      </c>
      <c r="K14961">
        <v>1010101</v>
      </c>
      <c r="L14961">
        <v>1010101</v>
      </c>
      <c r="M14961">
        <v>1010101</v>
      </c>
    </row>
    <row r="14962" spans="1:13" x14ac:dyDescent="0.25">
      <c r="A14962">
        <v>1010101</v>
      </c>
      <c r="B14962">
        <v>1010101</v>
      </c>
      <c r="C14962">
        <v>1010101</v>
      </c>
      <c r="G14962">
        <v>233</v>
      </c>
      <c r="H14962" s="2" t="str">
        <f t="shared" si="234"/>
        <v>E9</v>
      </c>
      <c r="K14962">
        <v>1010101</v>
      </c>
      <c r="L14962">
        <v>1010101</v>
      </c>
      <c r="M14962">
        <v>1010101</v>
      </c>
    </row>
    <row r="14963" spans="1:13" x14ac:dyDescent="0.25">
      <c r="A14963">
        <v>1010101</v>
      </c>
      <c r="B14963">
        <v>1010101</v>
      </c>
      <c r="C14963">
        <v>1010101</v>
      </c>
      <c r="G14963">
        <v>233</v>
      </c>
      <c r="H14963" s="2" t="str">
        <f t="shared" si="234"/>
        <v>E9</v>
      </c>
      <c r="K14963">
        <v>1010101</v>
      </c>
      <c r="L14963">
        <v>1010101</v>
      </c>
      <c r="M14963">
        <v>1010101</v>
      </c>
    </row>
    <row r="14964" spans="1:13" x14ac:dyDescent="0.25">
      <c r="A14964">
        <v>1010101</v>
      </c>
      <c r="B14964">
        <v>1010101</v>
      </c>
      <c r="C14964">
        <v>1010101</v>
      </c>
      <c r="G14964">
        <v>233</v>
      </c>
      <c r="H14964" s="2" t="str">
        <f t="shared" si="234"/>
        <v>E9</v>
      </c>
      <c r="K14964">
        <v>1010101</v>
      </c>
      <c r="L14964">
        <v>1010101</v>
      </c>
      <c r="M14964">
        <v>1010101</v>
      </c>
    </row>
    <row r="14965" spans="1:13" x14ac:dyDescent="0.25">
      <c r="A14965">
        <v>1010101</v>
      </c>
      <c r="B14965">
        <v>1010101</v>
      </c>
      <c r="C14965">
        <v>1010101</v>
      </c>
      <c r="G14965">
        <v>233</v>
      </c>
      <c r="H14965" s="2" t="str">
        <f t="shared" si="234"/>
        <v>E9</v>
      </c>
      <c r="K14965">
        <v>1010101</v>
      </c>
      <c r="L14965">
        <v>1010101</v>
      </c>
      <c r="M14965">
        <v>1010101</v>
      </c>
    </row>
    <row r="14966" spans="1:13" x14ac:dyDescent="0.25">
      <c r="A14966">
        <v>1010101</v>
      </c>
      <c r="B14966">
        <v>1010101</v>
      </c>
      <c r="C14966">
        <v>1010101</v>
      </c>
      <c r="G14966">
        <v>233</v>
      </c>
      <c r="H14966" s="2" t="str">
        <f t="shared" si="234"/>
        <v>E9</v>
      </c>
      <c r="K14966">
        <v>1010101</v>
      </c>
      <c r="L14966">
        <v>1010101</v>
      </c>
      <c r="M14966">
        <v>1010101</v>
      </c>
    </row>
    <row r="14967" spans="1:13" x14ac:dyDescent="0.25">
      <c r="A14967">
        <v>1010101</v>
      </c>
      <c r="B14967">
        <v>1010101</v>
      </c>
      <c r="C14967">
        <v>1010101</v>
      </c>
      <c r="G14967">
        <v>233</v>
      </c>
      <c r="H14967" s="2" t="str">
        <f t="shared" si="234"/>
        <v>E9</v>
      </c>
      <c r="K14967">
        <v>1010101</v>
      </c>
      <c r="L14967">
        <v>1010101</v>
      </c>
      <c r="M14967">
        <v>1010101</v>
      </c>
    </row>
    <row r="14968" spans="1:13" x14ac:dyDescent="0.25">
      <c r="A14968">
        <v>1010101</v>
      </c>
      <c r="B14968">
        <v>1010101</v>
      </c>
      <c r="C14968">
        <v>1010101</v>
      </c>
      <c r="G14968">
        <v>233</v>
      </c>
      <c r="H14968" s="2" t="str">
        <f t="shared" si="234"/>
        <v>E9</v>
      </c>
      <c r="K14968">
        <v>1010101</v>
      </c>
      <c r="L14968">
        <v>1010101</v>
      </c>
      <c r="M14968">
        <v>1010101</v>
      </c>
    </row>
    <row r="14969" spans="1:13" x14ac:dyDescent="0.25">
      <c r="A14969">
        <v>1010101</v>
      </c>
      <c r="B14969">
        <v>1010101</v>
      </c>
      <c r="C14969">
        <v>1010101</v>
      </c>
      <c r="G14969">
        <v>233</v>
      </c>
      <c r="H14969" s="2" t="str">
        <f t="shared" si="234"/>
        <v>E9</v>
      </c>
      <c r="K14969">
        <v>1010101</v>
      </c>
      <c r="L14969">
        <v>1010101</v>
      </c>
      <c r="M14969">
        <v>1010101</v>
      </c>
    </row>
    <row r="14970" spans="1:13" x14ac:dyDescent="0.25">
      <c r="A14970">
        <v>1010101</v>
      </c>
      <c r="B14970">
        <v>1010101</v>
      </c>
      <c r="C14970">
        <v>1010101</v>
      </c>
      <c r="G14970">
        <v>233</v>
      </c>
      <c r="H14970" s="2" t="str">
        <f t="shared" si="234"/>
        <v>E9</v>
      </c>
      <c r="K14970">
        <v>1010101</v>
      </c>
      <c r="L14970">
        <v>1010101</v>
      </c>
      <c r="M14970">
        <v>1010101</v>
      </c>
    </row>
    <row r="14971" spans="1:13" x14ac:dyDescent="0.25">
      <c r="A14971">
        <v>1010101</v>
      </c>
      <c r="B14971">
        <v>1010101</v>
      </c>
      <c r="C14971">
        <v>1010101</v>
      </c>
      <c r="G14971">
        <v>233</v>
      </c>
      <c r="H14971" s="2" t="str">
        <f t="shared" si="234"/>
        <v>E9</v>
      </c>
      <c r="K14971">
        <v>1010101</v>
      </c>
      <c r="L14971">
        <v>1010101</v>
      </c>
      <c r="M14971">
        <v>1010101</v>
      </c>
    </row>
    <row r="14972" spans="1:13" x14ac:dyDescent="0.25">
      <c r="A14972">
        <v>1010101</v>
      </c>
      <c r="B14972">
        <v>1010101</v>
      </c>
      <c r="C14972">
        <v>1010101</v>
      </c>
      <c r="G14972">
        <v>233</v>
      </c>
      <c r="H14972" s="2" t="str">
        <f t="shared" si="234"/>
        <v>E9</v>
      </c>
      <c r="K14972">
        <v>1010101</v>
      </c>
      <c r="L14972">
        <v>1010101</v>
      </c>
      <c r="M14972">
        <v>1010101</v>
      </c>
    </row>
    <row r="14973" spans="1:13" x14ac:dyDescent="0.25">
      <c r="A14973">
        <v>1010101</v>
      </c>
      <c r="B14973">
        <v>1010101</v>
      </c>
      <c r="C14973">
        <v>1010101</v>
      </c>
      <c r="G14973">
        <v>233</v>
      </c>
      <c r="H14973" s="2" t="str">
        <f t="shared" si="234"/>
        <v>E9</v>
      </c>
      <c r="K14973">
        <v>1010101</v>
      </c>
      <c r="L14973">
        <v>1010101</v>
      </c>
      <c r="M14973">
        <v>1010101</v>
      </c>
    </row>
    <row r="14974" spans="1:13" x14ac:dyDescent="0.25">
      <c r="A14974">
        <v>1010101</v>
      </c>
      <c r="B14974">
        <v>1010101</v>
      </c>
      <c r="C14974">
        <v>1010101</v>
      </c>
      <c r="G14974">
        <v>233</v>
      </c>
      <c r="H14974" s="2" t="str">
        <f t="shared" si="234"/>
        <v>E9</v>
      </c>
      <c r="K14974">
        <v>1010101</v>
      </c>
      <c r="L14974">
        <v>1010101</v>
      </c>
      <c r="M14974">
        <v>1010101</v>
      </c>
    </row>
    <row r="14975" spans="1:13" x14ac:dyDescent="0.25">
      <c r="A14975">
        <v>1010101</v>
      </c>
      <c r="B14975">
        <v>1010101</v>
      </c>
      <c r="C14975">
        <v>1010101</v>
      </c>
      <c r="G14975">
        <v>233</v>
      </c>
      <c r="H14975" s="2" t="str">
        <f t="shared" si="234"/>
        <v>E9</v>
      </c>
      <c r="K14975">
        <v>1010101</v>
      </c>
      <c r="L14975">
        <v>1010101</v>
      </c>
      <c r="M14975">
        <v>1010101</v>
      </c>
    </row>
    <row r="14976" spans="1:13" x14ac:dyDescent="0.25">
      <c r="A14976">
        <v>1010101</v>
      </c>
      <c r="B14976">
        <v>1010101</v>
      </c>
      <c r="C14976">
        <v>1010101</v>
      </c>
      <c r="G14976">
        <v>233</v>
      </c>
      <c r="H14976" s="2" t="str">
        <f t="shared" si="234"/>
        <v>E9</v>
      </c>
      <c r="K14976">
        <v>1010101</v>
      </c>
      <c r="L14976">
        <v>1010101</v>
      </c>
      <c r="M14976">
        <v>1010101</v>
      </c>
    </row>
    <row r="14977" spans="1:13" x14ac:dyDescent="0.25">
      <c r="A14977">
        <v>1010101</v>
      </c>
      <c r="B14977">
        <v>1010101</v>
      </c>
      <c r="C14977">
        <v>1010101</v>
      </c>
      <c r="G14977">
        <v>233</v>
      </c>
      <c r="H14977" s="2" t="str">
        <f t="shared" si="234"/>
        <v>E9</v>
      </c>
      <c r="K14977">
        <v>1010101</v>
      </c>
      <c r="L14977">
        <v>1010101</v>
      </c>
      <c r="M14977">
        <v>1010101</v>
      </c>
    </row>
    <row r="14978" spans="1:13" x14ac:dyDescent="0.25">
      <c r="A14978">
        <v>1010101</v>
      </c>
      <c r="B14978">
        <v>1010101</v>
      </c>
      <c r="C14978">
        <v>1010101</v>
      </c>
      <c r="G14978">
        <v>233</v>
      </c>
      <c r="H14978" s="2" t="str">
        <f t="shared" si="234"/>
        <v>E9</v>
      </c>
      <c r="K14978">
        <v>1010101</v>
      </c>
      <c r="L14978">
        <v>1010101</v>
      </c>
      <c r="M14978">
        <v>1010101</v>
      </c>
    </row>
    <row r="14979" spans="1:13" x14ac:dyDescent="0.25">
      <c r="A14979">
        <v>1010101</v>
      </c>
      <c r="B14979">
        <v>1010101</v>
      </c>
      <c r="C14979">
        <v>1010101</v>
      </c>
      <c r="G14979">
        <v>234</v>
      </c>
      <c r="H14979" s="2" t="str">
        <f t="shared" si="234"/>
        <v>EA</v>
      </c>
      <c r="K14979">
        <v>1010101</v>
      </c>
      <c r="L14979">
        <v>1010101</v>
      </c>
      <c r="M14979">
        <v>1010101</v>
      </c>
    </row>
    <row r="14980" spans="1:13" x14ac:dyDescent="0.25">
      <c r="A14980">
        <v>1010101</v>
      </c>
      <c r="B14980">
        <v>1010101</v>
      </c>
      <c r="C14980">
        <v>1010101</v>
      </c>
      <c r="G14980">
        <v>234</v>
      </c>
      <c r="H14980" s="2" t="str">
        <f t="shared" si="234"/>
        <v>EA</v>
      </c>
      <c r="K14980">
        <v>1010101</v>
      </c>
      <c r="L14980">
        <v>1010101</v>
      </c>
      <c r="M14980">
        <v>1010101</v>
      </c>
    </row>
    <row r="14981" spans="1:13" x14ac:dyDescent="0.25">
      <c r="A14981">
        <v>1010101</v>
      </c>
      <c r="B14981">
        <v>1010101</v>
      </c>
      <c r="C14981">
        <v>1010101</v>
      </c>
      <c r="G14981">
        <v>234</v>
      </c>
      <c r="H14981" s="2" t="str">
        <f t="shared" si="234"/>
        <v>EA</v>
      </c>
      <c r="K14981">
        <v>1010101</v>
      </c>
      <c r="L14981">
        <v>1010101</v>
      </c>
      <c r="M14981">
        <v>1010101</v>
      </c>
    </row>
    <row r="14982" spans="1:13" x14ac:dyDescent="0.25">
      <c r="A14982">
        <v>1010101</v>
      </c>
      <c r="B14982">
        <v>1010101</v>
      </c>
      <c r="C14982">
        <v>1010101</v>
      </c>
      <c r="G14982">
        <v>234</v>
      </c>
      <c r="H14982" s="2" t="str">
        <f t="shared" si="234"/>
        <v>EA</v>
      </c>
      <c r="K14982">
        <v>1010101</v>
      </c>
      <c r="L14982">
        <v>1010101</v>
      </c>
      <c r="M14982">
        <v>1010101</v>
      </c>
    </row>
    <row r="14983" spans="1:13" x14ac:dyDescent="0.25">
      <c r="A14983">
        <v>1010101</v>
      </c>
      <c r="B14983">
        <v>1010101</v>
      </c>
      <c r="C14983">
        <v>1010101</v>
      </c>
      <c r="G14983">
        <v>234</v>
      </c>
      <c r="H14983" s="2" t="str">
        <f t="shared" si="234"/>
        <v>EA</v>
      </c>
      <c r="K14983">
        <v>1010101</v>
      </c>
      <c r="L14983">
        <v>1010101</v>
      </c>
      <c r="M14983">
        <v>1010101</v>
      </c>
    </row>
    <row r="14984" spans="1:13" x14ac:dyDescent="0.25">
      <c r="A14984">
        <v>1010101</v>
      </c>
      <c r="B14984">
        <v>1010101</v>
      </c>
      <c r="C14984">
        <v>1010101</v>
      </c>
      <c r="G14984">
        <v>234</v>
      </c>
      <c r="H14984" s="2" t="str">
        <f t="shared" si="234"/>
        <v>EA</v>
      </c>
      <c r="K14984">
        <v>1010101</v>
      </c>
      <c r="L14984">
        <v>1010101</v>
      </c>
      <c r="M14984">
        <v>1010101</v>
      </c>
    </row>
    <row r="14985" spans="1:13" x14ac:dyDescent="0.25">
      <c r="A14985">
        <v>1010101</v>
      </c>
      <c r="B14985">
        <v>1010101</v>
      </c>
      <c r="C14985">
        <v>1010101</v>
      </c>
      <c r="G14985">
        <v>234</v>
      </c>
      <c r="H14985" s="2" t="str">
        <f t="shared" ref="H14985:H15048" si="235">DEC2HEX(G14985)</f>
        <v>EA</v>
      </c>
      <c r="K14985">
        <v>1010101</v>
      </c>
      <c r="L14985">
        <v>1010101</v>
      </c>
      <c r="M14985">
        <v>1010101</v>
      </c>
    </row>
    <row r="14986" spans="1:13" x14ac:dyDescent="0.25">
      <c r="A14986">
        <v>1010101</v>
      </c>
      <c r="B14986">
        <v>1010101</v>
      </c>
      <c r="C14986">
        <v>1010101</v>
      </c>
      <c r="G14986">
        <v>234</v>
      </c>
      <c r="H14986" s="2" t="str">
        <f t="shared" si="235"/>
        <v>EA</v>
      </c>
      <c r="K14986">
        <v>1010101</v>
      </c>
      <c r="L14986">
        <v>1010101</v>
      </c>
      <c r="M14986">
        <v>1010101</v>
      </c>
    </row>
    <row r="14987" spans="1:13" x14ac:dyDescent="0.25">
      <c r="A14987">
        <v>1010101</v>
      </c>
      <c r="B14987">
        <v>1010101</v>
      </c>
      <c r="C14987">
        <v>1010101</v>
      </c>
      <c r="G14987">
        <v>234</v>
      </c>
      <c r="H14987" s="2" t="str">
        <f t="shared" si="235"/>
        <v>EA</v>
      </c>
      <c r="K14987">
        <v>1010101</v>
      </c>
      <c r="L14987">
        <v>1010101</v>
      </c>
      <c r="M14987">
        <v>1010101</v>
      </c>
    </row>
    <row r="14988" spans="1:13" x14ac:dyDescent="0.25">
      <c r="A14988">
        <v>1010101</v>
      </c>
      <c r="B14988">
        <v>1010101</v>
      </c>
      <c r="C14988">
        <v>1010101</v>
      </c>
      <c r="G14988">
        <v>234</v>
      </c>
      <c r="H14988" s="2" t="str">
        <f t="shared" si="235"/>
        <v>EA</v>
      </c>
      <c r="K14988">
        <v>1010101</v>
      </c>
      <c r="L14988">
        <v>1010101</v>
      </c>
      <c r="M14988">
        <v>1010101</v>
      </c>
    </row>
    <row r="14989" spans="1:13" x14ac:dyDescent="0.25">
      <c r="A14989">
        <v>1010101</v>
      </c>
      <c r="B14989">
        <v>1010101</v>
      </c>
      <c r="C14989">
        <v>1010101</v>
      </c>
      <c r="G14989">
        <v>234</v>
      </c>
      <c r="H14989" s="2" t="str">
        <f t="shared" si="235"/>
        <v>EA</v>
      </c>
      <c r="K14989">
        <v>1010101</v>
      </c>
      <c r="L14989">
        <v>1010101</v>
      </c>
      <c r="M14989">
        <v>0</v>
      </c>
    </row>
    <row r="14990" spans="1:13" x14ac:dyDescent="0.25">
      <c r="A14990">
        <v>1010101</v>
      </c>
      <c r="B14990">
        <v>1010101</v>
      </c>
      <c r="C14990">
        <v>1010101</v>
      </c>
      <c r="G14990">
        <v>234</v>
      </c>
      <c r="H14990" s="2" t="str">
        <f t="shared" si="235"/>
        <v>EA</v>
      </c>
      <c r="K14990">
        <v>1010101</v>
      </c>
      <c r="L14990">
        <v>1010101</v>
      </c>
      <c r="M14990">
        <v>0</v>
      </c>
    </row>
    <row r="14991" spans="1:13" x14ac:dyDescent="0.25">
      <c r="A14991">
        <v>1010101</v>
      </c>
      <c r="B14991">
        <v>1010000</v>
      </c>
      <c r="C14991">
        <v>1000000</v>
      </c>
      <c r="G14991">
        <v>234</v>
      </c>
      <c r="H14991" s="2" t="str">
        <f t="shared" si="235"/>
        <v>EA</v>
      </c>
      <c r="K14991">
        <v>1101010</v>
      </c>
      <c r="L14991">
        <v>1101010</v>
      </c>
      <c r="M14991">
        <v>1010100</v>
      </c>
    </row>
    <row r="14992" spans="1:13" x14ac:dyDescent="0.25">
      <c r="A14992">
        <v>1010101</v>
      </c>
      <c r="B14992">
        <v>0</v>
      </c>
      <c r="C14992">
        <v>0</v>
      </c>
      <c r="G14992">
        <v>234</v>
      </c>
      <c r="H14992" s="2" t="str">
        <f t="shared" si="235"/>
        <v>EA</v>
      </c>
      <c r="K14992">
        <v>10101</v>
      </c>
      <c r="L14992">
        <v>10101</v>
      </c>
      <c r="M14992">
        <v>0</v>
      </c>
    </row>
    <row r="14993" spans="1:13" x14ac:dyDescent="0.25">
      <c r="A14993">
        <v>1010101</v>
      </c>
      <c r="B14993">
        <v>101</v>
      </c>
      <c r="C14993">
        <v>1</v>
      </c>
      <c r="G14993">
        <v>234</v>
      </c>
      <c r="H14993" s="2" t="str">
        <f t="shared" si="235"/>
        <v>EA</v>
      </c>
      <c r="K14993">
        <v>1010101</v>
      </c>
      <c r="L14993">
        <v>1010101</v>
      </c>
      <c r="M14993">
        <v>0</v>
      </c>
    </row>
    <row r="14994" spans="1:13" x14ac:dyDescent="0.25">
      <c r="A14994">
        <v>1010100</v>
      </c>
      <c r="B14994">
        <v>1001010</v>
      </c>
      <c r="C14994">
        <v>1001010</v>
      </c>
      <c r="G14994">
        <v>234</v>
      </c>
      <c r="H14994" s="2" t="str">
        <f t="shared" si="235"/>
        <v>EA</v>
      </c>
      <c r="K14994">
        <v>1100000</v>
      </c>
      <c r="L14994">
        <v>1100000</v>
      </c>
      <c r="M14994">
        <v>1010000</v>
      </c>
    </row>
    <row r="14995" spans="1:13" x14ac:dyDescent="0.25">
      <c r="A14995">
        <v>101</v>
      </c>
      <c r="B14995">
        <v>10101010</v>
      </c>
      <c r="C14995">
        <v>10101010</v>
      </c>
      <c r="G14995">
        <v>234</v>
      </c>
      <c r="H14995" s="2" t="str">
        <f t="shared" si="235"/>
        <v>EA</v>
      </c>
      <c r="K14995">
        <v>1010101</v>
      </c>
      <c r="L14995">
        <v>1010101</v>
      </c>
      <c r="M14995">
        <v>101000</v>
      </c>
    </row>
    <row r="14996" spans="1:13" x14ac:dyDescent="0.25">
      <c r="A14996">
        <v>1010101</v>
      </c>
      <c r="B14996">
        <v>10100001</v>
      </c>
      <c r="C14996">
        <v>10100001</v>
      </c>
      <c r="G14996">
        <v>234</v>
      </c>
      <c r="H14996" s="2" t="str">
        <f t="shared" si="235"/>
        <v>EA</v>
      </c>
      <c r="K14996">
        <v>1010101</v>
      </c>
      <c r="L14996">
        <v>1010101</v>
      </c>
      <c r="M14996">
        <v>101010</v>
      </c>
    </row>
    <row r="14997" spans="1:13" x14ac:dyDescent="0.25">
      <c r="A14997">
        <v>1010010</v>
      </c>
      <c r="B14997">
        <v>1001010</v>
      </c>
      <c r="C14997">
        <v>1001010</v>
      </c>
      <c r="G14997">
        <v>234</v>
      </c>
      <c r="H14997" s="2" t="str">
        <f t="shared" si="235"/>
        <v>EA</v>
      </c>
      <c r="K14997">
        <v>1100001</v>
      </c>
      <c r="L14997">
        <v>1100001</v>
      </c>
      <c r="M14997">
        <v>1010000</v>
      </c>
    </row>
    <row r="14998" spans="1:13" x14ac:dyDescent="0.25">
      <c r="A14998">
        <v>10100001</v>
      </c>
      <c r="B14998">
        <v>10101010</v>
      </c>
      <c r="C14998">
        <v>10101010</v>
      </c>
      <c r="G14998">
        <v>234</v>
      </c>
      <c r="H14998" s="2" t="str">
        <f t="shared" si="235"/>
        <v>EA</v>
      </c>
      <c r="K14998">
        <v>1010000</v>
      </c>
      <c r="L14998">
        <v>1010000</v>
      </c>
      <c r="M14998">
        <v>10000010</v>
      </c>
    </row>
    <row r="14999" spans="1:13" x14ac:dyDescent="0.25">
      <c r="A14999">
        <v>1010101</v>
      </c>
      <c r="B14999">
        <v>10000101</v>
      </c>
      <c r="C14999">
        <v>10000001</v>
      </c>
      <c r="G14999">
        <v>234</v>
      </c>
      <c r="H14999" s="2" t="str">
        <f t="shared" si="235"/>
        <v>EA</v>
      </c>
      <c r="K14999">
        <v>10100</v>
      </c>
      <c r="L14999">
        <v>10100</v>
      </c>
      <c r="M14999">
        <v>10</v>
      </c>
    </row>
    <row r="15000" spans="1:13" x14ac:dyDescent="0.25">
      <c r="A15000">
        <v>1010010</v>
      </c>
      <c r="B15000">
        <v>1001010</v>
      </c>
      <c r="C15000">
        <v>1001010</v>
      </c>
      <c r="G15000">
        <v>234</v>
      </c>
      <c r="H15000" s="2" t="str">
        <f t="shared" si="235"/>
        <v>EA</v>
      </c>
      <c r="K15000">
        <v>1000101</v>
      </c>
      <c r="L15000">
        <v>1000101</v>
      </c>
      <c r="M15000">
        <v>1010000</v>
      </c>
    </row>
    <row r="15001" spans="1:13" x14ac:dyDescent="0.25">
      <c r="A15001">
        <v>10000101</v>
      </c>
      <c r="B15001">
        <v>10101010</v>
      </c>
      <c r="C15001">
        <v>10101010</v>
      </c>
      <c r="G15001">
        <v>234</v>
      </c>
      <c r="H15001" s="2" t="str">
        <f t="shared" si="235"/>
        <v>EA</v>
      </c>
      <c r="K15001">
        <v>1001010</v>
      </c>
      <c r="L15001">
        <v>1001010</v>
      </c>
      <c r="M15001">
        <v>10000010</v>
      </c>
    </row>
    <row r="15002" spans="1:13" x14ac:dyDescent="0.25">
      <c r="A15002">
        <v>1010101</v>
      </c>
      <c r="B15002">
        <v>10101</v>
      </c>
      <c r="C15002">
        <v>101</v>
      </c>
      <c r="G15002">
        <v>234</v>
      </c>
      <c r="H15002" s="2" t="str">
        <f t="shared" si="235"/>
        <v>EA</v>
      </c>
      <c r="K15002">
        <v>10000010</v>
      </c>
      <c r="L15002">
        <v>10000010</v>
      </c>
      <c r="M15002">
        <v>10</v>
      </c>
    </row>
    <row r="15003" spans="1:13" x14ac:dyDescent="0.25">
      <c r="A15003">
        <v>1010010</v>
      </c>
      <c r="B15003">
        <v>1001010</v>
      </c>
      <c r="C15003">
        <v>1001010</v>
      </c>
      <c r="G15003">
        <v>234</v>
      </c>
      <c r="H15003" s="2" t="str">
        <f t="shared" si="235"/>
        <v>EA</v>
      </c>
      <c r="K15003">
        <v>1010101</v>
      </c>
      <c r="L15003">
        <v>1010101</v>
      </c>
      <c r="M15003">
        <v>0</v>
      </c>
    </row>
    <row r="15004" spans="1:13" x14ac:dyDescent="0.25">
      <c r="A15004">
        <v>100001</v>
      </c>
      <c r="B15004">
        <v>10101000</v>
      </c>
      <c r="C15004">
        <v>10101000</v>
      </c>
      <c r="G15004">
        <v>234</v>
      </c>
      <c r="H15004" s="2" t="str">
        <f t="shared" si="235"/>
        <v>EA</v>
      </c>
      <c r="K15004">
        <v>1001000</v>
      </c>
      <c r="L15004">
        <v>1001000</v>
      </c>
      <c r="M15004">
        <v>10000010</v>
      </c>
    </row>
    <row r="15005" spans="1:13" x14ac:dyDescent="0.25">
      <c r="A15005">
        <v>1010101</v>
      </c>
      <c r="B15005">
        <v>1010101</v>
      </c>
      <c r="C15005">
        <v>10101</v>
      </c>
      <c r="G15005">
        <v>234</v>
      </c>
      <c r="H15005" s="2" t="str">
        <f t="shared" si="235"/>
        <v>EA</v>
      </c>
      <c r="K15005">
        <v>10000100</v>
      </c>
      <c r="L15005">
        <v>10000100</v>
      </c>
      <c r="M15005">
        <v>10</v>
      </c>
    </row>
    <row r="15006" spans="1:13" x14ac:dyDescent="0.25">
      <c r="A15006">
        <v>1010100</v>
      </c>
      <c r="B15006">
        <v>1001010</v>
      </c>
      <c r="C15006">
        <v>1001010</v>
      </c>
      <c r="G15006">
        <v>234</v>
      </c>
      <c r="H15006" s="2" t="str">
        <f t="shared" si="235"/>
        <v>EA</v>
      </c>
      <c r="K15006">
        <v>1010101</v>
      </c>
      <c r="L15006">
        <v>1010101</v>
      </c>
      <c r="M15006">
        <v>10100000</v>
      </c>
    </row>
    <row r="15007" spans="1:13" x14ac:dyDescent="0.25">
      <c r="A15007">
        <v>1001000</v>
      </c>
      <c r="B15007">
        <v>10101010</v>
      </c>
      <c r="C15007">
        <v>10101010</v>
      </c>
      <c r="G15007">
        <v>234</v>
      </c>
      <c r="H15007" s="2" t="str">
        <f t="shared" si="235"/>
        <v>EA</v>
      </c>
      <c r="K15007">
        <v>1001010</v>
      </c>
      <c r="L15007">
        <v>1001010</v>
      </c>
      <c r="M15007">
        <v>10101010</v>
      </c>
    </row>
    <row r="15008" spans="1:13" x14ac:dyDescent="0.25">
      <c r="A15008">
        <v>1010101</v>
      </c>
      <c r="B15008">
        <v>10101</v>
      </c>
      <c r="C15008">
        <v>101</v>
      </c>
      <c r="G15008">
        <v>234</v>
      </c>
      <c r="H15008" s="2" t="str">
        <f t="shared" si="235"/>
        <v>EA</v>
      </c>
      <c r="K15008">
        <v>10000100</v>
      </c>
      <c r="L15008">
        <v>10000100</v>
      </c>
      <c r="M15008">
        <v>10</v>
      </c>
    </row>
    <row r="15009" spans="1:13" x14ac:dyDescent="0.25">
      <c r="A15009">
        <v>1010101</v>
      </c>
      <c r="B15009">
        <v>1001010</v>
      </c>
      <c r="C15009">
        <v>1001010</v>
      </c>
      <c r="G15009">
        <v>234</v>
      </c>
      <c r="H15009" s="2" t="str">
        <f t="shared" si="235"/>
        <v>EA</v>
      </c>
      <c r="K15009">
        <v>1010101</v>
      </c>
      <c r="L15009">
        <v>1010101</v>
      </c>
      <c r="M15009">
        <v>0</v>
      </c>
    </row>
    <row r="15010" spans="1:13" x14ac:dyDescent="0.25">
      <c r="A15010">
        <v>1010010</v>
      </c>
      <c r="B15010">
        <v>10001010</v>
      </c>
      <c r="C15010">
        <v>10001010</v>
      </c>
      <c r="G15010">
        <v>234</v>
      </c>
      <c r="H15010" s="2" t="str">
        <f t="shared" si="235"/>
        <v>EA</v>
      </c>
      <c r="K15010">
        <v>1001000</v>
      </c>
      <c r="L15010">
        <v>1001000</v>
      </c>
      <c r="M15010">
        <v>10000010</v>
      </c>
    </row>
    <row r="15011" spans="1:13" x14ac:dyDescent="0.25">
      <c r="A15011">
        <v>10101</v>
      </c>
      <c r="B15011">
        <v>10000101</v>
      </c>
      <c r="C15011">
        <v>10000001</v>
      </c>
      <c r="G15011">
        <v>234</v>
      </c>
      <c r="H15011" s="2" t="str">
        <f t="shared" si="235"/>
        <v>EA</v>
      </c>
      <c r="K15011">
        <v>10000100</v>
      </c>
      <c r="L15011">
        <v>10000100</v>
      </c>
      <c r="M15011">
        <v>10</v>
      </c>
    </row>
    <row r="15012" spans="1:13" x14ac:dyDescent="0.25">
      <c r="A15012">
        <v>1010101</v>
      </c>
      <c r="B15012">
        <v>1001010</v>
      </c>
      <c r="C15012">
        <v>1001010</v>
      </c>
      <c r="G15012">
        <v>234</v>
      </c>
      <c r="H15012" s="2" t="str">
        <f t="shared" si="235"/>
        <v>EA</v>
      </c>
      <c r="K15012">
        <v>1000101</v>
      </c>
      <c r="L15012">
        <v>1000101</v>
      </c>
      <c r="M15012">
        <v>1010000</v>
      </c>
    </row>
    <row r="15013" spans="1:13" x14ac:dyDescent="0.25">
      <c r="A15013">
        <v>1010100</v>
      </c>
      <c r="B15013">
        <v>10010</v>
      </c>
      <c r="C15013">
        <v>10</v>
      </c>
      <c r="G15013">
        <v>234</v>
      </c>
      <c r="H15013" s="2" t="str">
        <f t="shared" si="235"/>
        <v>EA</v>
      </c>
      <c r="K15013">
        <v>1001000</v>
      </c>
      <c r="L15013">
        <v>1001000</v>
      </c>
      <c r="M15013">
        <v>10000010</v>
      </c>
    </row>
    <row r="15014" spans="1:13" x14ac:dyDescent="0.25">
      <c r="A15014">
        <v>10000101</v>
      </c>
      <c r="B15014">
        <v>10100001</v>
      </c>
      <c r="C15014">
        <v>10100000</v>
      </c>
      <c r="G15014">
        <v>234</v>
      </c>
      <c r="H15014" s="2" t="str">
        <f t="shared" si="235"/>
        <v>EA</v>
      </c>
      <c r="K15014">
        <v>10000010</v>
      </c>
      <c r="L15014">
        <v>10000010</v>
      </c>
      <c r="M15014">
        <v>10</v>
      </c>
    </row>
    <row r="15015" spans="1:13" x14ac:dyDescent="0.25">
      <c r="A15015">
        <v>1010101</v>
      </c>
      <c r="B15015">
        <v>1001000</v>
      </c>
      <c r="C15015">
        <v>1001000</v>
      </c>
      <c r="G15015">
        <v>234</v>
      </c>
      <c r="H15015" s="2" t="str">
        <f t="shared" si="235"/>
        <v>EA</v>
      </c>
      <c r="K15015">
        <v>1100001</v>
      </c>
      <c r="L15015">
        <v>1100001</v>
      </c>
      <c r="M15015">
        <v>1010000</v>
      </c>
    </row>
    <row r="15016" spans="1:13" x14ac:dyDescent="0.25">
      <c r="A15016">
        <v>1010101</v>
      </c>
      <c r="B15016">
        <v>1010100</v>
      </c>
      <c r="C15016">
        <v>10000</v>
      </c>
      <c r="G15016">
        <v>234</v>
      </c>
      <c r="H15016" s="2" t="str">
        <f t="shared" si="235"/>
        <v>EA</v>
      </c>
      <c r="K15016">
        <v>1010001</v>
      </c>
      <c r="L15016">
        <v>1010001</v>
      </c>
      <c r="M15016">
        <v>10000010</v>
      </c>
    </row>
    <row r="15017" spans="1:13" x14ac:dyDescent="0.25">
      <c r="A15017">
        <v>10101</v>
      </c>
      <c r="B15017">
        <v>10101000</v>
      </c>
      <c r="C15017">
        <v>10101000</v>
      </c>
      <c r="G15017">
        <v>234</v>
      </c>
      <c r="H15017" s="2" t="str">
        <f t="shared" si="235"/>
        <v>EA</v>
      </c>
      <c r="K15017">
        <v>10100</v>
      </c>
      <c r="L15017">
        <v>10100</v>
      </c>
      <c r="M15017">
        <v>10</v>
      </c>
    </row>
    <row r="15018" spans="1:13" x14ac:dyDescent="0.25">
      <c r="A15018">
        <v>1010101</v>
      </c>
      <c r="B15018">
        <v>1010001</v>
      </c>
      <c r="C15018">
        <v>1000000</v>
      </c>
      <c r="G15018">
        <v>234</v>
      </c>
      <c r="H15018" s="2" t="str">
        <f t="shared" si="235"/>
        <v>EA</v>
      </c>
      <c r="K15018">
        <v>1100000</v>
      </c>
      <c r="L15018">
        <v>1100000</v>
      </c>
      <c r="M15018">
        <v>1010000</v>
      </c>
    </row>
    <row r="15019" spans="1:13" x14ac:dyDescent="0.25">
      <c r="A15019">
        <v>1010101</v>
      </c>
      <c r="B15019">
        <v>1010101</v>
      </c>
      <c r="C15019">
        <v>1010100</v>
      </c>
      <c r="G15019">
        <v>234</v>
      </c>
      <c r="H15019" s="2" t="str">
        <f t="shared" si="235"/>
        <v>EA</v>
      </c>
      <c r="K15019">
        <v>1010101</v>
      </c>
      <c r="L15019">
        <v>1010101</v>
      </c>
      <c r="M15019">
        <v>10000010</v>
      </c>
    </row>
    <row r="15020" spans="1:13" x14ac:dyDescent="0.25">
      <c r="A15020">
        <v>1010101</v>
      </c>
      <c r="B15020">
        <v>100001</v>
      </c>
      <c r="C15020">
        <v>100000</v>
      </c>
      <c r="G15020">
        <v>234</v>
      </c>
      <c r="H15020" s="2" t="str">
        <f t="shared" si="235"/>
        <v>EA</v>
      </c>
      <c r="K15020">
        <v>1010101</v>
      </c>
      <c r="L15020">
        <v>1010101</v>
      </c>
      <c r="M15020">
        <v>101010</v>
      </c>
    </row>
    <row r="15021" spans="1:13" x14ac:dyDescent="0.25">
      <c r="A15021">
        <v>1010101</v>
      </c>
      <c r="B15021">
        <v>1010101</v>
      </c>
      <c r="C15021">
        <v>1010101</v>
      </c>
      <c r="G15021">
        <v>234</v>
      </c>
      <c r="H15021" s="2" t="str">
        <f t="shared" si="235"/>
        <v>EA</v>
      </c>
      <c r="K15021">
        <v>1101010</v>
      </c>
      <c r="L15021">
        <v>1101010</v>
      </c>
      <c r="M15021">
        <v>1010100</v>
      </c>
    </row>
    <row r="15022" spans="1:13" x14ac:dyDescent="0.25">
      <c r="A15022">
        <v>1010101</v>
      </c>
      <c r="B15022">
        <v>1010101</v>
      </c>
      <c r="C15022">
        <v>1010101</v>
      </c>
      <c r="G15022">
        <v>234</v>
      </c>
      <c r="H15022" s="2" t="str">
        <f t="shared" si="235"/>
        <v>EA</v>
      </c>
      <c r="K15022">
        <v>10101</v>
      </c>
      <c r="L15022">
        <v>10101</v>
      </c>
      <c r="M15022">
        <v>0</v>
      </c>
    </row>
    <row r="15023" spans="1:13" x14ac:dyDescent="0.25">
      <c r="A15023">
        <v>1010101</v>
      </c>
      <c r="B15023">
        <v>1000101</v>
      </c>
      <c r="C15023">
        <v>1</v>
      </c>
      <c r="G15023">
        <v>234</v>
      </c>
      <c r="H15023" s="2" t="str">
        <f t="shared" si="235"/>
        <v>EA</v>
      </c>
      <c r="K15023">
        <v>1010101</v>
      </c>
      <c r="L15023">
        <v>1010101</v>
      </c>
      <c r="M15023">
        <v>0</v>
      </c>
    </row>
    <row r="15024" spans="1:13" x14ac:dyDescent="0.25">
      <c r="A15024">
        <v>1010101</v>
      </c>
      <c r="B15024">
        <v>1010101</v>
      </c>
      <c r="C15024">
        <v>1010101</v>
      </c>
      <c r="G15024">
        <v>234</v>
      </c>
      <c r="H15024" s="2" t="str">
        <f t="shared" si="235"/>
        <v>EA</v>
      </c>
      <c r="K15024">
        <v>1010101</v>
      </c>
      <c r="L15024">
        <v>1010101</v>
      </c>
      <c r="M15024">
        <v>1010101</v>
      </c>
    </row>
    <row r="15025" spans="1:13" x14ac:dyDescent="0.25">
      <c r="A15025">
        <v>1010101</v>
      </c>
      <c r="B15025">
        <v>1010101</v>
      </c>
      <c r="C15025">
        <v>1010101</v>
      </c>
      <c r="G15025">
        <v>234</v>
      </c>
      <c r="H15025" s="2" t="str">
        <f t="shared" si="235"/>
        <v>EA</v>
      </c>
      <c r="K15025">
        <v>1010101</v>
      </c>
      <c r="L15025">
        <v>1010101</v>
      </c>
      <c r="M15025">
        <v>0</v>
      </c>
    </row>
    <row r="15026" spans="1:13" x14ac:dyDescent="0.25">
      <c r="A15026">
        <v>1010101</v>
      </c>
      <c r="B15026">
        <v>1010101</v>
      </c>
      <c r="C15026">
        <v>1010101</v>
      </c>
      <c r="G15026">
        <v>234</v>
      </c>
      <c r="H15026" s="2" t="str">
        <f t="shared" si="235"/>
        <v>EA</v>
      </c>
      <c r="K15026">
        <v>1010101</v>
      </c>
      <c r="L15026">
        <v>1010101</v>
      </c>
      <c r="M15026">
        <v>0</v>
      </c>
    </row>
    <row r="15027" spans="1:13" x14ac:dyDescent="0.25">
      <c r="A15027">
        <v>1010101</v>
      </c>
      <c r="B15027">
        <v>1010101</v>
      </c>
      <c r="C15027">
        <v>1010101</v>
      </c>
      <c r="G15027">
        <v>234</v>
      </c>
      <c r="H15027" s="2" t="str">
        <f t="shared" si="235"/>
        <v>EA</v>
      </c>
      <c r="K15027">
        <v>1010101</v>
      </c>
      <c r="L15027">
        <v>1010101</v>
      </c>
      <c r="M15027">
        <v>1010101</v>
      </c>
    </row>
    <row r="15028" spans="1:13" x14ac:dyDescent="0.25">
      <c r="A15028">
        <v>1010101</v>
      </c>
      <c r="B15028">
        <v>1010101</v>
      </c>
      <c r="C15028">
        <v>1010101</v>
      </c>
      <c r="G15028">
        <v>234</v>
      </c>
      <c r="H15028" s="2" t="str">
        <f t="shared" si="235"/>
        <v>EA</v>
      </c>
      <c r="K15028">
        <v>1010101</v>
      </c>
      <c r="L15028">
        <v>1010101</v>
      </c>
      <c r="M15028">
        <v>1010101</v>
      </c>
    </row>
    <row r="15029" spans="1:13" x14ac:dyDescent="0.25">
      <c r="A15029">
        <v>1010101</v>
      </c>
      <c r="B15029">
        <v>1010101</v>
      </c>
      <c r="C15029">
        <v>1010101</v>
      </c>
      <c r="G15029">
        <v>234</v>
      </c>
      <c r="H15029" s="2" t="str">
        <f t="shared" si="235"/>
        <v>EA</v>
      </c>
      <c r="K15029">
        <v>1010101</v>
      </c>
      <c r="L15029">
        <v>1010101</v>
      </c>
      <c r="M15029">
        <v>1010101</v>
      </c>
    </row>
    <row r="15030" spans="1:13" x14ac:dyDescent="0.25">
      <c r="A15030">
        <v>1010101</v>
      </c>
      <c r="B15030">
        <v>1010101</v>
      </c>
      <c r="C15030">
        <v>1010101</v>
      </c>
      <c r="G15030">
        <v>234</v>
      </c>
      <c r="H15030" s="2" t="str">
        <f t="shared" si="235"/>
        <v>EA</v>
      </c>
      <c r="K15030">
        <v>1010101</v>
      </c>
      <c r="L15030">
        <v>1010101</v>
      </c>
      <c r="M15030">
        <v>1010101</v>
      </c>
    </row>
    <row r="15031" spans="1:13" x14ac:dyDescent="0.25">
      <c r="A15031">
        <v>1010101</v>
      </c>
      <c r="B15031">
        <v>1010101</v>
      </c>
      <c r="C15031">
        <v>1010101</v>
      </c>
      <c r="G15031">
        <v>234</v>
      </c>
      <c r="H15031" s="2" t="str">
        <f t="shared" si="235"/>
        <v>EA</v>
      </c>
      <c r="K15031">
        <v>1010101</v>
      </c>
      <c r="L15031">
        <v>1010101</v>
      </c>
      <c r="M15031">
        <v>1010101</v>
      </c>
    </row>
    <row r="15032" spans="1:13" x14ac:dyDescent="0.25">
      <c r="A15032">
        <v>1010101</v>
      </c>
      <c r="B15032">
        <v>1010101</v>
      </c>
      <c r="C15032">
        <v>1010101</v>
      </c>
      <c r="G15032">
        <v>234</v>
      </c>
      <c r="H15032" s="2" t="str">
        <f t="shared" si="235"/>
        <v>EA</v>
      </c>
      <c r="K15032">
        <v>1010101</v>
      </c>
      <c r="L15032">
        <v>1010101</v>
      </c>
      <c r="M15032">
        <v>1010101</v>
      </c>
    </row>
    <row r="15033" spans="1:13" x14ac:dyDescent="0.25">
      <c r="A15033">
        <v>1010101</v>
      </c>
      <c r="B15033">
        <v>1010101</v>
      </c>
      <c r="C15033">
        <v>1010101</v>
      </c>
      <c r="G15033">
        <v>234</v>
      </c>
      <c r="H15033" s="2" t="str">
        <f t="shared" si="235"/>
        <v>EA</v>
      </c>
      <c r="K15033">
        <v>1010101</v>
      </c>
      <c r="L15033">
        <v>1010101</v>
      </c>
      <c r="M15033">
        <v>1010101</v>
      </c>
    </row>
    <row r="15034" spans="1:13" x14ac:dyDescent="0.25">
      <c r="A15034">
        <v>1010101</v>
      </c>
      <c r="B15034">
        <v>1010101</v>
      </c>
      <c r="C15034">
        <v>1010101</v>
      </c>
      <c r="G15034">
        <v>234</v>
      </c>
      <c r="H15034" s="2" t="str">
        <f t="shared" si="235"/>
        <v>EA</v>
      </c>
      <c r="K15034">
        <v>1010101</v>
      </c>
      <c r="L15034">
        <v>1010101</v>
      </c>
      <c r="M15034">
        <v>1010101</v>
      </c>
    </row>
    <row r="15035" spans="1:13" x14ac:dyDescent="0.25">
      <c r="A15035">
        <v>1010101</v>
      </c>
      <c r="B15035">
        <v>1010101</v>
      </c>
      <c r="C15035">
        <v>1010101</v>
      </c>
      <c r="G15035">
        <v>234</v>
      </c>
      <c r="H15035" s="2" t="str">
        <f t="shared" si="235"/>
        <v>EA</v>
      </c>
      <c r="K15035">
        <v>1010101</v>
      </c>
      <c r="L15035">
        <v>1010101</v>
      </c>
      <c r="M15035">
        <v>1010101</v>
      </c>
    </row>
    <row r="15036" spans="1:13" x14ac:dyDescent="0.25">
      <c r="A15036">
        <v>1010101</v>
      </c>
      <c r="B15036">
        <v>1010101</v>
      </c>
      <c r="C15036">
        <v>1010101</v>
      </c>
      <c r="G15036">
        <v>234</v>
      </c>
      <c r="H15036" s="2" t="str">
        <f t="shared" si="235"/>
        <v>EA</v>
      </c>
      <c r="K15036">
        <v>1010101</v>
      </c>
      <c r="L15036">
        <v>1010101</v>
      </c>
      <c r="M15036">
        <v>1010101</v>
      </c>
    </row>
    <row r="15037" spans="1:13" x14ac:dyDescent="0.25">
      <c r="A15037">
        <v>1010101</v>
      </c>
      <c r="B15037">
        <v>1010101</v>
      </c>
      <c r="C15037">
        <v>1010101</v>
      </c>
      <c r="G15037">
        <v>234</v>
      </c>
      <c r="H15037" s="2" t="str">
        <f t="shared" si="235"/>
        <v>EA</v>
      </c>
      <c r="K15037">
        <v>1010101</v>
      </c>
      <c r="L15037">
        <v>1010101</v>
      </c>
      <c r="M15037">
        <v>1010101</v>
      </c>
    </row>
    <row r="15038" spans="1:13" x14ac:dyDescent="0.25">
      <c r="A15038">
        <v>1010101</v>
      </c>
      <c r="B15038">
        <v>1010101</v>
      </c>
      <c r="C15038">
        <v>1010101</v>
      </c>
      <c r="G15038">
        <v>234</v>
      </c>
      <c r="H15038" s="2" t="str">
        <f t="shared" si="235"/>
        <v>EA</v>
      </c>
      <c r="K15038">
        <v>1010101</v>
      </c>
      <c r="L15038">
        <v>1010101</v>
      </c>
      <c r="M15038">
        <v>1010101</v>
      </c>
    </row>
    <row r="15039" spans="1:13" x14ac:dyDescent="0.25">
      <c r="A15039">
        <v>1010101</v>
      </c>
      <c r="B15039">
        <v>1010101</v>
      </c>
      <c r="C15039">
        <v>1010101</v>
      </c>
      <c r="G15039">
        <v>234</v>
      </c>
      <c r="H15039" s="2" t="str">
        <f t="shared" si="235"/>
        <v>EA</v>
      </c>
      <c r="K15039">
        <v>1010101</v>
      </c>
      <c r="L15039">
        <v>1010101</v>
      </c>
      <c r="M15039">
        <v>1010101</v>
      </c>
    </row>
    <row r="15040" spans="1:13" x14ac:dyDescent="0.25">
      <c r="A15040">
        <v>1010101</v>
      </c>
      <c r="B15040">
        <v>1010101</v>
      </c>
      <c r="C15040">
        <v>1010101</v>
      </c>
      <c r="G15040">
        <v>234</v>
      </c>
      <c r="H15040" s="2" t="str">
        <f t="shared" si="235"/>
        <v>EA</v>
      </c>
      <c r="K15040">
        <v>1010101</v>
      </c>
      <c r="L15040">
        <v>1010101</v>
      </c>
      <c r="M15040">
        <v>1010101</v>
      </c>
    </row>
    <row r="15041" spans="1:13" x14ac:dyDescent="0.25">
      <c r="A15041">
        <v>1010101</v>
      </c>
      <c r="B15041">
        <v>1010101</v>
      </c>
      <c r="C15041">
        <v>1010101</v>
      </c>
      <c r="G15041">
        <v>234</v>
      </c>
      <c r="H15041" s="2" t="str">
        <f t="shared" si="235"/>
        <v>EA</v>
      </c>
      <c r="K15041">
        <v>1010101</v>
      </c>
      <c r="L15041">
        <v>1010101</v>
      </c>
      <c r="M15041">
        <v>1010101</v>
      </c>
    </row>
    <row r="15042" spans="1:13" x14ac:dyDescent="0.25">
      <c r="A15042">
        <v>1010101</v>
      </c>
      <c r="B15042">
        <v>1010101</v>
      </c>
      <c r="C15042">
        <v>1010101</v>
      </c>
      <c r="G15042">
        <v>234</v>
      </c>
      <c r="H15042" s="2" t="str">
        <f t="shared" si="235"/>
        <v>EA</v>
      </c>
      <c r="K15042">
        <v>1010101</v>
      </c>
      <c r="L15042">
        <v>1010101</v>
      </c>
      <c r="M15042">
        <v>1010101</v>
      </c>
    </row>
    <row r="15043" spans="1:13" x14ac:dyDescent="0.25">
      <c r="A15043">
        <v>1010101</v>
      </c>
      <c r="B15043">
        <v>1010101</v>
      </c>
      <c r="C15043">
        <v>1010101</v>
      </c>
      <c r="G15043">
        <v>235</v>
      </c>
      <c r="H15043" s="2" t="str">
        <f t="shared" si="235"/>
        <v>EB</v>
      </c>
      <c r="K15043">
        <v>1010101</v>
      </c>
      <c r="L15043">
        <v>1010101</v>
      </c>
      <c r="M15043">
        <v>1010101</v>
      </c>
    </row>
    <row r="15044" spans="1:13" x14ac:dyDescent="0.25">
      <c r="A15044">
        <v>1010101</v>
      </c>
      <c r="B15044">
        <v>1010101</v>
      </c>
      <c r="C15044">
        <v>1010101</v>
      </c>
      <c r="G15044">
        <v>235</v>
      </c>
      <c r="H15044" s="2" t="str">
        <f t="shared" si="235"/>
        <v>EB</v>
      </c>
      <c r="K15044">
        <v>1010101</v>
      </c>
      <c r="L15044">
        <v>1010101</v>
      </c>
      <c r="M15044">
        <v>1010101</v>
      </c>
    </row>
    <row r="15045" spans="1:13" x14ac:dyDescent="0.25">
      <c r="A15045">
        <v>1010101</v>
      </c>
      <c r="B15045">
        <v>1010101</v>
      </c>
      <c r="C15045">
        <v>1010101</v>
      </c>
      <c r="G15045">
        <v>235</v>
      </c>
      <c r="H15045" s="2" t="str">
        <f t="shared" si="235"/>
        <v>EB</v>
      </c>
      <c r="K15045">
        <v>1010101</v>
      </c>
      <c r="L15045">
        <v>1010101</v>
      </c>
      <c r="M15045">
        <v>1010101</v>
      </c>
    </row>
    <row r="15046" spans="1:13" x14ac:dyDescent="0.25">
      <c r="A15046">
        <v>1010101</v>
      </c>
      <c r="B15046">
        <v>1010101</v>
      </c>
      <c r="C15046">
        <v>1010101</v>
      </c>
      <c r="G15046">
        <v>235</v>
      </c>
      <c r="H15046" s="2" t="str">
        <f t="shared" si="235"/>
        <v>EB</v>
      </c>
      <c r="K15046">
        <v>1010101</v>
      </c>
      <c r="L15046">
        <v>1010101</v>
      </c>
      <c r="M15046">
        <v>1010101</v>
      </c>
    </row>
    <row r="15047" spans="1:13" x14ac:dyDescent="0.25">
      <c r="A15047">
        <v>1010101</v>
      </c>
      <c r="B15047">
        <v>1010101</v>
      </c>
      <c r="C15047">
        <v>1010101</v>
      </c>
      <c r="G15047">
        <v>235</v>
      </c>
      <c r="H15047" s="2" t="str">
        <f t="shared" si="235"/>
        <v>EB</v>
      </c>
      <c r="K15047">
        <v>1010101</v>
      </c>
      <c r="L15047">
        <v>1010101</v>
      </c>
      <c r="M15047">
        <v>1010101</v>
      </c>
    </row>
    <row r="15048" spans="1:13" x14ac:dyDescent="0.25">
      <c r="A15048">
        <v>1010101</v>
      </c>
      <c r="B15048">
        <v>1010101</v>
      </c>
      <c r="C15048">
        <v>1010101</v>
      </c>
      <c r="G15048">
        <v>235</v>
      </c>
      <c r="H15048" s="2" t="str">
        <f t="shared" si="235"/>
        <v>EB</v>
      </c>
      <c r="K15048">
        <v>1010101</v>
      </c>
      <c r="L15048">
        <v>1010101</v>
      </c>
      <c r="M15048">
        <v>1010101</v>
      </c>
    </row>
    <row r="15049" spans="1:13" x14ac:dyDescent="0.25">
      <c r="A15049">
        <v>1010101</v>
      </c>
      <c r="B15049">
        <v>1010101</v>
      </c>
      <c r="C15049">
        <v>1010101</v>
      </c>
      <c r="G15049">
        <v>235</v>
      </c>
      <c r="H15049" s="2" t="str">
        <f t="shared" ref="H15049:H15112" si="236">DEC2HEX(G15049)</f>
        <v>EB</v>
      </c>
      <c r="K15049">
        <v>1010101</v>
      </c>
      <c r="L15049">
        <v>1010101</v>
      </c>
      <c r="M15049">
        <v>1010101</v>
      </c>
    </row>
    <row r="15050" spans="1:13" x14ac:dyDescent="0.25">
      <c r="A15050">
        <v>1010101</v>
      </c>
      <c r="B15050">
        <v>1010101</v>
      </c>
      <c r="C15050">
        <v>1010101</v>
      </c>
      <c r="G15050">
        <v>235</v>
      </c>
      <c r="H15050" s="2" t="str">
        <f t="shared" si="236"/>
        <v>EB</v>
      </c>
      <c r="K15050">
        <v>1010101</v>
      </c>
      <c r="L15050">
        <v>1010101</v>
      </c>
      <c r="M15050">
        <v>1010101</v>
      </c>
    </row>
    <row r="15051" spans="1:13" x14ac:dyDescent="0.25">
      <c r="A15051">
        <v>1010101</v>
      </c>
      <c r="B15051">
        <v>1010101</v>
      </c>
      <c r="C15051">
        <v>1010101</v>
      </c>
      <c r="G15051">
        <v>235</v>
      </c>
      <c r="H15051" s="2" t="str">
        <f t="shared" si="236"/>
        <v>EB</v>
      </c>
      <c r="K15051">
        <v>1010101</v>
      </c>
      <c r="L15051">
        <v>1010101</v>
      </c>
      <c r="M15051">
        <v>1010101</v>
      </c>
    </row>
    <row r="15052" spans="1:13" x14ac:dyDescent="0.25">
      <c r="A15052">
        <v>1010101</v>
      </c>
      <c r="B15052">
        <v>1010101</v>
      </c>
      <c r="C15052">
        <v>1010101</v>
      </c>
      <c r="G15052">
        <v>235</v>
      </c>
      <c r="H15052" s="2" t="str">
        <f t="shared" si="236"/>
        <v>EB</v>
      </c>
      <c r="K15052">
        <v>1010101</v>
      </c>
      <c r="L15052">
        <v>1010101</v>
      </c>
      <c r="M15052">
        <v>0</v>
      </c>
    </row>
    <row r="15053" spans="1:13" x14ac:dyDescent="0.25">
      <c r="A15053">
        <v>1010101</v>
      </c>
      <c r="B15053">
        <v>1010000</v>
      </c>
      <c r="C15053">
        <v>1000000</v>
      </c>
      <c r="G15053">
        <v>235</v>
      </c>
      <c r="H15053" s="2" t="str">
        <f t="shared" si="236"/>
        <v>EB</v>
      </c>
      <c r="K15053">
        <v>1010101</v>
      </c>
      <c r="L15053">
        <v>1010101</v>
      </c>
      <c r="M15053">
        <v>1</v>
      </c>
    </row>
    <row r="15054" spans="1:13" x14ac:dyDescent="0.25">
      <c r="A15054">
        <v>1010101</v>
      </c>
      <c r="B15054">
        <v>1010101</v>
      </c>
      <c r="C15054">
        <v>10101</v>
      </c>
      <c r="G15054">
        <v>235</v>
      </c>
      <c r="H15054" s="2" t="str">
        <f t="shared" si="236"/>
        <v>EB</v>
      </c>
      <c r="K15054">
        <v>1010101</v>
      </c>
      <c r="L15054">
        <v>1010101</v>
      </c>
      <c r="M15054">
        <v>1010101</v>
      </c>
    </row>
    <row r="15055" spans="1:13" x14ac:dyDescent="0.25">
      <c r="A15055">
        <v>1010101</v>
      </c>
      <c r="B15055">
        <v>1010101</v>
      </c>
      <c r="C15055">
        <v>1010100</v>
      </c>
      <c r="G15055">
        <v>235</v>
      </c>
      <c r="H15055" s="2" t="str">
        <f t="shared" si="236"/>
        <v>EB</v>
      </c>
      <c r="K15055">
        <v>1010101</v>
      </c>
      <c r="L15055">
        <v>1010101</v>
      </c>
      <c r="M15055">
        <v>0</v>
      </c>
    </row>
    <row r="15056" spans="1:13" x14ac:dyDescent="0.25">
      <c r="A15056">
        <v>1010101</v>
      </c>
      <c r="B15056">
        <v>1010</v>
      </c>
      <c r="C15056">
        <v>1010</v>
      </c>
      <c r="G15056">
        <v>235</v>
      </c>
      <c r="H15056" s="2" t="str">
        <f t="shared" si="236"/>
        <v>EB</v>
      </c>
      <c r="K15056">
        <v>1010101</v>
      </c>
      <c r="L15056">
        <v>1010101</v>
      </c>
      <c r="M15056">
        <v>0</v>
      </c>
    </row>
    <row r="15057" spans="1:13" x14ac:dyDescent="0.25">
      <c r="A15057">
        <v>1010101</v>
      </c>
      <c r="B15057">
        <v>10101</v>
      </c>
      <c r="C15057">
        <v>10101</v>
      </c>
      <c r="G15057">
        <v>235</v>
      </c>
      <c r="H15057" s="2" t="str">
        <f t="shared" si="236"/>
        <v>EB</v>
      </c>
      <c r="K15057">
        <v>101010</v>
      </c>
      <c r="L15057">
        <v>101010</v>
      </c>
      <c r="M15057">
        <v>1010101</v>
      </c>
    </row>
    <row r="15058" spans="1:13" x14ac:dyDescent="0.25">
      <c r="A15058">
        <v>1010101</v>
      </c>
      <c r="B15058">
        <v>1010000</v>
      </c>
      <c r="C15058">
        <v>1000000</v>
      </c>
      <c r="G15058">
        <v>235</v>
      </c>
      <c r="H15058" s="2" t="str">
        <f t="shared" si="236"/>
        <v>EB</v>
      </c>
      <c r="K15058">
        <v>1010101</v>
      </c>
      <c r="L15058">
        <v>1010101</v>
      </c>
      <c r="M15058">
        <v>10100010</v>
      </c>
    </row>
    <row r="15059" spans="1:13" x14ac:dyDescent="0.25">
      <c r="A15059">
        <v>101</v>
      </c>
      <c r="B15059">
        <v>10101010</v>
      </c>
      <c r="C15059">
        <v>10101010</v>
      </c>
      <c r="G15059">
        <v>235</v>
      </c>
      <c r="H15059" s="2" t="str">
        <f t="shared" si="236"/>
        <v>EB</v>
      </c>
      <c r="K15059">
        <v>1010101</v>
      </c>
      <c r="L15059">
        <v>1010101</v>
      </c>
      <c r="M15059">
        <v>10100000</v>
      </c>
    </row>
    <row r="15060" spans="1:13" x14ac:dyDescent="0.25">
      <c r="A15060">
        <v>1010101</v>
      </c>
      <c r="B15060">
        <v>10101</v>
      </c>
      <c r="C15060">
        <v>10101</v>
      </c>
      <c r="G15060">
        <v>235</v>
      </c>
      <c r="H15060" s="2" t="str">
        <f t="shared" si="236"/>
        <v>EB</v>
      </c>
      <c r="K15060">
        <v>1000010</v>
      </c>
      <c r="L15060">
        <v>1000010</v>
      </c>
      <c r="M15060">
        <v>10101</v>
      </c>
    </row>
    <row r="15061" spans="1:13" x14ac:dyDescent="0.25">
      <c r="A15061">
        <v>1010100</v>
      </c>
      <c r="B15061">
        <v>1001010</v>
      </c>
      <c r="C15061">
        <v>1010</v>
      </c>
      <c r="G15061">
        <v>235</v>
      </c>
      <c r="H15061" s="2" t="str">
        <f t="shared" si="236"/>
        <v>EB</v>
      </c>
      <c r="K15061">
        <v>101</v>
      </c>
      <c r="L15061">
        <v>101</v>
      </c>
      <c r="M15061">
        <v>10</v>
      </c>
    </row>
    <row r="15062" spans="1:13" x14ac:dyDescent="0.25">
      <c r="A15062">
        <v>10100001</v>
      </c>
      <c r="B15062">
        <v>10101000</v>
      </c>
      <c r="C15062">
        <v>10101000</v>
      </c>
      <c r="G15062">
        <v>235</v>
      </c>
      <c r="H15062" s="2" t="str">
        <f t="shared" si="236"/>
        <v>EB</v>
      </c>
      <c r="K15062">
        <v>101</v>
      </c>
      <c r="L15062">
        <v>101</v>
      </c>
      <c r="M15062">
        <v>1000</v>
      </c>
    </row>
    <row r="15063" spans="1:13" x14ac:dyDescent="0.25">
      <c r="A15063">
        <v>1010101</v>
      </c>
      <c r="B15063">
        <v>1010101</v>
      </c>
      <c r="C15063">
        <v>10101</v>
      </c>
      <c r="G15063">
        <v>235</v>
      </c>
      <c r="H15063" s="2" t="str">
        <f t="shared" si="236"/>
        <v>EB</v>
      </c>
      <c r="K15063">
        <v>1010010</v>
      </c>
      <c r="L15063">
        <v>1010010</v>
      </c>
      <c r="M15063">
        <v>10101</v>
      </c>
    </row>
    <row r="15064" spans="1:13" x14ac:dyDescent="0.25">
      <c r="A15064">
        <v>1010010</v>
      </c>
      <c r="B15064">
        <v>101010</v>
      </c>
      <c r="C15064">
        <v>101010</v>
      </c>
      <c r="G15064">
        <v>235</v>
      </c>
      <c r="H15064" s="2" t="str">
        <f t="shared" si="236"/>
        <v>EB</v>
      </c>
      <c r="K15064">
        <v>10100000</v>
      </c>
      <c r="L15064">
        <v>10100000</v>
      </c>
      <c r="M15064">
        <v>10</v>
      </c>
    </row>
    <row r="15065" spans="1:13" x14ac:dyDescent="0.25">
      <c r="A15065">
        <v>10000101</v>
      </c>
      <c r="B15065">
        <v>10101000</v>
      </c>
      <c r="C15065">
        <v>10101000</v>
      </c>
      <c r="G15065">
        <v>235</v>
      </c>
      <c r="H15065" s="2" t="str">
        <f t="shared" si="236"/>
        <v>EB</v>
      </c>
      <c r="K15065">
        <v>10100001</v>
      </c>
      <c r="L15065">
        <v>10100001</v>
      </c>
      <c r="M15065">
        <v>1000</v>
      </c>
    </row>
    <row r="15066" spans="1:13" x14ac:dyDescent="0.25">
      <c r="A15066">
        <v>1010101</v>
      </c>
      <c r="B15066">
        <v>1010101</v>
      </c>
      <c r="C15066">
        <v>10101</v>
      </c>
      <c r="G15066">
        <v>235</v>
      </c>
      <c r="H15066" s="2" t="str">
        <f t="shared" si="236"/>
        <v>EB</v>
      </c>
      <c r="K15066">
        <v>1010100</v>
      </c>
      <c r="L15066">
        <v>1010100</v>
      </c>
      <c r="M15066">
        <v>10101</v>
      </c>
    </row>
    <row r="15067" spans="1:13" x14ac:dyDescent="0.25">
      <c r="A15067">
        <v>1010010</v>
      </c>
      <c r="B15067">
        <v>101010</v>
      </c>
      <c r="C15067">
        <v>101010</v>
      </c>
      <c r="G15067">
        <v>235</v>
      </c>
      <c r="H15067" s="2" t="str">
        <f t="shared" si="236"/>
        <v>EB</v>
      </c>
      <c r="K15067">
        <v>10000100</v>
      </c>
      <c r="L15067">
        <v>10000100</v>
      </c>
      <c r="M15067">
        <v>10</v>
      </c>
    </row>
    <row r="15068" spans="1:13" x14ac:dyDescent="0.25">
      <c r="A15068">
        <v>10100000</v>
      </c>
      <c r="B15068">
        <v>10101010</v>
      </c>
      <c r="C15068">
        <v>10101010</v>
      </c>
      <c r="G15068">
        <v>235</v>
      </c>
      <c r="H15068" s="2" t="str">
        <f t="shared" si="236"/>
        <v>EB</v>
      </c>
      <c r="K15068">
        <v>10001000</v>
      </c>
      <c r="L15068">
        <v>10001000</v>
      </c>
      <c r="M15068">
        <v>1000</v>
      </c>
    </row>
    <row r="15069" spans="1:13" x14ac:dyDescent="0.25">
      <c r="A15069">
        <v>1010101</v>
      </c>
      <c r="B15069">
        <v>101</v>
      </c>
      <c r="C15069">
        <v>1</v>
      </c>
      <c r="G15069">
        <v>235</v>
      </c>
      <c r="H15069" s="2" t="str">
        <f t="shared" si="236"/>
        <v>EB</v>
      </c>
      <c r="K15069">
        <v>1010101</v>
      </c>
      <c r="L15069">
        <v>1010101</v>
      </c>
      <c r="M15069">
        <v>10101</v>
      </c>
    </row>
    <row r="15070" spans="1:13" x14ac:dyDescent="0.25">
      <c r="A15070">
        <v>1010010</v>
      </c>
      <c r="B15070">
        <v>1001010</v>
      </c>
      <c r="C15070">
        <v>1010</v>
      </c>
      <c r="G15070">
        <v>235</v>
      </c>
      <c r="H15070" s="2" t="str">
        <f t="shared" si="236"/>
        <v>EB</v>
      </c>
      <c r="K15070">
        <v>10000100</v>
      </c>
      <c r="L15070">
        <v>10000100</v>
      </c>
      <c r="M15070">
        <v>10</v>
      </c>
    </row>
    <row r="15071" spans="1:13" x14ac:dyDescent="0.25">
      <c r="A15071">
        <v>1010</v>
      </c>
      <c r="B15071">
        <v>10101010</v>
      </c>
      <c r="C15071">
        <v>10101010</v>
      </c>
      <c r="G15071">
        <v>235</v>
      </c>
      <c r="H15071" s="2" t="str">
        <f t="shared" si="236"/>
        <v>EB</v>
      </c>
      <c r="K15071">
        <v>10100001</v>
      </c>
      <c r="L15071">
        <v>10100001</v>
      </c>
      <c r="M15071">
        <v>10100000</v>
      </c>
    </row>
    <row r="15072" spans="1:13" x14ac:dyDescent="0.25">
      <c r="A15072">
        <v>10101</v>
      </c>
      <c r="B15072">
        <v>10100001</v>
      </c>
      <c r="C15072">
        <v>10100000</v>
      </c>
      <c r="G15072">
        <v>235</v>
      </c>
      <c r="H15072" s="2" t="str">
        <f t="shared" si="236"/>
        <v>EB</v>
      </c>
      <c r="K15072">
        <v>1010101</v>
      </c>
      <c r="L15072">
        <v>1010101</v>
      </c>
      <c r="M15072">
        <v>10101</v>
      </c>
    </row>
    <row r="15073" spans="1:13" x14ac:dyDescent="0.25">
      <c r="A15073">
        <v>1010100</v>
      </c>
      <c r="B15073">
        <v>1001010</v>
      </c>
      <c r="C15073">
        <v>1001010</v>
      </c>
      <c r="G15073">
        <v>235</v>
      </c>
      <c r="H15073" s="2" t="str">
        <f t="shared" si="236"/>
        <v>EB</v>
      </c>
      <c r="K15073">
        <v>10000100</v>
      </c>
      <c r="L15073">
        <v>10000100</v>
      </c>
      <c r="M15073">
        <v>10</v>
      </c>
    </row>
    <row r="15074" spans="1:13" x14ac:dyDescent="0.25">
      <c r="A15074">
        <v>1010000</v>
      </c>
      <c r="B15074">
        <v>10100010</v>
      </c>
      <c r="C15074">
        <v>10100010</v>
      </c>
      <c r="G15074">
        <v>235</v>
      </c>
      <c r="H15074" s="2" t="str">
        <f t="shared" si="236"/>
        <v>EB</v>
      </c>
      <c r="K15074">
        <v>10001000</v>
      </c>
      <c r="L15074">
        <v>10001000</v>
      </c>
      <c r="M15074">
        <v>1000</v>
      </c>
    </row>
    <row r="15075" spans="1:13" x14ac:dyDescent="0.25">
      <c r="A15075">
        <v>10000101</v>
      </c>
      <c r="B15075">
        <v>10101000</v>
      </c>
      <c r="C15075">
        <v>10101000</v>
      </c>
      <c r="G15075">
        <v>235</v>
      </c>
      <c r="H15075" s="2" t="str">
        <f t="shared" si="236"/>
        <v>EB</v>
      </c>
      <c r="K15075">
        <v>1010101</v>
      </c>
      <c r="L15075">
        <v>1010101</v>
      </c>
      <c r="M15075">
        <v>10101</v>
      </c>
    </row>
    <row r="15076" spans="1:13" x14ac:dyDescent="0.25">
      <c r="A15076">
        <v>1010101</v>
      </c>
      <c r="B15076">
        <v>1010010</v>
      </c>
      <c r="C15076">
        <v>1000010</v>
      </c>
      <c r="G15076">
        <v>235</v>
      </c>
      <c r="H15076" s="2" t="str">
        <f t="shared" si="236"/>
        <v>EB</v>
      </c>
      <c r="K15076">
        <v>10100000</v>
      </c>
      <c r="L15076">
        <v>10100000</v>
      </c>
      <c r="M15076">
        <v>10</v>
      </c>
    </row>
    <row r="15077" spans="1:13" x14ac:dyDescent="0.25">
      <c r="A15077">
        <v>1010101</v>
      </c>
      <c r="B15077">
        <v>10100000</v>
      </c>
      <c r="C15077">
        <v>10100000</v>
      </c>
      <c r="G15077">
        <v>235</v>
      </c>
      <c r="H15077" s="2" t="str">
        <f t="shared" si="236"/>
        <v>EB</v>
      </c>
      <c r="K15077">
        <v>10001000</v>
      </c>
      <c r="L15077">
        <v>10001000</v>
      </c>
      <c r="M15077">
        <v>1000</v>
      </c>
    </row>
    <row r="15078" spans="1:13" x14ac:dyDescent="0.25">
      <c r="A15078">
        <v>10101</v>
      </c>
      <c r="B15078">
        <v>101000</v>
      </c>
      <c r="C15078">
        <v>101000</v>
      </c>
      <c r="G15078">
        <v>235</v>
      </c>
      <c r="H15078" s="2" t="str">
        <f t="shared" si="236"/>
        <v>EB</v>
      </c>
      <c r="K15078">
        <v>1010100</v>
      </c>
      <c r="L15078">
        <v>1010100</v>
      </c>
      <c r="M15078">
        <v>10101</v>
      </c>
    </row>
    <row r="15079" spans="1:13" x14ac:dyDescent="0.25">
      <c r="A15079">
        <v>1010101</v>
      </c>
      <c r="B15079">
        <v>1010100</v>
      </c>
      <c r="C15079">
        <v>1010000</v>
      </c>
      <c r="G15079">
        <v>235</v>
      </c>
      <c r="H15079" s="2" t="str">
        <f t="shared" si="236"/>
        <v>EB</v>
      </c>
      <c r="K15079">
        <v>101</v>
      </c>
      <c r="L15079">
        <v>101</v>
      </c>
      <c r="M15079">
        <v>10</v>
      </c>
    </row>
    <row r="15080" spans="1:13" x14ac:dyDescent="0.25">
      <c r="A15080">
        <v>1010101</v>
      </c>
      <c r="B15080">
        <v>10100001</v>
      </c>
      <c r="C15080">
        <v>10100001</v>
      </c>
      <c r="G15080">
        <v>235</v>
      </c>
      <c r="H15080" s="2" t="str">
        <f t="shared" si="236"/>
        <v>EB</v>
      </c>
      <c r="K15080">
        <v>10001</v>
      </c>
      <c r="L15080">
        <v>10001</v>
      </c>
      <c r="M15080">
        <v>1000</v>
      </c>
    </row>
    <row r="15081" spans="1:13" x14ac:dyDescent="0.25">
      <c r="A15081">
        <v>1010101</v>
      </c>
      <c r="B15081">
        <v>1000001</v>
      </c>
      <c r="C15081">
        <v>0</v>
      </c>
      <c r="G15081">
        <v>235</v>
      </c>
      <c r="H15081" s="2" t="str">
        <f t="shared" si="236"/>
        <v>EB</v>
      </c>
      <c r="K15081">
        <v>1010010</v>
      </c>
      <c r="L15081">
        <v>1010010</v>
      </c>
      <c r="M15081">
        <v>10101</v>
      </c>
    </row>
    <row r="15082" spans="1:13" x14ac:dyDescent="0.25">
      <c r="A15082">
        <v>1010101</v>
      </c>
      <c r="B15082">
        <v>1010100</v>
      </c>
      <c r="C15082">
        <v>1010100</v>
      </c>
      <c r="G15082">
        <v>235</v>
      </c>
      <c r="H15082" s="2" t="str">
        <f t="shared" si="236"/>
        <v>EB</v>
      </c>
      <c r="K15082">
        <v>1010101</v>
      </c>
      <c r="L15082">
        <v>1010101</v>
      </c>
      <c r="M15082">
        <v>10100010</v>
      </c>
    </row>
    <row r="15083" spans="1:13" x14ac:dyDescent="0.25">
      <c r="A15083">
        <v>1010101</v>
      </c>
      <c r="B15083">
        <v>10000101</v>
      </c>
      <c r="C15083">
        <v>10000001</v>
      </c>
      <c r="G15083">
        <v>235</v>
      </c>
      <c r="H15083" s="2" t="str">
        <f t="shared" si="236"/>
        <v>EB</v>
      </c>
      <c r="K15083">
        <v>1010101</v>
      </c>
      <c r="L15083">
        <v>1010101</v>
      </c>
      <c r="M15083">
        <v>1000</v>
      </c>
    </row>
    <row r="15084" spans="1:13" x14ac:dyDescent="0.25">
      <c r="A15084">
        <v>1010101</v>
      </c>
      <c r="B15084">
        <v>1010101</v>
      </c>
      <c r="C15084">
        <v>1010101</v>
      </c>
      <c r="G15084">
        <v>235</v>
      </c>
      <c r="H15084" s="2" t="str">
        <f t="shared" si="236"/>
        <v>EB</v>
      </c>
      <c r="K15084">
        <v>1000010</v>
      </c>
      <c r="L15084">
        <v>1000010</v>
      </c>
      <c r="M15084">
        <v>10101</v>
      </c>
    </row>
    <row r="15085" spans="1:13" x14ac:dyDescent="0.25">
      <c r="A15085">
        <v>1010101</v>
      </c>
      <c r="B15085">
        <v>1010101</v>
      </c>
      <c r="C15085">
        <v>1010100</v>
      </c>
      <c r="G15085">
        <v>235</v>
      </c>
      <c r="H15085" s="2" t="str">
        <f t="shared" si="236"/>
        <v>EB</v>
      </c>
      <c r="K15085">
        <v>1010101</v>
      </c>
      <c r="L15085">
        <v>1010101</v>
      </c>
      <c r="M15085">
        <v>0</v>
      </c>
    </row>
    <row r="15086" spans="1:13" x14ac:dyDescent="0.25">
      <c r="A15086">
        <v>1010101</v>
      </c>
      <c r="B15086">
        <v>10101</v>
      </c>
      <c r="C15086">
        <v>101</v>
      </c>
      <c r="G15086">
        <v>235</v>
      </c>
      <c r="H15086" s="2" t="str">
        <f t="shared" si="236"/>
        <v>EB</v>
      </c>
      <c r="K15086">
        <v>1010101</v>
      </c>
      <c r="L15086">
        <v>1010101</v>
      </c>
      <c r="M15086">
        <v>0</v>
      </c>
    </row>
    <row r="15087" spans="1:13" x14ac:dyDescent="0.25">
      <c r="A15087">
        <v>1010101</v>
      </c>
      <c r="B15087">
        <v>1010101</v>
      </c>
      <c r="C15087">
        <v>1010101</v>
      </c>
      <c r="G15087">
        <v>235</v>
      </c>
      <c r="H15087" s="2" t="str">
        <f t="shared" si="236"/>
        <v>EB</v>
      </c>
      <c r="K15087">
        <v>101010</v>
      </c>
      <c r="L15087">
        <v>101010</v>
      </c>
      <c r="M15087">
        <v>1010101</v>
      </c>
    </row>
    <row r="15088" spans="1:13" x14ac:dyDescent="0.25">
      <c r="A15088">
        <v>1010101</v>
      </c>
      <c r="B15088">
        <v>1010101</v>
      </c>
      <c r="C15088">
        <v>1010101</v>
      </c>
      <c r="G15088">
        <v>235</v>
      </c>
      <c r="H15088" s="2" t="str">
        <f t="shared" si="236"/>
        <v>EB</v>
      </c>
      <c r="K15088">
        <v>1010101</v>
      </c>
      <c r="L15088">
        <v>1010101</v>
      </c>
      <c r="M15088">
        <v>0</v>
      </c>
    </row>
    <row r="15089" spans="1:13" x14ac:dyDescent="0.25">
      <c r="A15089">
        <v>1010101</v>
      </c>
      <c r="B15089">
        <v>1010101</v>
      </c>
      <c r="C15089">
        <v>1010101</v>
      </c>
      <c r="G15089">
        <v>235</v>
      </c>
      <c r="H15089" s="2" t="str">
        <f t="shared" si="236"/>
        <v>EB</v>
      </c>
      <c r="K15089">
        <v>1010101</v>
      </c>
      <c r="L15089">
        <v>1010101</v>
      </c>
      <c r="M15089">
        <v>1</v>
      </c>
    </row>
    <row r="15090" spans="1:13" x14ac:dyDescent="0.25">
      <c r="A15090">
        <v>1010101</v>
      </c>
      <c r="B15090">
        <v>1010101</v>
      </c>
      <c r="C15090">
        <v>1010101</v>
      </c>
      <c r="G15090">
        <v>235</v>
      </c>
      <c r="H15090" s="2" t="str">
        <f t="shared" si="236"/>
        <v>EB</v>
      </c>
      <c r="K15090">
        <v>1010101</v>
      </c>
      <c r="L15090">
        <v>1010101</v>
      </c>
      <c r="M15090">
        <v>1010101</v>
      </c>
    </row>
    <row r="15091" spans="1:13" x14ac:dyDescent="0.25">
      <c r="A15091">
        <v>1010101</v>
      </c>
      <c r="B15091">
        <v>1010101</v>
      </c>
      <c r="C15091">
        <v>1010101</v>
      </c>
      <c r="G15091">
        <v>235</v>
      </c>
      <c r="H15091" s="2" t="str">
        <f t="shared" si="236"/>
        <v>EB</v>
      </c>
      <c r="K15091">
        <v>1010101</v>
      </c>
      <c r="L15091">
        <v>1010101</v>
      </c>
      <c r="M15091">
        <v>1010101</v>
      </c>
    </row>
    <row r="15092" spans="1:13" x14ac:dyDescent="0.25">
      <c r="A15092">
        <v>1010101</v>
      </c>
      <c r="B15092">
        <v>1010101</v>
      </c>
      <c r="C15092">
        <v>1010101</v>
      </c>
      <c r="G15092">
        <v>235</v>
      </c>
      <c r="H15092" s="2" t="str">
        <f t="shared" si="236"/>
        <v>EB</v>
      </c>
      <c r="K15092">
        <v>1010101</v>
      </c>
      <c r="L15092">
        <v>1010101</v>
      </c>
      <c r="M15092">
        <v>1010101</v>
      </c>
    </row>
    <row r="15093" spans="1:13" x14ac:dyDescent="0.25">
      <c r="A15093">
        <v>1010101</v>
      </c>
      <c r="B15093">
        <v>1010101</v>
      </c>
      <c r="C15093">
        <v>1010101</v>
      </c>
      <c r="G15093">
        <v>235</v>
      </c>
      <c r="H15093" s="2" t="str">
        <f t="shared" si="236"/>
        <v>EB</v>
      </c>
      <c r="K15093">
        <v>1010101</v>
      </c>
      <c r="L15093">
        <v>1010101</v>
      </c>
      <c r="M15093">
        <v>1010101</v>
      </c>
    </row>
    <row r="15094" spans="1:13" x14ac:dyDescent="0.25">
      <c r="A15094">
        <v>1010101</v>
      </c>
      <c r="B15094">
        <v>1010101</v>
      </c>
      <c r="C15094">
        <v>1010101</v>
      </c>
      <c r="G15094">
        <v>235</v>
      </c>
      <c r="H15094" s="2" t="str">
        <f t="shared" si="236"/>
        <v>EB</v>
      </c>
      <c r="K15094">
        <v>1010101</v>
      </c>
      <c r="L15094">
        <v>1010101</v>
      </c>
      <c r="M15094">
        <v>1010101</v>
      </c>
    </row>
    <row r="15095" spans="1:13" x14ac:dyDescent="0.25">
      <c r="A15095">
        <v>1010101</v>
      </c>
      <c r="B15095">
        <v>1010101</v>
      </c>
      <c r="C15095">
        <v>1010101</v>
      </c>
      <c r="G15095">
        <v>235</v>
      </c>
      <c r="H15095" s="2" t="str">
        <f t="shared" si="236"/>
        <v>EB</v>
      </c>
      <c r="K15095">
        <v>1010101</v>
      </c>
      <c r="L15095">
        <v>1010101</v>
      </c>
      <c r="M15095">
        <v>1010101</v>
      </c>
    </row>
    <row r="15096" spans="1:13" x14ac:dyDescent="0.25">
      <c r="A15096">
        <v>1010101</v>
      </c>
      <c r="B15096">
        <v>1010101</v>
      </c>
      <c r="C15096">
        <v>1010101</v>
      </c>
      <c r="G15096">
        <v>235</v>
      </c>
      <c r="H15096" s="2" t="str">
        <f t="shared" si="236"/>
        <v>EB</v>
      </c>
      <c r="K15096">
        <v>1010101</v>
      </c>
      <c r="L15096">
        <v>1010101</v>
      </c>
      <c r="M15096">
        <v>1010101</v>
      </c>
    </row>
    <row r="15097" spans="1:13" x14ac:dyDescent="0.25">
      <c r="A15097">
        <v>1010101</v>
      </c>
      <c r="B15097">
        <v>1010101</v>
      </c>
      <c r="C15097">
        <v>1010101</v>
      </c>
      <c r="G15097">
        <v>235</v>
      </c>
      <c r="H15097" s="2" t="str">
        <f t="shared" si="236"/>
        <v>EB</v>
      </c>
      <c r="K15097">
        <v>1010101</v>
      </c>
      <c r="L15097">
        <v>1010101</v>
      </c>
      <c r="M15097">
        <v>1010101</v>
      </c>
    </row>
    <row r="15098" spans="1:13" x14ac:dyDescent="0.25">
      <c r="A15098">
        <v>1010101</v>
      </c>
      <c r="B15098">
        <v>1010101</v>
      </c>
      <c r="C15098">
        <v>1010101</v>
      </c>
      <c r="G15098">
        <v>235</v>
      </c>
      <c r="H15098" s="2" t="str">
        <f t="shared" si="236"/>
        <v>EB</v>
      </c>
      <c r="K15098">
        <v>1010101</v>
      </c>
      <c r="L15098">
        <v>1010101</v>
      </c>
      <c r="M15098">
        <v>1010101</v>
      </c>
    </row>
    <row r="15099" spans="1:13" x14ac:dyDescent="0.25">
      <c r="A15099">
        <v>1010101</v>
      </c>
      <c r="B15099">
        <v>1010101</v>
      </c>
      <c r="C15099">
        <v>1010101</v>
      </c>
      <c r="G15099">
        <v>235</v>
      </c>
      <c r="H15099" s="2" t="str">
        <f t="shared" si="236"/>
        <v>EB</v>
      </c>
      <c r="K15099">
        <v>1010101</v>
      </c>
      <c r="L15099">
        <v>1010101</v>
      </c>
      <c r="M15099">
        <v>1010101</v>
      </c>
    </row>
    <row r="15100" spans="1:13" x14ac:dyDescent="0.25">
      <c r="A15100">
        <v>1010101</v>
      </c>
      <c r="B15100">
        <v>1010101</v>
      </c>
      <c r="C15100">
        <v>1010101</v>
      </c>
      <c r="G15100">
        <v>235</v>
      </c>
      <c r="H15100" s="2" t="str">
        <f t="shared" si="236"/>
        <v>EB</v>
      </c>
      <c r="K15100">
        <v>1010101</v>
      </c>
      <c r="L15100">
        <v>1010101</v>
      </c>
      <c r="M15100">
        <v>1010101</v>
      </c>
    </row>
    <row r="15101" spans="1:13" x14ac:dyDescent="0.25">
      <c r="A15101">
        <v>1010101</v>
      </c>
      <c r="B15101">
        <v>1010101</v>
      </c>
      <c r="C15101">
        <v>1010101</v>
      </c>
      <c r="G15101">
        <v>235</v>
      </c>
      <c r="H15101" s="2" t="str">
        <f t="shared" si="236"/>
        <v>EB</v>
      </c>
      <c r="K15101">
        <v>1010101</v>
      </c>
      <c r="L15101">
        <v>1010101</v>
      </c>
      <c r="M15101">
        <v>1010101</v>
      </c>
    </row>
    <row r="15102" spans="1:13" x14ac:dyDescent="0.25">
      <c r="A15102">
        <v>1010101</v>
      </c>
      <c r="B15102">
        <v>1010101</v>
      </c>
      <c r="C15102">
        <v>1010101</v>
      </c>
      <c r="G15102">
        <v>235</v>
      </c>
      <c r="H15102" s="2" t="str">
        <f t="shared" si="236"/>
        <v>EB</v>
      </c>
      <c r="K15102">
        <v>1010101</v>
      </c>
      <c r="L15102">
        <v>1010101</v>
      </c>
      <c r="M15102">
        <v>1010101</v>
      </c>
    </row>
    <row r="15103" spans="1:13" x14ac:dyDescent="0.25">
      <c r="A15103">
        <v>1010101</v>
      </c>
      <c r="B15103">
        <v>1010101</v>
      </c>
      <c r="C15103">
        <v>1010101</v>
      </c>
      <c r="G15103">
        <v>235</v>
      </c>
      <c r="H15103" s="2" t="str">
        <f t="shared" si="236"/>
        <v>EB</v>
      </c>
      <c r="K15103">
        <v>1010101</v>
      </c>
      <c r="L15103">
        <v>1010101</v>
      </c>
      <c r="M15103">
        <v>1010101</v>
      </c>
    </row>
    <row r="15104" spans="1:13" x14ac:dyDescent="0.25">
      <c r="A15104">
        <v>1010101</v>
      </c>
      <c r="B15104">
        <v>1010101</v>
      </c>
      <c r="C15104">
        <v>1010101</v>
      </c>
      <c r="G15104">
        <v>235</v>
      </c>
      <c r="H15104" s="2" t="str">
        <f t="shared" si="236"/>
        <v>EB</v>
      </c>
      <c r="K15104">
        <v>1010101</v>
      </c>
      <c r="L15104">
        <v>1010101</v>
      </c>
      <c r="M15104">
        <v>1010101</v>
      </c>
    </row>
    <row r="15105" spans="1:13" x14ac:dyDescent="0.25">
      <c r="A15105">
        <v>1010101</v>
      </c>
      <c r="B15105">
        <v>1010101</v>
      </c>
      <c r="C15105">
        <v>1010101</v>
      </c>
      <c r="G15105">
        <v>235</v>
      </c>
      <c r="H15105" s="2" t="str">
        <f t="shared" si="236"/>
        <v>EB</v>
      </c>
      <c r="K15105">
        <v>1010101</v>
      </c>
      <c r="L15105">
        <v>1010101</v>
      </c>
      <c r="M15105">
        <v>1010101</v>
      </c>
    </row>
    <row r="15106" spans="1:13" x14ac:dyDescent="0.25">
      <c r="A15106">
        <v>1010101</v>
      </c>
      <c r="B15106">
        <v>1010101</v>
      </c>
      <c r="C15106">
        <v>1010101</v>
      </c>
      <c r="G15106">
        <v>235</v>
      </c>
      <c r="H15106" s="2" t="str">
        <f t="shared" si="236"/>
        <v>EB</v>
      </c>
      <c r="K15106">
        <v>1010101</v>
      </c>
      <c r="L15106">
        <v>1010101</v>
      </c>
      <c r="M15106">
        <v>1010101</v>
      </c>
    </row>
    <row r="15107" spans="1:13" x14ac:dyDescent="0.25">
      <c r="A15107">
        <v>1010101</v>
      </c>
      <c r="B15107">
        <v>1010101</v>
      </c>
      <c r="C15107">
        <v>1010101</v>
      </c>
      <c r="G15107">
        <v>236</v>
      </c>
      <c r="H15107" s="2" t="str">
        <f t="shared" si="236"/>
        <v>EC</v>
      </c>
      <c r="K15107">
        <v>1010101</v>
      </c>
      <c r="L15107">
        <v>1010101</v>
      </c>
      <c r="M15107">
        <v>1010101</v>
      </c>
    </row>
    <row r="15108" spans="1:13" x14ac:dyDescent="0.25">
      <c r="A15108">
        <v>1010101</v>
      </c>
      <c r="B15108">
        <v>1010101</v>
      </c>
      <c r="C15108">
        <v>1010101</v>
      </c>
      <c r="G15108">
        <v>236</v>
      </c>
      <c r="H15108" s="2" t="str">
        <f t="shared" si="236"/>
        <v>EC</v>
      </c>
      <c r="K15108">
        <v>1010101</v>
      </c>
      <c r="L15108">
        <v>1010101</v>
      </c>
      <c r="M15108">
        <v>1010101</v>
      </c>
    </row>
    <row r="15109" spans="1:13" x14ac:dyDescent="0.25">
      <c r="A15109">
        <v>1010101</v>
      </c>
      <c r="B15109">
        <v>1010101</v>
      </c>
      <c r="C15109">
        <v>1010101</v>
      </c>
      <c r="G15109">
        <v>236</v>
      </c>
      <c r="H15109" s="2" t="str">
        <f t="shared" si="236"/>
        <v>EC</v>
      </c>
      <c r="K15109">
        <v>1010101</v>
      </c>
      <c r="L15109">
        <v>1010101</v>
      </c>
      <c r="M15109">
        <v>1010101</v>
      </c>
    </row>
    <row r="15110" spans="1:13" x14ac:dyDescent="0.25">
      <c r="A15110">
        <v>1010101</v>
      </c>
      <c r="B15110">
        <v>1010101</v>
      </c>
      <c r="C15110">
        <v>1010101</v>
      </c>
      <c r="G15110">
        <v>236</v>
      </c>
      <c r="H15110" s="2" t="str">
        <f t="shared" si="236"/>
        <v>EC</v>
      </c>
      <c r="K15110">
        <v>1010101</v>
      </c>
      <c r="L15110">
        <v>1010101</v>
      </c>
      <c r="M15110">
        <v>1010101</v>
      </c>
    </row>
    <row r="15111" spans="1:13" x14ac:dyDescent="0.25">
      <c r="A15111">
        <v>1010101</v>
      </c>
      <c r="B15111">
        <v>1010101</v>
      </c>
      <c r="C15111">
        <v>1010101</v>
      </c>
      <c r="G15111">
        <v>236</v>
      </c>
      <c r="H15111" s="2" t="str">
        <f t="shared" si="236"/>
        <v>EC</v>
      </c>
      <c r="K15111">
        <v>1010101</v>
      </c>
      <c r="L15111">
        <v>1010101</v>
      </c>
      <c r="M15111">
        <v>1010101</v>
      </c>
    </row>
    <row r="15112" spans="1:13" x14ac:dyDescent="0.25">
      <c r="A15112">
        <v>1010101</v>
      </c>
      <c r="B15112">
        <v>1010101</v>
      </c>
      <c r="C15112">
        <v>1010101</v>
      </c>
      <c r="G15112">
        <v>236</v>
      </c>
      <c r="H15112" s="2" t="str">
        <f t="shared" si="236"/>
        <v>EC</v>
      </c>
      <c r="K15112">
        <v>1010101</v>
      </c>
      <c r="L15112">
        <v>1010101</v>
      </c>
      <c r="M15112">
        <v>1010101</v>
      </c>
    </row>
    <row r="15113" spans="1:13" x14ac:dyDescent="0.25">
      <c r="A15113">
        <v>1010101</v>
      </c>
      <c r="B15113">
        <v>1010101</v>
      </c>
      <c r="C15113">
        <v>1010101</v>
      </c>
      <c r="G15113">
        <v>236</v>
      </c>
      <c r="H15113" s="2" t="str">
        <f t="shared" ref="H15113:H15176" si="237">DEC2HEX(G15113)</f>
        <v>EC</v>
      </c>
      <c r="K15113">
        <v>1010101</v>
      </c>
      <c r="L15113">
        <v>1010101</v>
      </c>
      <c r="M15113">
        <v>1010101</v>
      </c>
    </row>
    <row r="15114" spans="1:13" x14ac:dyDescent="0.25">
      <c r="A15114">
        <v>1010101</v>
      </c>
      <c r="B15114">
        <v>1010101</v>
      </c>
      <c r="C15114">
        <v>1010101</v>
      </c>
      <c r="G15114">
        <v>236</v>
      </c>
      <c r="H15114" s="2" t="str">
        <f t="shared" si="237"/>
        <v>EC</v>
      </c>
      <c r="K15114">
        <v>1010101</v>
      </c>
      <c r="L15114">
        <v>1010101</v>
      </c>
      <c r="M15114">
        <v>1010101</v>
      </c>
    </row>
    <row r="15115" spans="1:13" x14ac:dyDescent="0.25">
      <c r="A15115">
        <v>1010101</v>
      </c>
      <c r="B15115">
        <v>1010101</v>
      </c>
      <c r="C15115">
        <v>1010101</v>
      </c>
      <c r="G15115">
        <v>236</v>
      </c>
      <c r="H15115" s="2" t="str">
        <f t="shared" si="237"/>
        <v>EC</v>
      </c>
      <c r="K15115">
        <v>1010101</v>
      </c>
      <c r="L15115">
        <v>1010101</v>
      </c>
      <c r="M15115">
        <v>1010101</v>
      </c>
    </row>
    <row r="15116" spans="1:13" x14ac:dyDescent="0.25">
      <c r="A15116">
        <v>1010101</v>
      </c>
      <c r="B15116">
        <v>1010101</v>
      </c>
      <c r="C15116">
        <v>1010101</v>
      </c>
      <c r="G15116">
        <v>236</v>
      </c>
      <c r="H15116" s="2" t="str">
        <f t="shared" si="237"/>
        <v>EC</v>
      </c>
      <c r="K15116">
        <v>1010101</v>
      </c>
      <c r="L15116">
        <v>1010101</v>
      </c>
      <c r="M15116">
        <v>1010101</v>
      </c>
    </row>
    <row r="15117" spans="1:13" x14ac:dyDescent="0.25">
      <c r="A15117">
        <v>1010101</v>
      </c>
      <c r="B15117">
        <v>1000101</v>
      </c>
      <c r="C15117">
        <v>1</v>
      </c>
      <c r="G15117">
        <v>236</v>
      </c>
      <c r="H15117" s="2" t="str">
        <f t="shared" si="237"/>
        <v>EC</v>
      </c>
      <c r="K15117">
        <v>1010101</v>
      </c>
      <c r="L15117">
        <v>1010101</v>
      </c>
      <c r="M15117">
        <v>1010101</v>
      </c>
    </row>
    <row r="15118" spans="1:13" x14ac:dyDescent="0.25">
      <c r="A15118">
        <v>1010101</v>
      </c>
      <c r="B15118">
        <v>1010101</v>
      </c>
      <c r="C15118">
        <v>1010101</v>
      </c>
      <c r="G15118">
        <v>236</v>
      </c>
      <c r="H15118" s="2" t="str">
        <f t="shared" si="237"/>
        <v>EC</v>
      </c>
      <c r="K15118">
        <v>1010101</v>
      </c>
      <c r="L15118">
        <v>1010101</v>
      </c>
      <c r="M15118">
        <v>1010101</v>
      </c>
    </row>
    <row r="15119" spans="1:13" x14ac:dyDescent="0.25">
      <c r="A15119">
        <v>1010101</v>
      </c>
      <c r="B15119">
        <v>1010101</v>
      </c>
      <c r="C15119">
        <v>1010100</v>
      </c>
      <c r="G15119">
        <v>236</v>
      </c>
      <c r="H15119" s="2" t="str">
        <f t="shared" si="237"/>
        <v>EC</v>
      </c>
      <c r="K15119">
        <v>1010101</v>
      </c>
      <c r="L15119">
        <v>1010101</v>
      </c>
      <c r="M15119">
        <v>1010101</v>
      </c>
    </row>
    <row r="15120" spans="1:13" x14ac:dyDescent="0.25">
      <c r="A15120">
        <v>1010101</v>
      </c>
      <c r="B15120">
        <v>100001</v>
      </c>
      <c r="C15120">
        <v>100001</v>
      </c>
      <c r="G15120">
        <v>236</v>
      </c>
      <c r="H15120" s="2" t="str">
        <f t="shared" si="237"/>
        <v>EC</v>
      </c>
      <c r="K15120">
        <v>1010101</v>
      </c>
      <c r="L15120">
        <v>1010101</v>
      </c>
      <c r="M15120">
        <v>1010101</v>
      </c>
    </row>
    <row r="15121" spans="1:13" x14ac:dyDescent="0.25">
      <c r="A15121">
        <v>1010101</v>
      </c>
      <c r="B15121">
        <v>1010101</v>
      </c>
      <c r="C15121">
        <v>1010101</v>
      </c>
      <c r="G15121">
        <v>236</v>
      </c>
      <c r="H15121" s="2" t="str">
        <f t="shared" si="237"/>
        <v>EC</v>
      </c>
      <c r="K15121">
        <v>1010101</v>
      </c>
      <c r="L15121">
        <v>1010101</v>
      </c>
      <c r="M15121">
        <v>1010101</v>
      </c>
    </row>
    <row r="15122" spans="1:13" x14ac:dyDescent="0.25">
      <c r="A15122">
        <v>1010101</v>
      </c>
      <c r="B15122">
        <v>1010100</v>
      </c>
      <c r="C15122">
        <v>1010000</v>
      </c>
      <c r="G15122">
        <v>236</v>
      </c>
      <c r="H15122" s="2" t="str">
        <f t="shared" si="237"/>
        <v>EC</v>
      </c>
      <c r="K15122">
        <v>1010101</v>
      </c>
      <c r="L15122">
        <v>1010101</v>
      </c>
      <c r="M15122">
        <v>1010101</v>
      </c>
    </row>
    <row r="15123" spans="1:13" x14ac:dyDescent="0.25">
      <c r="A15123">
        <v>1010101</v>
      </c>
      <c r="B15123">
        <v>10100001</v>
      </c>
      <c r="C15123">
        <v>10100001</v>
      </c>
      <c r="G15123">
        <v>236</v>
      </c>
      <c r="H15123" s="2" t="str">
        <f t="shared" si="237"/>
        <v>EC</v>
      </c>
      <c r="K15123">
        <v>1010101</v>
      </c>
      <c r="L15123">
        <v>1010101</v>
      </c>
      <c r="M15123">
        <v>1010101</v>
      </c>
    </row>
    <row r="15124" spans="1:13" x14ac:dyDescent="0.25">
      <c r="A15124">
        <v>1010101</v>
      </c>
      <c r="B15124">
        <v>1010101</v>
      </c>
      <c r="C15124">
        <v>1010101</v>
      </c>
      <c r="G15124">
        <v>236</v>
      </c>
      <c r="H15124" s="2" t="str">
        <f t="shared" si="237"/>
        <v>EC</v>
      </c>
      <c r="K15124">
        <v>1010101</v>
      </c>
      <c r="L15124">
        <v>1010101</v>
      </c>
      <c r="M15124">
        <v>1010101</v>
      </c>
    </row>
    <row r="15125" spans="1:13" x14ac:dyDescent="0.25">
      <c r="A15125">
        <v>1010101</v>
      </c>
      <c r="B15125">
        <v>1010010</v>
      </c>
      <c r="C15125">
        <v>1000010</v>
      </c>
      <c r="G15125">
        <v>236</v>
      </c>
      <c r="H15125" s="2" t="str">
        <f t="shared" si="237"/>
        <v>EC</v>
      </c>
      <c r="K15125">
        <v>1010101</v>
      </c>
      <c r="L15125">
        <v>1010101</v>
      </c>
      <c r="M15125">
        <v>1010101</v>
      </c>
    </row>
    <row r="15126" spans="1:13" x14ac:dyDescent="0.25">
      <c r="A15126">
        <v>1010101</v>
      </c>
      <c r="B15126">
        <v>10100001</v>
      </c>
      <c r="C15126">
        <v>10100001</v>
      </c>
      <c r="G15126">
        <v>236</v>
      </c>
      <c r="H15126" s="2" t="str">
        <f t="shared" si="237"/>
        <v>EC</v>
      </c>
      <c r="K15126">
        <v>1010101</v>
      </c>
      <c r="L15126">
        <v>1010101</v>
      </c>
      <c r="M15126">
        <v>1010101</v>
      </c>
    </row>
    <row r="15127" spans="1:13" x14ac:dyDescent="0.25">
      <c r="A15127">
        <v>1010101</v>
      </c>
      <c r="B15127">
        <v>1010101</v>
      </c>
      <c r="C15127">
        <v>1010101</v>
      </c>
      <c r="G15127">
        <v>236</v>
      </c>
      <c r="H15127" s="2" t="str">
        <f t="shared" si="237"/>
        <v>EC</v>
      </c>
      <c r="K15127">
        <v>1010101</v>
      </c>
      <c r="L15127">
        <v>1010101</v>
      </c>
      <c r="M15127">
        <v>1010101</v>
      </c>
    </row>
    <row r="15128" spans="1:13" x14ac:dyDescent="0.25">
      <c r="A15128">
        <v>1010101</v>
      </c>
      <c r="B15128">
        <v>1001010</v>
      </c>
      <c r="C15128">
        <v>1010</v>
      </c>
      <c r="G15128">
        <v>236</v>
      </c>
      <c r="H15128" s="2" t="str">
        <f t="shared" si="237"/>
        <v>EC</v>
      </c>
      <c r="K15128">
        <v>1010101</v>
      </c>
      <c r="L15128">
        <v>1010101</v>
      </c>
      <c r="M15128">
        <v>1010101</v>
      </c>
    </row>
    <row r="15129" spans="1:13" x14ac:dyDescent="0.25">
      <c r="A15129">
        <v>10101</v>
      </c>
      <c r="B15129">
        <v>10100000</v>
      </c>
      <c r="C15129">
        <v>10100000</v>
      </c>
      <c r="G15129">
        <v>236</v>
      </c>
      <c r="H15129" s="2" t="str">
        <f t="shared" si="237"/>
        <v>EC</v>
      </c>
      <c r="K15129">
        <v>1010101</v>
      </c>
      <c r="L15129">
        <v>1010101</v>
      </c>
      <c r="M15129">
        <v>1010101</v>
      </c>
    </row>
    <row r="15130" spans="1:13" x14ac:dyDescent="0.25">
      <c r="A15130">
        <v>1010101</v>
      </c>
      <c r="B15130">
        <v>1</v>
      </c>
      <c r="C15130">
        <v>0</v>
      </c>
      <c r="G15130">
        <v>236</v>
      </c>
      <c r="H15130" s="2" t="str">
        <f t="shared" si="237"/>
        <v>EC</v>
      </c>
      <c r="K15130">
        <v>1010101</v>
      </c>
      <c r="L15130">
        <v>1010101</v>
      </c>
      <c r="M15130">
        <v>1010101</v>
      </c>
    </row>
    <row r="15131" spans="1:13" x14ac:dyDescent="0.25">
      <c r="A15131">
        <v>1010100</v>
      </c>
      <c r="B15131">
        <v>101010</v>
      </c>
      <c r="C15131">
        <v>101010</v>
      </c>
      <c r="G15131">
        <v>236</v>
      </c>
      <c r="H15131" s="2" t="str">
        <f t="shared" si="237"/>
        <v>EC</v>
      </c>
      <c r="K15131">
        <v>1010101</v>
      </c>
      <c r="L15131">
        <v>1010101</v>
      </c>
      <c r="M15131">
        <v>1010101</v>
      </c>
    </row>
    <row r="15132" spans="1:13" x14ac:dyDescent="0.25">
      <c r="A15132">
        <v>10000000</v>
      </c>
      <c r="B15132">
        <v>10101010</v>
      </c>
      <c r="C15132">
        <v>10101010</v>
      </c>
      <c r="G15132">
        <v>236</v>
      </c>
      <c r="H15132" s="2" t="str">
        <f t="shared" si="237"/>
        <v>EC</v>
      </c>
      <c r="K15132">
        <v>1010101</v>
      </c>
      <c r="L15132">
        <v>1010101</v>
      </c>
      <c r="M15132">
        <v>1010101</v>
      </c>
    </row>
    <row r="15133" spans="1:13" x14ac:dyDescent="0.25">
      <c r="A15133">
        <v>10101</v>
      </c>
      <c r="B15133">
        <v>10101000</v>
      </c>
      <c r="C15133">
        <v>10101000</v>
      </c>
      <c r="G15133">
        <v>236</v>
      </c>
      <c r="H15133" s="2" t="str">
        <f t="shared" si="237"/>
        <v>EC</v>
      </c>
      <c r="K15133">
        <v>1010101</v>
      </c>
      <c r="L15133">
        <v>1010101</v>
      </c>
      <c r="M15133">
        <v>1010101</v>
      </c>
    </row>
    <row r="15134" spans="1:13" x14ac:dyDescent="0.25">
      <c r="A15134">
        <v>1010010</v>
      </c>
      <c r="B15134">
        <v>101010</v>
      </c>
      <c r="C15134">
        <v>101010</v>
      </c>
      <c r="G15134">
        <v>236</v>
      </c>
      <c r="H15134" s="2" t="str">
        <f t="shared" si="237"/>
        <v>EC</v>
      </c>
      <c r="K15134">
        <v>1010101</v>
      </c>
      <c r="L15134">
        <v>1010101</v>
      </c>
      <c r="M15134">
        <v>1010101</v>
      </c>
    </row>
    <row r="15135" spans="1:13" x14ac:dyDescent="0.25">
      <c r="A15135">
        <v>10101010</v>
      </c>
      <c r="B15135">
        <v>10101010</v>
      </c>
      <c r="C15135">
        <v>10101010</v>
      </c>
      <c r="G15135">
        <v>236</v>
      </c>
      <c r="H15135" s="2" t="str">
        <f t="shared" si="237"/>
        <v>EC</v>
      </c>
      <c r="K15135">
        <v>1010101</v>
      </c>
      <c r="L15135">
        <v>1010101</v>
      </c>
      <c r="M15135">
        <v>1010101</v>
      </c>
    </row>
    <row r="15136" spans="1:13" x14ac:dyDescent="0.25">
      <c r="A15136">
        <v>10000101</v>
      </c>
      <c r="B15136">
        <v>10101000</v>
      </c>
      <c r="C15136">
        <v>10101000</v>
      </c>
      <c r="G15136">
        <v>236</v>
      </c>
      <c r="H15136" s="2" t="str">
        <f t="shared" si="237"/>
        <v>EC</v>
      </c>
      <c r="K15136">
        <v>1010101</v>
      </c>
      <c r="L15136">
        <v>1010101</v>
      </c>
      <c r="M15136">
        <v>1010101</v>
      </c>
    </row>
    <row r="15137" spans="1:13" x14ac:dyDescent="0.25">
      <c r="A15137">
        <v>1010100</v>
      </c>
      <c r="B15137">
        <v>1001010</v>
      </c>
      <c r="C15137">
        <v>1010</v>
      </c>
      <c r="G15137">
        <v>236</v>
      </c>
      <c r="H15137" s="2" t="str">
        <f t="shared" si="237"/>
        <v>EC</v>
      </c>
      <c r="K15137">
        <v>1010101</v>
      </c>
      <c r="L15137">
        <v>1010101</v>
      </c>
      <c r="M15137">
        <v>1010101</v>
      </c>
    </row>
    <row r="15138" spans="1:13" x14ac:dyDescent="0.25">
      <c r="A15138">
        <v>10000000</v>
      </c>
      <c r="B15138">
        <v>10100000</v>
      </c>
      <c r="C15138">
        <v>10100000</v>
      </c>
      <c r="G15138">
        <v>236</v>
      </c>
      <c r="H15138" s="2" t="str">
        <f t="shared" si="237"/>
        <v>EC</v>
      </c>
      <c r="K15138">
        <v>1010101</v>
      </c>
      <c r="L15138">
        <v>1010101</v>
      </c>
      <c r="M15138">
        <v>1010101</v>
      </c>
    </row>
    <row r="15139" spans="1:13" x14ac:dyDescent="0.25">
      <c r="A15139">
        <v>10101</v>
      </c>
      <c r="B15139">
        <v>1</v>
      </c>
      <c r="C15139">
        <v>0</v>
      </c>
      <c r="G15139">
        <v>236</v>
      </c>
      <c r="H15139" s="2" t="str">
        <f t="shared" si="237"/>
        <v>EC</v>
      </c>
      <c r="K15139">
        <v>1010101</v>
      </c>
      <c r="L15139">
        <v>1010101</v>
      </c>
      <c r="M15139">
        <v>1010101</v>
      </c>
    </row>
    <row r="15140" spans="1:13" x14ac:dyDescent="0.25">
      <c r="A15140">
        <v>1010101</v>
      </c>
      <c r="B15140">
        <v>1010010</v>
      </c>
      <c r="C15140">
        <v>1000010</v>
      </c>
      <c r="G15140">
        <v>236</v>
      </c>
      <c r="H15140" s="2" t="str">
        <f t="shared" si="237"/>
        <v>EC</v>
      </c>
      <c r="K15140">
        <v>1010101</v>
      </c>
      <c r="L15140">
        <v>1010101</v>
      </c>
      <c r="M15140">
        <v>1010101</v>
      </c>
    </row>
    <row r="15141" spans="1:13" x14ac:dyDescent="0.25">
      <c r="A15141">
        <v>10101</v>
      </c>
      <c r="B15141">
        <v>10100001</v>
      </c>
      <c r="C15141">
        <v>10100001</v>
      </c>
      <c r="G15141">
        <v>236</v>
      </c>
      <c r="H15141" s="2" t="str">
        <f t="shared" si="237"/>
        <v>EC</v>
      </c>
      <c r="K15141">
        <v>1010101</v>
      </c>
      <c r="L15141">
        <v>1010101</v>
      </c>
      <c r="M15141">
        <v>1010101</v>
      </c>
    </row>
    <row r="15142" spans="1:13" x14ac:dyDescent="0.25">
      <c r="A15142">
        <v>1010101</v>
      </c>
      <c r="B15142">
        <v>1010101</v>
      </c>
      <c r="C15142">
        <v>1010101</v>
      </c>
      <c r="G15142">
        <v>236</v>
      </c>
      <c r="H15142" s="2" t="str">
        <f t="shared" si="237"/>
        <v>EC</v>
      </c>
      <c r="K15142">
        <v>1010101</v>
      </c>
      <c r="L15142">
        <v>1010101</v>
      </c>
      <c r="M15142">
        <v>1010101</v>
      </c>
    </row>
    <row r="15143" spans="1:13" x14ac:dyDescent="0.25">
      <c r="A15143">
        <v>1010101</v>
      </c>
      <c r="B15143">
        <v>1010100</v>
      </c>
      <c r="C15143">
        <v>1010000</v>
      </c>
      <c r="G15143">
        <v>236</v>
      </c>
      <c r="H15143" s="2" t="str">
        <f t="shared" si="237"/>
        <v>EC</v>
      </c>
      <c r="K15143">
        <v>1010101</v>
      </c>
      <c r="L15143">
        <v>1010101</v>
      </c>
      <c r="M15143">
        <v>1010101</v>
      </c>
    </row>
    <row r="15144" spans="1:13" x14ac:dyDescent="0.25">
      <c r="A15144">
        <v>1010101</v>
      </c>
      <c r="B15144">
        <v>10100001</v>
      </c>
      <c r="C15144">
        <v>10100001</v>
      </c>
      <c r="G15144">
        <v>236</v>
      </c>
      <c r="H15144" s="2" t="str">
        <f t="shared" si="237"/>
        <v>EC</v>
      </c>
      <c r="K15144">
        <v>1010101</v>
      </c>
      <c r="L15144">
        <v>1010101</v>
      </c>
      <c r="M15144">
        <v>1010101</v>
      </c>
    </row>
    <row r="15145" spans="1:13" x14ac:dyDescent="0.25">
      <c r="A15145">
        <v>1010101</v>
      </c>
      <c r="B15145">
        <v>1010101</v>
      </c>
      <c r="C15145">
        <v>1010101</v>
      </c>
      <c r="G15145">
        <v>236</v>
      </c>
      <c r="H15145" s="2" t="str">
        <f t="shared" si="237"/>
        <v>EC</v>
      </c>
      <c r="K15145">
        <v>1010101</v>
      </c>
      <c r="L15145">
        <v>1010101</v>
      </c>
      <c r="M15145">
        <v>1010101</v>
      </c>
    </row>
    <row r="15146" spans="1:13" x14ac:dyDescent="0.25">
      <c r="A15146">
        <v>1010101</v>
      </c>
      <c r="B15146">
        <v>1010101</v>
      </c>
      <c r="C15146">
        <v>1010100</v>
      </c>
      <c r="G15146">
        <v>236</v>
      </c>
      <c r="H15146" s="2" t="str">
        <f t="shared" si="237"/>
        <v>EC</v>
      </c>
      <c r="K15146">
        <v>1010101</v>
      </c>
      <c r="L15146">
        <v>1010101</v>
      </c>
      <c r="M15146">
        <v>1010101</v>
      </c>
    </row>
    <row r="15147" spans="1:13" x14ac:dyDescent="0.25">
      <c r="A15147">
        <v>1010101</v>
      </c>
      <c r="B15147">
        <v>100001</v>
      </c>
      <c r="C15147">
        <v>100001</v>
      </c>
      <c r="G15147">
        <v>236</v>
      </c>
      <c r="H15147" s="2" t="str">
        <f t="shared" si="237"/>
        <v>EC</v>
      </c>
      <c r="K15147">
        <v>1010101</v>
      </c>
      <c r="L15147">
        <v>1010101</v>
      </c>
      <c r="M15147">
        <v>1010101</v>
      </c>
    </row>
    <row r="15148" spans="1:13" x14ac:dyDescent="0.25">
      <c r="A15148">
        <v>1010101</v>
      </c>
      <c r="B15148">
        <v>1010101</v>
      </c>
      <c r="C15148">
        <v>1010101</v>
      </c>
      <c r="G15148">
        <v>236</v>
      </c>
      <c r="H15148" s="2" t="str">
        <f t="shared" si="237"/>
        <v>EC</v>
      </c>
      <c r="K15148">
        <v>1010101</v>
      </c>
      <c r="L15148">
        <v>1010101</v>
      </c>
      <c r="M15148">
        <v>1010101</v>
      </c>
    </row>
    <row r="15149" spans="1:13" x14ac:dyDescent="0.25">
      <c r="A15149">
        <v>1010101</v>
      </c>
      <c r="B15149">
        <v>1010101</v>
      </c>
      <c r="C15149">
        <v>1010101</v>
      </c>
      <c r="G15149">
        <v>236</v>
      </c>
      <c r="H15149" s="2" t="str">
        <f t="shared" si="237"/>
        <v>EC</v>
      </c>
      <c r="K15149">
        <v>1010101</v>
      </c>
      <c r="L15149">
        <v>1010101</v>
      </c>
      <c r="M15149">
        <v>1010101</v>
      </c>
    </row>
    <row r="15150" spans="1:13" x14ac:dyDescent="0.25">
      <c r="A15150">
        <v>1010101</v>
      </c>
      <c r="B15150">
        <v>1000101</v>
      </c>
      <c r="C15150">
        <v>1</v>
      </c>
      <c r="G15150">
        <v>236</v>
      </c>
      <c r="H15150" s="2" t="str">
        <f t="shared" si="237"/>
        <v>EC</v>
      </c>
      <c r="K15150">
        <v>1010101</v>
      </c>
      <c r="L15150">
        <v>1010101</v>
      </c>
      <c r="M15150">
        <v>1010101</v>
      </c>
    </row>
    <row r="15151" spans="1:13" x14ac:dyDescent="0.25">
      <c r="A15151">
        <v>1010101</v>
      </c>
      <c r="B15151">
        <v>1010101</v>
      </c>
      <c r="C15151">
        <v>1010101</v>
      </c>
      <c r="G15151">
        <v>236</v>
      </c>
      <c r="H15151" s="2" t="str">
        <f t="shared" si="237"/>
        <v>EC</v>
      </c>
      <c r="K15151">
        <v>1010101</v>
      </c>
      <c r="L15151">
        <v>1010101</v>
      </c>
      <c r="M15151">
        <v>1010101</v>
      </c>
    </row>
    <row r="15152" spans="1:13" x14ac:dyDescent="0.25">
      <c r="A15152">
        <v>1010101</v>
      </c>
      <c r="B15152">
        <v>1010101</v>
      </c>
      <c r="C15152">
        <v>1010101</v>
      </c>
      <c r="G15152">
        <v>236</v>
      </c>
      <c r="H15152" s="2" t="str">
        <f t="shared" si="237"/>
        <v>EC</v>
      </c>
      <c r="K15152">
        <v>1010101</v>
      </c>
      <c r="L15152">
        <v>1010101</v>
      </c>
      <c r="M15152">
        <v>1010101</v>
      </c>
    </row>
    <row r="15153" spans="1:13" x14ac:dyDescent="0.25">
      <c r="A15153">
        <v>1010101</v>
      </c>
      <c r="B15153">
        <v>1010101</v>
      </c>
      <c r="C15153">
        <v>1010101</v>
      </c>
      <c r="G15153">
        <v>236</v>
      </c>
      <c r="H15153" s="2" t="str">
        <f t="shared" si="237"/>
        <v>EC</v>
      </c>
      <c r="K15153">
        <v>1010101</v>
      </c>
      <c r="L15153">
        <v>1010101</v>
      </c>
      <c r="M15153">
        <v>1010101</v>
      </c>
    </row>
    <row r="15154" spans="1:13" x14ac:dyDescent="0.25">
      <c r="A15154">
        <v>1010101</v>
      </c>
      <c r="B15154">
        <v>1010101</v>
      </c>
      <c r="C15154">
        <v>1010101</v>
      </c>
      <c r="G15154">
        <v>236</v>
      </c>
      <c r="H15154" s="2" t="str">
        <f t="shared" si="237"/>
        <v>EC</v>
      </c>
      <c r="K15154">
        <v>1010101</v>
      </c>
      <c r="L15154">
        <v>1010101</v>
      </c>
      <c r="M15154">
        <v>1010101</v>
      </c>
    </row>
    <row r="15155" spans="1:13" x14ac:dyDescent="0.25">
      <c r="A15155">
        <v>1010101</v>
      </c>
      <c r="B15155">
        <v>1010101</v>
      </c>
      <c r="C15155">
        <v>1010101</v>
      </c>
      <c r="G15155">
        <v>236</v>
      </c>
      <c r="H15155" s="2" t="str">
        <f t="shared" si="237"/>
        <v>EC</v>
      </c>
      <c r="K15155">
        <v>1010101</v>
      </c>
      <c r="L15155">
        <v>1010101</v>
      </c>
      <c r="M15155">
        <v>1010101</v>
      </c>
    </row>
    <row r="15156" spans="1:13" x14ac:dyDescent="0.25">
      <c r="A15156">
        <v>1010101</v>
      </c>
      <c r="B15156">
        <v>1010101</v>
      </c>
      <c r="C15156">
        <v>1010101</v>
      </c>
      <c r="G15156">
        <v>236</v>
      </c>
      <c r="H15156" s="2" t="str">
        <f t="shared" si="237"/>
        <v>EC</v>
      </c>
      <c r="K15156">
        <v>1010101</v>
      </c>
      <c r="L15156">
        <v>1010101</v>
      </c>
      <c r="M15156">
        <v>1010101</v>
      </c>
    </row>
    <row r="15157" spans="1:13" x14ac:dyDescent="0.25">
      <c r="A15157">
        <v>1010101</v>
      </c>
      <c r="B15157">
        <v>1010101</v>
      </c>
      <c r="C15157">
        <v>1010101</v>
      </c>
      <c r="G15157">
        <v>236</v>
      </c>
      <c r="H15157" s="2" t="str">
        <f t="shared" si="237"/>
        <v>EC</v>
      </c>
      <c r="K15157">
        <v>1010101</v>
      </c>
      <c r="L15157">
        <v>1010101</v>
      </c>
      <c r="M15157">
        <v>1010101</v>
      </c>
    </row>
    <row r="15158" spans="1:13" x14ac:dyDescent="0.25">
      <c r="A15158">
        <v>1010101</v>
      </c>
      <c r="B15158">
        <v>1010101</v>
      </c>
      <c r="C15158">
        <v>1010101</v>
      </c>
      <c r="G15158">
        <v>236</v>
      </c>
      <c r="H15158" s="2" t="str">
        <f t="shared" si="237"/>
        <v>EC</v>
      </c>
      <c r="K15158">
        <v>1010101</v>
      </c>
      <c r="L15158">
        <v>1010101</v>
      </c>
      <c r="M15158">
        <v>1010101</v>
      </c>
    </row>
    <row r="15159" spans="1:13" x14ac:dyDescent="0.25">
      <c r="A15159">
        <v>1010101</v>
      </c>
      <c r="B15159">
        <v>1010101</v>
      </c>
      <c r="C15159">
        <v>1010101</v>
      </c>
      <c r="G15159">
        <v>236</v>
      </c>
      <c r="H15159" s="2" t="str">
        <f t="shared" si="237"/>
        <v>EC</v>
      </c>
      <c r="K15159">
        <v>1010101</v>
      </c>
      <c r="L15159">
        <v>1010101</v>
      </c>
      <c r="M15159">
        <v>1010101</v>
      </c>
    </row>
    <row r="15160" spans="1:13" x14ac:dyDescent="0.25">
      <c r="A15160">
        <v>1010101</v>
      </c>
      <c r="B15160">
        <v>1010101</v>
      </c>
      <c r="C15160">
        <v>1010101</v>
      </c>
      <c r="G15160">
        <v>236</v>
      </c>
      <c r="H15160" s="2" t="str">
        <f t="shared" si="237"/>
        <v>EC</v>
      </c>
      <c r="K15160">
        <v>1010101</v>
      </c>
      <c r="L15160">
        <v>1010101</v>
      </c>
      <c r="M15160">
        <v>1010101</v>
      </c>
    </row>
    <row r="15161" spans="1:13" x14ac:dyDescent="0.25">
      <c r="A15161">
        <v>1010101</v>
      </c>
      <c r="B15161">
        <v>1010101</v>
      </c>
      <c r="C15161">
        <v>1010101</v>
      </c>
      <c r="G15161">
        <v>236</v>
      </c>
      <c r="H15161" s="2" t="str">
        <f t="shared" si="237"/>
        <v>EC</v>
      </c>
      <c r="K15161">
        <v>1010101</v>
      </c>
      <c r="L15161">
        <v>1010101</v>
      </c>
      <c r="M15161">
        <v>1010101</v>
      </c>
    </row>
    <row r="15162" spans="1:13" x14ac:dyDescent="0.25">
      <c r="A15162">
        <v>1010101</v>
      </c>
      <c r="B15162">
        <v>1010101</v>
      </c>
      <c r="C15162">
        <v>1010101</v>
      </c>
      <c r="G15162">
        <v>236</v>
      </c>
      <c r="H15162" s="2" t="str">
        <f t="shared" si="237"/>
        <v>EC</v>
      </c>
      <c r="K15162">
        <v>1010101</v>
      </c>
      <c r="L15162">
        <v>1010101</v>
      </c>
      <c r="M15162">
        <v>1010101</v>
      </c>
    </row>
    <row r="15163" spans="1:13" x14ac:dyDescent="0.25">
      <c r="A15163">
        <v>1010101</v>
      </c>
      <c r="B15163">
        <v>1010101</v>
      </c>
      <c r="C15163">
        <v>1010101</v>
      </c>
      <c r="G15163">
        <v>236</v>
      </c>
      <c r="H15163" s="2" t="str">
        <f t="shared" si="237"/>
        <v>EC</v>
      </c>
      <c r="K15163">
        <v>1010101</v>
      </c>
      <c r="L15163">
        <v>1010101</v>
      </c>
      <c r="M15163">
        <v>1010101</v>
      </c>
    </row>
    <row r="15164" spans="1:13" x14ac:dyDescent="0.25">
      <c r="A15164">
        <v>1010101</v>
      </c>
      <c r="B15164">
        <v>1010101</v>
      </c>
      <c r="C15164">
        <v>1010101</v>
      </c>
      <c r="G15164">
        <v>236</v>
      </c>
      <c r="H15164" s="2" t="str">
        <f t="shared" si="237"/>
        <v>EC</v>
      </c>
      <c r="K15164">
        <v>1010101</v>
      </c>
      <c r="L15164">
        <v>1010101</v>
      </c>
      <c r="M15164">
        <v>1010101</v>
      </c>
    </row>
    <row r="15165" spans="1:13" x14ac:dyDescent="0.25">
      <c r="A15165">
        <v>1010101</v>
      </c>
      <c r="B15165">
        <v>1010101</v>
      </c>
      <c r="C15165">
        <v>1010101</v>
      </c>
      <c r="G15165">
        <v>236</v>
      </c>
      <c r="H15165" s="2" t="str">
        <f t="shared" si="237"/>
        <v>EC</v>
      </c>
      <c r="K15165">
        <v>1010101</v>
      </c>
      <c r="L15165">
        <v>1010101</v>
      </c>
      <c r="M15165">
        <v>1010101</v>
      </c>
    </row>
    <row r="15166" spans="1:13" x14ac:dyDescent="0.25">
      <c r="A15166">
        <v>1010101</v>
      </c>
      <c r="B15166">
        <v>1010101</v>
      </c>
      <c r="C15166">
        <v>1010101</v>
      </c>
      <c r="G15166">
        <v>236</v>
      </c>
      <c r="H15166" s="2" t="str">
        <f t="shared" si="237"/>
        <v>EC</v>
      </c>
      <c r="K15166">
        <v>1010101</v>
      </c>
      <c r="L15166">
        <v>1010101</v>
      </c>
      <c r="M15166">
        <v>1010101</v>
      </c>
    </row>
    <row r="15167" spans="1:13" x14ac:dyDescent="0.25">
      <c r="A15167">
        <v>1010101</v>
      </c>
      <c r="B15167">
        <v>1010101</v>
      </c>
      <c r="C15167">
        <v>1010101</v>
      </c>
      <c r="G15167">
        <v>236</v>
      </c>
      <c r="H15167" s="2" t="str">
        <f t="shared" si="237"/>
        <v>EC</v>
      </c>
      <c r="K15167">
        <v>1010101</v>
      </c>
      <c r="L15167">
        <v>1010101</v>
      </c>
      <c r="M15167">
        <v>1010101</v>
      </c>
    </row>
    <row r="15168" spans="1:13" x14ac:dyDescent="0.25">
      <c r="A15168">
        <v>1010101</v>
      </c>
      <c r="B15168">
        <v>1010101</v>
      </c>
      <c r="C15168">
        <v>1010101</v>
      </c>
      <c r="G15168">
        <v>236</v>
      </c>
      <c r="H15168" s="2" t="str">
        <f t="shared" si="237"/>
        <v>EC</v>
      </c>
      <c r="K15168">
        <v>1010101</v>
      </c>
      <c r="L15168">
        <v>1010101</v>
      </c>
      <c r="M15168">
        <v>1010101</v>
      </c>
    </row>
    <row r="15169" spans="1:13" x14ac:dyDescent="0.25">
      <c r="A15169">
        <v>1010101</v>
      </c>
      <c r="B15169">
        <v>1010101</v>
      </c>
      <c r="C15169">
        <v>1010101</v>
      </c>
      <c r="G15169">
        <v>236</v>
      </c>
      <c r="H15169" s="2" t="str">
        <f t="shared" si="237"/>
        <v>EC</v>
      </c>
      <c r="K15169">
        <v>1010101</v>
      </c>
      <c r="L15169">
        <v>1010101</v>
      </c>
      <c r="M15169">
        <v>1010101</v>
      </c>
    </row>
    <row r="15170" spans="1:13" x14ac:dyDescent="0.25">
      <c r="A15170">
        <v>1010101</v>
      </c>
      <c r="B15170">
        <v>1010101</v>
      </c>
      <c r="C15170">
        <v>1010101</v>
      </c>
      <c r="G15170">
        <v>236</v>
      </c>
      <c r="H15170" s="2" t="str">
        <f t="shared" si="237"/>
        <v>EC</v>
      </c>
      <c r="K15170">
        <v>1010101</v>
      </c>
      <c r="L15170">
        <v>1010101</v>
      </c>
      <c r="M15170">
        <v>1010101</v>
      </c>
    </row>
    <row r="15171" spans="1:13" x14ac:dyDescent="0.25">
      <c r="A15171">
        <v>1010101</v>
      </c>
      <c r="B15171">
        <v>1010101</v>
      </c>
      <c r="C15171">
        <v>1010101</v>
      </c>
      <c r="G15171">
        <v>237</v>
      </c>
      <c r="H15171" s="2" t="str">
        <f t="shared" si="237"/>
        <v>ED</v>
      </c>
      <c r="K15171">
        <v>1010101</v>
      </c>
      <c r="L15171">
        <v>1010101</v>
      </c>
      <c r="M15171">
        <v>1010101</v>
      </c>
    </row>
    <row r="15172" spans="1:13" x14ac:dyDescent="0.25">
      <c r="A15172">
        <v>1010101</v>
      </c>
      <c r="B15172">
        <v>1010101</v>
      </c>
      <c r="C15172">
        <v>1010101</v>
      </c>
      <c r="G15172">
        <v>237</v>
      </c>
      <c r="H15172" s="2" t="str">
        <f t="shared" si="237"/>
        <v>ED</v>
      </c>
      <c r="K15172">
        <v>1010101</v>
      </c>
      <c r="L15172">
        <v>1010101</v>
      </c>
      <c r="M15172">
        <v>1010101</v>
      </c>
    </row>
    <row r="15173" spans="1:13" x14ac:dyDescent="0.25">
      <c r="A15173">
        <v>1010101</v>
      </c>
      <c r="B15173">
        <v>1010101</v>
      </c>
      <c r="C15173">
        <v>1010101</v>
      </c>
      <c r="G15173">
        <v>237</v>
      </c>
      <c r="H15173" s="2" t="str">
        <f t="shared" si="237"/>
        <v>ED</v>
      </c>
      <c r="K15173">
        <v>1010101</v>
      </c>
      <c r="L15173">
        <v>1010101</v>
      </c>
      <c r="M15173">
        <v>1010101</v>
      </c>
    </row>
    <row r="15174" spans="1:13" x14ac:dyDescent="0.25">
      <c r="A15174">
        <v>1010101</v>
      </c>
      <c r="B15174">
        <v>1010101</v>
      </c>
      <c r="C15174">
        <v>1010101</v>
      </c>
      <c r="G15174">
        <v>237</v>
      </c>
      <c r="H15174" s="2" t="str">
        <f t="shared" si="237"/>
        <v>ED</v>
      </c>
      <c r="K15174">
        <v>1010101</v>
      </c>
      <c r="L15174">
        <v>1010101</v>
      </c>
      <c r="M15174">
        <v>1010101</v>
      </c>
    </row>
    <row r="15175" spans="1:13" x14ac:dyDescent="0.25">
      <c r="A15175">
        <v>1010101</v>
      </c>
      <c r="B15175">
        <v>1010101</v>
      </c>
      <c r="C15175">
        <v>1010101</v>
      </c>
      <c r="G15175">
        <v>237</v>
      </c>
      <c r="H15175" s="2" t="str">
        <f t="shared" si="237"/>
        <v>ED</v>
      </c>
      <c r="K15175">
        <v>1010101</v>
      </c>
      <c r="L15175">
        <v>1010101</v>
      </c>
      <c r="M15175">
        <v>1010101</v>
      </c>
    </row>
    <row r="15176" spans="1:13" x14ac:dyDescent="0.25">
      <c r="A15176">
        <v>1010101</v>
      </c>
      <c r="B15176">
        <v>1010101</v>
      </c>
      <c r="C15176">
        <v>1010101</v>
      </c>
      <c r="G15176">
        <v>237</v>
      </c>
      <c r="H15176" s="2" t="str">
        <f t="shared" si="237"/>
        <v>ED</v>
      </c>
      <c r="K15176">
        <v>1010101</v>
      </c>
      <c r="L15176">
        <v>1010101</v>
      </c>
      <c r="M15176">
        <v>1010101</v>
      </c>
    </row>
    <row r="15177" spans="1:13" x14ac:dyDescent="0.25">
      <c r="A15177">
        <v>1010101</v>
      </c>
      <c r="B15177">
        <v>1010101</v>
      </c>
      <c r="C15177">
        <v>1010101</v>
      </c>
      <c r="G15177">
        <v>237</v>
      </c>
      <c r="H15177" s="2" t="str">
        <f t="shared" ref="H15177:H15240" si="238">DEC2HEX(G15177)</f>
        <v>ED</v>
      </c>
      <c r="K15177">
        <v>1010101</v>
      </c>
      <c r="L15177">
        <v>1010101</v>
      </c>
      <c r="M15177">
        <v>1010101</v>
      </c>
    </row>
    <row r="15178" spans="1:13" x14ac:dyDescent="0.25">
      <c r="A15178">
        <v>1010101</v>
      </c>
      <c r="B15178">
        <v>1010101</v>
      </c>
      <c r="C15178">
        <v>1010101</v>
      </c>
      <c r="G15178">
        <v>237</v>
      </c>
      <c r="H15178" s="2" t="str">
        <f t="shared" si="238"/>
        <v>ED</v>
      </c>
      <c r="K15178">
        <v>1010101</v>
      </c>
      <c r="L15178">
        <v>1010101</v>
      </c>
      <c r="M15178">
        <v>1010101</v>
      </c>
    </row>
    <row r="15179" spans="1:13" x14ac:dyDescent="0.25">
      <c r="A15179">
        <v>1010101</v>
      </c>
      <c r="B15179">
        <v>1010101</v>
      </c>
      <c r="C15179">
        <v>1010101</v>
      </c>
      <c r="G15179">
        <v>237</v>
      </c>
      <c r="H15179" s="2" t="str">
        <f t="shared" si="238"/>
        <v>ED</v>
      </c>
      <c r="K15179">
        <v>1010101</v>
      </c>
      <c r="L15179">
        <v>1010101</v>
      </c>
      <c r="M15179">
        <v>1010101</v>
      </c>
    </row>
    <row r="15180" spans="1:13" x14ac:dyDescent="0.25">
      <c r="A15180">
        <v>1010101</v>
      </c>
      <c r="B15180">
        <v>1010101</v>
      </c>
      <c r="C15180">
        <v>1010100</v>
      </c>
      <c r="G15180">
        <v>237</v>
      </c>
      <c r="H15180" s="2" t="str">
        <f t="shared" si="238"/>
        <v>ED</v>
      </c>
      <c r="K15180">
        <v>1010101</v>
      </c>
      <c r="L15180">
        <v>1010101</v>
      </c>
      <c r="M15180">
        <v>1010101</v>
      </c>
    </row>
    <row r="15181" spans="1:13" x14ac:dyDescent="0.25">
      <c r="A15181">
        <v>1010101</v>
      </c>
      <c r="B15181">
        <v>10101</v>
      </c>
      <c r="C15181">
        <v>101</v>
      </c>
      <c r="G15181">
        <v>237</v>
      </c>
      <c r="H15181" s="2" t="str">
        <f t="shared" si="238"/>
        <v>ED</v>
      </c>
      <c r="K15181">
        <v>1010101</v>
      </c>
      <c r="L15181">
        <v>1010101</v>
      </c>
      <c r="M15181">
        <v>1010101</v>
      </c>
    </row>
    <row r="15182" spans="1:13" x14ac:dyDescent="0.25">
      <c r="A15182">
        <v>1010101</v>
      </c>
      <c r="B15182">
        <v>1010101</v>
      </c>
      <c r="C15182">
        <v>1010101</v>
      </c>
      <c r="G15182">
        <v>237</v>
      </c>
      <c r="H15182" s="2" t="str">
        <f t="shared" si="238"/>
        <v>ED</v>
      </c>
      <c r="K15182">
        <v>1010101</v>
      </c>
      <c r="L15182">
        <v>1010101</v>
      </c>
      <c r="M15182">
        <v>1010101</v>
      </c>
    </row>
    <row r="15183" spans="1:13" x14ac:dyDescent="0.25">
      <c r="A15183">
        <v>1010101</v>
      </c>
      <c r="B15183">
        <v>1010100</v>
      </c>
      <c r="C15183">
        <v>1010100</v>
      </c>
      <c r="G15183">
        <v>237</v>
      </c>
      <c r="H15183" s="2" t="str">
        <f t="shared" si="238"/>
        <v>ED</v>
      </c>
      <c r="K15183">
        <v>1010101</v>
      </c>
      <c r="L15183">
        <v>1010101</v>
      </c>
      <c r="M15183">
        <v>1010101</v>
      </c>
    </row>
    <row r="15184" spans="1:13" x14ac:dyDescent="0.25">
      <c r="A15184">
        <v>1010101</v>
      </c>
      <c r="B15184">
        <v>10000101</v>
      </c>
      <c r="C15184">
        <v>10000001</v>
      </c>
      <c r="G15184">
        <v>237</v>
      </c>
      <c r="H15184" s="2" t="str">
        <f t="shared" si="238"/>
        <v>ED</v>
      </c>
      <c r="K15184">
        <v>1010101</v>
      </c>
      <c r="L15184">
        <v>1010101</v>
      </c>
      <c r="M15184">
        <v>1010101</v>
      </c>
    </row>
    <row r="15185" spans="1:13" x14ac:dyDescent="0.25">
      <c r="A15185">
        <v>1010101</v>
      </c>
      <c r="B15185">
        <v>1010101</v>
      </c>
      <c r="C15185">
        <v>1010101</v>
      </c>
      <c r="G15185">
        <v>237</v>
      </c>
      <c r="H15185" s="2" t="str">
        <f t="shared" si="238"/>
        <v>ED</v>
      </c>
      <c r="K15185">
        <v>1010101</v>
      </c>
      <c r="L15185">
        <v>1010101</v>
      </c>
      <c r="M15185">
        <v>1010101</v>
      </c>
    </row>
    <row r="15186" spans="1:13" x14ac:dyDescent="0.25">
      <c r="A15186">
        <v>1010101</v>
      </c>
      <c r="B15186">
        <v>1010100</v>
      </c>
      <c r="C15186">
        <v>1010000</v>
      </c>
      <c r="G15186">
        <v>237</v>
      </c>
      <c r="H15186" s="2" t="str">
        <f t="shared" si="238"/>
        <v>ED</v>
      </c>
      <c r="K15186">
        <v>1010101</v>
      </c>
      <c r="L15186">
        <v>1010101</v>
      </c>
      <c r="M15186">
        <v>1010101</v>
      </c>
    </row>
    <row r="15187" spans="1:13" x14ac:dyDescent="0.25">
      <c r="A15187">
        <v>1010101</v>
      </c>
      <c r="B15187">
        <v>10100001</v>
      </c>
      <c r="C15187">
        <v>10100001</v>
      </c>
      <c r="G15187">
        <v>237</v>
      </c>
      <c r="H15187" s="2" t="str">
        <f t="shared" si="238"/>
        <v>ED</v>
      </c>
      <c r="K15187">
        <v>1010101</v>
      </c>
      <c r="L15187">
        <v>1010101</v>
      </c>
      <c r="M15187">
        <v>1010101</v>
      </c>
    </row>
    <row r="15188" spans="1:13" x14ac:dyDescent="0.25">
      <c r="A15188">
        <v>1010101</v>
      </c>
      <c r="B15188">
        <v>1000001</v>
      </c>
      <c r="C15188">
        <v>0</v>
      </c>
      <c r="G15188">
        <v>237</v>
      </c>
      <c r="H15188" s="2" t="str">
        <f t="shared" si="238"/>
        <v>ED</v>
      </c>
      <c r="K15188">
        <v>1010101</v>
      </c>
      <c r="L15188">
        <v>1010101</v>
      </c>
      <c r="M15188">
        <v>1010101</v>
      </c>
    </row>
    <row r="15189" spans="1:13" x14ac:dyDescent="0.25">
      <c r="A15189">
        <v>1010101</v>
      </c>
      <c r="B15189">
        <v>1010010</v>
      </c>
      <c r="C15189">
        <v>1000010</v>
      </c>
      <c r="G15189">
        <v>237</v>
      </c>
      <c r="H15189" s="2" t="str">
        <f t="shared" si="238"/>
        <v>ED</v>
      </c>
      <c r="K15189">
        <v>1010101</v>
      </c>
      <c r="L15189">
        <v>1010101</v>
      </c>
      <c r="M15189">
        <v>1010101</v>
      </c>
    </row>
    <row r="15190" spans="1:13" x14ac:dyDescent="0.25">
      <c r="A15190">
        <v>1010101</v>
      </c>
      <c r="B15190">
        <v>10100000</v>
      </c>
      <c r="C15190">
        <v>10100000</v>
      </c>
      <c r="G15190">
        <v>237</v>
      </c>
      <c r="H15190" s="2" t="str">
        <f t="shared" si="238"/>
        <v>ED</v>
      </c>
      <c r="K15190">
        <v>1010101</v>
      </c>
      <c r="L15190">
        <v>1010101</v>
      </c>
      <c r="M15190">
        <v>1010101</v>
      </c>
    </row>
    <row r="15191" spans="1:13" x14ac:dyDescent="0.25">
      <c r="A15191">
        <v>10101</v>
      </c>
      <c r="B15191">
        <v>101000</v>
      </c>
      <c r="C15191">
        <v>101000</v>
      </c>
      <c r="G15191">
        <v>237</v>
      </c>
      <c r="H15191" s="2" t="str">
        <f t="shared" si="238"/>
        <v>ED</v>
      </c>
      <c r="K15191">
        <v>1010101</v>
      </c>
      <c r="L15191">
        <v>1010101</v>
      </c>
      <c r="M15191">
        <v>1010101</v>
      </c>
    </row>
    <row r="15192" spans="1:13" x14ac:dyDescent="0.25">
      <c r="A15192">
        <v>1010100</v>
      </c>
      <c r="B15192">
        <v>1001010</v>
      </c>
      <c r="C15192">
        <v>1001010</v>
      </c>
      <c r="G15192">
        <v>237</v>
      </c>
      <c r="H15192" s="2" t="str">
        <f t="shared" si="238"/>
        <v>ED</v>
      </c>
      <c r="K15192">
        <v>1010101</v>
      </c>
      <c r="L15192">
        <v>1010101</v>
      </c>
      <c r="M15192">
        <v>1010101</v>
      </c>
    </row>
    <row r="15193" spans="1:13" x14ac:dyDescent="0.25">
      <c r="A15193">
        <v>1010000</v>
      </c>
      <c r="B15193">
        <v>10100010</v>
      </c>
      <c r="C15193">
        <v>10100010</v>
      </c>
      <c r="G15193">
        <v>237</v>
      </c>
      <c r="H15193" s="2" t="str">
        <f t="shared" si="238"/>
        <v>ED</v>
      </c>
      <c r="K15193">
        <v>1010101</v>
      </c>
      <c r="L15193">
        <v>1010101</v>
      </c>
      <c r="M15193">
        <v>1010101</v>
      </c>
    </row>
    <row r="15194" spans="1:13" x14ac:dyDescent="0.25">
      <c r="A15194">
        <v>10000101</v>
      </c>
      <c r="B15194">
        <v>10101000</v>
      </c>
      <c r="C15194">
        <v>10101000</v>
      </c>
      <c r="G15194">
        <v>237</v>
      </c>
      <c r="H15194" s="2" t="str">
        <f t="shared" si="238"/>
        <v>ED</v>
      </c>
      <c r="K15194">
        <v>1010101</v>
      </c>
      <c r="L15194">
        <v>1010101</v>
      </c>
      <c r="M15194">
        <v>1010101</v>
      </c>
    </row>
    <row r="15195" spans="1:13" x14ac:dyDescent="0.25">
      <c r="A15195">
        <v>1010010</v>
      </c>
      <c r="B15195">
        <v>1001010</v>
      </c>
      <c r="C15195">
        <v>1010</v>
      </c>
      <c r="G15195">
        <v>237</v>
      </c>
      <c r="H15195" s="2" t="str">
        <f t="shared" si="238"/>
        <v>ED</v>
      </c>
      <c r="K15195">
        <v>1010101</v>
      </c>
      <c r="L15195">
        <v>1010101</v>
      </c>
      <c r="M15195">
        <v>1010101</v>
      </c>
    </row>
    <row r="15196" spans="1:13" x14ac:dyDescent="0.25">
      <c r="A15196">
        <v>1010</v>
      </c>
      <c r="B15196">
        <v>10101010</v>
      </c>
      <c r="C15196">
        <v>10101010</v>
      </c>
      <c r="G15196">
        <v>237</v>
      </c>
      <c r="H15196" s="2" t="str">
        <f t="shared" si="238"/>
        <v>ED</v>
      </c>
      <c r="K15196">
        <v>1010101</v>
      </c>
      <c r="L15196">
        <v>1010101</v>
      </c>
      <c r="M15196">
        <v>1010101</v>
      </c>
    </row>
    <row r="15197" spans="1:13" x14ac:dyDescent="0.25">
      <c r="A15197">
        <v>10101</v>
      </c>
      <c r="B15197">
        <v>10100001</v>
      </c>
      <c r="C15197">
        <v>10100000</v>
      </c>
      <c r="G15197">
        <v>237</v>
      </c>
      <c r="H15197" s="2" t="str">
        <f t="shared" si="238"/>
        <v>ED</v>
      </c>
      <c r="K15197">
        <v>1010101</v>
      </c>
      <c r="L15197">
        <v>1010101</v>
      </c>
      <c r="M15197">
        <v>1010101</v>
      </c>
    </row>
    <row r="15198" spans="1:13" x14ac:dyDescent="0.25">
      <c r="A15198">
        <v>1010010</v>
      </c>
      <c r="B15198">
        <v>101010</v>
      </c>
      <c r="C15198">
        <v>101010</v>
      </c>
      <c r="G15198">
        <v>237</v>
      </c>
      <c r="H15198" s="2" t="str">
        <f t="shared" si="238"/>
        <v>ED</v>
      </c>
      <c r="K15198">
        <v>1010101</v>
      </c>
      <c r="L15198">
        <v>1010101</v>
      </c>
      <c r="M15198">
        <v>1010101</v>
      </c>
    </row>
    <row r="15199" spans="1:13" x14ac:dyDescent="0.25">
      <c r="A15199">
        <v>10100000</v>
      </c>
      <c r="B15199">
        <v>10101010</v>
      </c>
      <c r="C15199">
        <v>10101010</v>
      </c>
      <c r="G15199">
        <v>237</v>
      </c>
      <c r="H15199" s="2" t="str">
        <f t="shared" si="238"/>
        <v>ED</v>
      </c>
      <c r="K15199">
        <v>1010101</v>
      </c>
      <c r="L15199">
        <v>1010101</v>
      </c>
      <c r="M15199">
        <v>1010101</v>
      </c>
    </row>
    <row r="15200" spans="1:13" x14ac:dyDescent="0.25">
      <c r="A15200">
        <v>1010101</v>
      </c>
      <c r="B15200">
        <v>101</v>
      </c>
      <c r="C15200">
        <v>1</v>
      </c>
      <c r="G15200">
        <v>237</v>
      </c>
      <c r="H15200" s="2" t="str">
        <f t="shared" si="238"/>
        <v>ED</v>
      </c>
      <c r="K15200">
        <v>1010101</v>
      </c>
      <c r="L15200">
        <v>1010101</v>
      </c>
      <c r="M15200">
        <v>1010101</v>
      </c>
    </row>
    <row r="15201" spans="1:13" x14ac:dyDescent="0.25">
      <c r="A15201">
        <v>1010010</v>
      </c>
      <c r="B15201">
        <v>101010</v>
      </c>
      <c r="C15201">
        <v>101010</v>
      </c>
      <c r="G15201">
        <v>237</v>
      </c>
      <c r="H15201" s="2" t="str">
        <f t="shared" si="238"/>
        <v>ED</v>
      </c>
      <c r="K15201">
        <v>1010101</v>
      </c>
      <c r="L15201">
        <v>1010101</v>
      </c>
      <c r="M15201">
        <v>1010101</v>
      </c>
    </row>
    <row r="15202" spans="1:13" x14ac:dyDescent="0.25">
      <c r="A15202">
        <v>10000101</v>
      </c>
      <c r="B15202">
        <v>10101000</v>
      </c>
      <c r="C15202">
        <v>10101000</v>
      </c>
      <c r="G15202">
        <v>237</v>
      </c>
      <c r="H15202" s="2" t="str">
        <f t="shared" si="238"/>
        <v>ED</v>
      </c>
      <c r="K15202">
        <v>1010101</v>
      </c>
      <c r="L15202">
        <v>1010101</v>
      </c>
      <c r="M15202">
        <v>1010101</v>
      </c>
    </row>
    <row r="15203" spans="1:13" x14ac:dyDescent="0.25">
      <c r="A15203">
        <v>1010101</v>
      </c>
      <c r="B15203">
        <v>1010101</v>
      </c>
      <c r="C15203">
        <v>10101</v>
      </c>
      <c r="G15203">
        <v>237</v>
      </c>
      <c r="H15203" s="2" t="str">
        <f t="shared" si="238"/>
        <v>ED</v>
      </c>
      <c r="K15203">
        <v>1010101</v>
      </c>
      <c r="L15203">
        <v>1010101</v>
      </c>
      <c r="M15203">
        <v>1010101</v>
      </c>
    </row>
    <row r="15204" spans="1:13" x14ac:dyDescent="0.25">
      <c r="A15204">
        <v>1010100</v>
      </c>
      <c r="B15204">
        <v>1001010</v>
      </c>
      <c r="C15204">
        <v>1010</v>
      </c>
      <c r="G15204">
        <v>237</v>
      </c>
      <c r="H15204" s="2" t="str">
        <f t="shared" si="238"/>
        <v>ED</v>
      </c>
      <c r="K15204">
        <v>1010101</v>
      </c>
      <c r="L15204">
        <v>1010101</v>
      </c>
      <c r="M15204">
        <v>1010101</v>
      </c>
    </row>
    <row r="15205" spans="1:13" x14ac:dyDescent="0.25">
      <c r="A15205">
        <v>10100001</v>
      </c>
      <c r="B15205">
        <v>10101000</v>
      </c>
      <c r="C15205">
        <v>10101000</v>
      </c>
      <c r="G15205">
        <v>237</v>
      </c>
      <c r="H15205" s="2" t="str">
        <f t="shared" si="238"/>
        <v>ED</v>
      </c>
      <c r="K15205">
        <v>1010101</v>
      </c>
      <c r="L15205">
        <v>1010101</v>
      </c>
      <c r="M15205">
        <v>1010101</v>
      </c>
    </row>
    <row r="15206" spans="1:13" x14ac:dyDescent="0.25">
      <c r="A15206">
        <v>1010101</v>
      </c>
      <c r="B15206">
        <v>1010101</v>
      </c>
      <c r="C15206">
        <v>10101</v>
      </c>
      <c r="G15206">
        <v>237</v>
      </c>
      <c r="H15206" s="2" t="str">
        <f t="shared" si="238"/>
        <v>ED</v>
      </c>
      <c r="K15206">
        <v>1010101</v>
      </c>
      <c r="L15206">
        <v>1010101</v>
      </c>
      <c r="M15206">
        <v>1010101</v>
      </c>
    </row>
    <row r="15207" spans="1:13" x14ac:dyDescent="0.25">
      <c r="A15207">
        <v>1010101</v>
      </c>
      <c r="B15207">
        <v>1010000</v>
      </c>
      <c r="C15207">
        <v>1000000</v>
      </c>
      <c r="G15207">
        <v>237</v>
      </c>
      <c r="H15207" s="2" t="str">
        <f t="shared" si="238"/>
        <v>ED</v>
      </c>
      <c r="K15207">
        <v>1010101</v>
      </c>
      <c r="L15207">
        <v>1010101</v>
      </c>
      <c r="M15207">
        <v>1010101</v>
      </c>
    </row>
    <row r="15208" spans="1:13" x14ac:dyDescent="0.25">
      <c r="A15208">
        <v>101</v>
      </c>
      <c r="B15208">
        <v>10101010</v>
      </c>
      <c r="C15208">
        <v>10101010</v>
      </c>
      <c r="G15208">
        <v>237</v>
      </c>
      <c r="H15208" s="2" t="str">
        <f t="shared" si="238"/>
        <v>ED</v>
      </c>
      <c r="K15208">
        <v>1010101</v>
      </c>
      <c r="L15208">
        <v>1010101</v>
      </c>
      <c r="M15208">
        <v>1010101</v>
      </c>
    </row>
    <row r="15209" spans="1:13" x14ac:dyDescent="0.25">
      <c r="A15209">
        <v>1010101</v>
      </c>
      <c r="B15209">
        <v>10101</v>
      </c>
      <c r="C15209">
        <v>10101</v>
      </c>
      <c r="G15209">
        <v>237</v>
      </c>
      <c r="H15209" s="2" t="str">
        <f t="shared" si="238"/>
        <v>ED</v>
      </c>
      <c r="K15209">
        <v>1010101</v>
      </c>
      <c r="L15209">
        <v>1010101</v>
      </c>
      <c r="M15209">
        <v>1010101</v>
      </c>
    </row>
    <row r="15210" spans="1:13" x14ac:dyDescent="0.25">
      <c r="A15210">
        <v>1010101</v>
      </c>
      <c r="B15210">
        <v>1010101</v>
      </c>
      <c r="C15210">
        <v>1010100</v>
      </c>
      <c r="G15210">
        <v>237</v>
      </c>
      <c r="H15210" s="2" t="str">
        <f t="shared" si="238"/>
        <v>ED</v>
      </c>
      <c r="K15210">
        <v>1010101</v>
      </c>
      <c r="L15210">
        <v>1010101</v>
      </c>
      <c r="M15210">
        <v>1010101</v>
      </c>
    </row>
    <row r="15211" spans="1:13" x14ac:dyDescent="0.25">
      <c r="A15211">
        <v>1010101</v>
      </c>
      <c r="B15211">
        <v>1010</v>
      </c>
      <c r="C15211">
        <v>1010</v>
      </c>
      <c r="G15211">
        <v>237</v>
      </c>
      <c r="H15211" s="2" t="str">
        <f t="shared" si="238"/>
        <v>ED</v>
      </c>
      <c r="K15211">
        <v>1010101</v>
      </c>
      <c r="L15211">
        <v>1010101</v>
      </c>
      <c r="M15211">
        <v>1010101</v>
      </c>
    </row>
    <row r="15212" spans="1:13" x14ac:dyDescent="0.25">
      <c r="A15212">
        <v>1010101</v>
      </c>
      <c r="B15212">
        <v>10101</v>
      </c>
      <c r="C15212">
        <v>10101</v>
      </c>
      <c r="G15212">
        <v>237</v>
      </c>
      <c r="H15212" s="2" t="str">
        <f t="shared" si="238"/>
        <v>ED</v>
      </c>
      <c r="K15212">
        <v>1010101</v>
      </c>
      <c r="L15212">
        <v>1010101</v>
      </c>
      <c r="M15212">
        <v>1010101</v>
      </c>
    </row>
    <row r="15213" spans="1:13" x14ac:dyDescent="0.25">
      <c r="A15213">
        <v>1010101</v>
      </c>
      <c r="B15213">
        <v>1010101</v>
      </c>
      <c r="C15213">
        <v>1010101</v>
      </c>
      <c r="G15213">
        <v>237</v>
      </c>
      <c r="H15213" s="2" t="str">
        <f t="shared" si="238"/>
        <v>ED</v>
      </c>
      <c r="K15213">
        <v>1010101</v>
      </c>
      <c r="L15213">
        <v>1010101</v>
      </c>
      <c r="M15213">
        <v>1010101</v>
      </c>
    </row>
    <row r="15214" spans="1:13" x14ac:dyDescent="0.25">
      <c r="A15214">
        <v>1010101</v>
      </c>
      <c r="B15214">
        <v>1010000</v>
      </c>
      <c r="C15214">
        <v>1000000</v>
      </c>
      <c r="G15214">
        <v>237</v>
      </c>
      <c r="H15214" s="2" t="str">
        <f t="shared" si="238"/>
        <v>ED</v>
      </c>
      <c r="K15214">
        <v>1010101</v>
      </c>
      <c r="L15214">
        <v>1010101</v>
      </c>
      <c r="M15214">
        <v>1010101</v>
      </c>
    </row>
    <row r="15215" spans="1:13" x14ac:dyDescent="0.25">
      <c r="A15215">
        <v>1010101</v>
      </c>
      <c r="B15215">
        <v>1010101</v>
      </c>
      <c r="C15215">
        <v>10101</v>
      </c>
      <c r="G15215">
        <v>237</v>
      </c>
      <c r="H15215" s="2" t="str">
        <f t="shared" si="238"/>
        <v>ED</v>
      </c>
      <c r="K15215">
        <v>1010101</v>
      </c>
      <c r="L15215">
        <v>1010101</v>
      </c>
      <c r="M15215">
        <v>1010101</v>
      </c>
    </row>
    <row r="15216" spans="1:13" x14ac:dyDescent="0.25">
      <c r="A15216">
        <v>1010101</v>
      </c>
      <c r="B15216">
        <v>1010101</v>
      </c>
      <c r="C15216">
        <v>1010101</v>
      </c>
      <c r="G15216">
        <v>237</v>
      </c>
      <c r="H15216" s="2" t="str">
        <f t="shared" si="238"/>
        <v>ED</v>
      </c>
      <c r="K15216">
        <v>1010101</v>
      </c>
      <c r="L15216">
        <v>1010101</v>
      </c>
      <c r="M15216">
        <v>1010101</v>
      </c>
    </row>
    <row r="15217" spans="1:13" x14ac:dyDescent="0.25">
      <c r="A15217">
        <v>1010101</v>
      </c>
      <c r="B15217">
        <v>1010101</v>
      </c>
      <c r="C15217">
        <v>1010101</v>
      </c>
      <c r="G15217">
        <v>237</v>
      </c>
      <c r="H15217" s="2" t="str">
        <f t="shared" si="238"/>
        <v>ED</v>
      </c>
      <c r="K15217">
        <v>1010101</v>
      </c>
      <c r="L15217">
        <v>1010101</v>
      </c>
      <c r="M15217">
        <v>1010101</v>
      </c>
    </row>
    <row r="15218" spans="1:13" x14ac:dyDescent="0.25">
      <c r="A15218">
        <v>1010101</v>
      </c>
      <c r="B15218">
        <v>1010101</v>
      </c>
      <c r="C15218">
        <v>1010101</v>
      </c>
      <c r="G15218">
        <v>237</v>
      </c>
      <c r="H15218" s="2" t="str">
        <f t="shared" si="238"/>
        <v>ED</v>
      </c>
      <c r="K15218">
        <v>1010101</v>
      </c>
      <c r="L15218">
        <v>1010101</v>
      </c>
      <c r="M15218">
        <v>1010101</v>
      </c>
    </row>
    <row r="15219" spans="1:13" x14ac:dyDescent="0.25">
      <c r="A15219">
        <v>1010101</v>
      </c>
      <c r="B15219">
        <v>1010101</v>
      </c>
      <c r="C15219">
        <v>1010101</v>
      </c>
      <c r="G15219">
        <v>237</v>
      </c>
      <c r="H15219" s="2" t="str">
        <f t="shared" si="238"/>
        <v>ED</v>
      </c>
      <c r="K15219">
        <v>1010101</v>
      </c>
      <c r="L15219">
        <v>1010101</v>
      </c>
      <c r="M15219">
        <v>1010101</v>
      </c>
    </row>
    <row r="15220" spans="1:13" x14ac:dyDescent="0.25">
      <c r="A15220">
        <v>1010101</v>
      </c>
      <c r="B15220">
        <v>1010101</v>
      </c>
      <c r="C15220">
        <v>1010101</v>
      </c>
      <c r="G15220">
        <v>237</v>
      </c>
      <c r="H15220" s="2" t="str">
        <f t="shared" si="238"/>
        <v>ED</v>
      </c>
      <c r="K15220">
        <v>1010101</v>
      </c>
      <c r="L15220">
        <v>1010101</v>
      </c>
      <c r="M15220">
        <v>1010101</v>
      </c>
    </row>
    <row r="15221" spans="1:13" x14ac:dyDescent="0.25">
      <c r="A15221">
        <v>1010101</v>
      </c>
      <c r="B15221">
        <v>1010101</v>
      </c>
      <c r="C15221">
        <v>1010101</v>
      </c>
      <c r="G15221">
        <v>237</v>
      </c>
      <c r="H15221" s="2" t="str">
        <f t="shared" si="238"/>
        <v>ED</v>
      </c>
      <c r="K15221">
        <v>1010101</v>
      </c>
      <c r="L15221">
        <v>1010101</v>
      </c>
      <c r="M15221">
        <v>1010101</v>
      </c>
    </row>
    <row r="15222" spans="1:13" x14ac:dyDescent="0.25">
      <c r="A15222">
        <v>1010101</v>
      </c>
      <c r="B15222">
        <v>1010101</v>
      </c>
      <c r="C15222">
        <v>1010101</v>
      </c>
      <c r="G15222">
        <v>237</v>
      </c>
      <c r="H15222" s="2" t="str">
        <f t="shared" si="238"/>
        <v>ED</v>
      </c>
      <c r="K15222">
        <v>1010101</v>
      </c>
      <c r="L15222">
        <v>1010101</v>
      </c>
      <c r="M15222">
        <v>1010101</v>
      </c>
    </row>
    <row r="15223" spans="1:13" x14ac:dyDescent="0.25">
      <c r="A15223">
        <v>1010101</v>
      </c>
      <c r="B15223">
        <v>1010101</v>
      </c>
      <c r="C15223">
        <v>1010101</v>
      </c>
      <c r="G15223">
        <v>237</v>
      </c>
      <c r="H15223" s="2" t="str">
        <f t="shared" si="238"/>
        <v>ED</v>
      </c>
      <c r="K15223">
        <v>1010101</v>
      </c>
      <c r="L15223">
        <v>1010101</v>
      </c>
      <c r="M15223">
        <v>1010101</v>
      </c>
    </row>
    <row r="15224" spans="1:13" x14ac:dyDescent="0.25">
      <c r="A15224">
        <v>1010101</v>
      </c>
      <c r="B15224">
        <v>1010101</v>
      </c>
      <c r="C15224">
        <v>1010101</v>
      </c>
      <c r="G15224">
        <v>237</v>
      </c>
      <c r="H15224" s="2" t="str">
        <f t="shared" si="238"/>
        <v>ED</v>
      </c>
      <c r="K15224">
        <v>1010101</v>
      </c>
      <c r="L15224">
        <v>1010101</v>
      </c>
      <c r="M15224">
        <v>1010101</v>
      </c>
    </row>
    <row r="15225" spans="1:13" x14ac:dyDescent="0.25">
      <c r="A15225">
        <v>1010101</v>
      </c>
      <c r="B15225">
        <v>1010101</v>
      </c>
      <c r="C15225">
        <v>1010101</v>
      </c>
      <c r="G15225">
        <v>237</v>
      </c>
      <c r="H15225" s="2" t="str">
        <f t="shared" si="238"/>
        <v>ED</v>
      </c>
      <c r="K15225">
        <v>1010101</v>
      </c>
      <c r="L15225">
        <v>1010101</v>
      </c>
      <c r="M15225">
        <v>1010101</v>
      </c>
    </row>
    <row r="15226" spans="1:13" x14ac:dyDescent="0.25">
      <c r="A15226">
        <v>1010101</v>
      </c>
      <c r="B15226">
        <v>1010101</v>
      </c>
      <c r="C15226">
        <v>1010101</v>
      </c>
      <c r="G15226">
        <v>237</v>
      </c>
      <c r="H15226" s="2" t="str">
        <f t="shared" si="238"/>
        <v>ED</v>
      </c>
      <c r="K15226">
        <v>1010101</v>
      </c>
      <c r="L15226">
        <v>1010101</v>
      </c>
      <c r="M15226">
        <v>1010101</v>
      </c>
    </row>
    <row r="15227" spans="1:13" x14ac:dyDescent="0.25">
      <c r="A15227">
        <v>1010101</v>
      </c>
      <c r="B15227">
        <v>1010101</v>
      </c>
      <c r="C15227">
        <v>1010101</v>
      </c>
      <c r="G15227">
        <v>237</v>
      </c>
      <c r="H15227" s="2" t="str">
        <f t="shared" si="238"/>
        <v>ED</v>
      </c>
      <c r="K15227">
        <v>1010101</v>
      </c>
      <c r="L15227">
        <v>1010101</v>
      </c>
      <c r="M15227">
        <v>1010101</v>
      </c>
    </row>
    <row r="15228" spans="1:13" x14ac:dyDescent="0.25">
      <c r="A15228">
        <v>1010101</v>
      </c>
      <c r="B15228">
        <v>1010101</v>
      </c>
      <c r="C15228">
        <v>1010101</v>
      </c>
      <c r="G15228">
        <v>237</v>
      </c>
      <c r="H15228" s="2" t="str">
        <f t="shared" si="238"/>
        <v>ED</v>
      </c>
      <c r="K15228">
        <v>1010101</v>
      </c>
      <c r="L15228">
        <v>1010101</v>
      </c>
      <c r="M15228">
        <v>1010101</v>
      </c>
    </row>
    <row r="15229" spans="1:13" x14ac:dyDescent="0.25">
      <c r="A15229">
        <v>1010101</v>
      </c>
      <c r="B15229">
        <v>1010101</v>
      </c>
      <c r="C15229">
        <v>1010101</v>
      </c>
      <c r="G15229">
        <v>237</v>
      </c>
      <c r="H15229" s="2" t="str">
        <f t="shared" si="238"/>
        <v>ED</v>
      </c>
      <c r="K15229">
        <v>1010101</v>
      </c>
      <c r="L15229">
        <v>1010101</v>
      </c>
      <c r="M15229">
        <v>1010101</v>
      </c>
    </row>
    <row r="15230" spans="1:13" x14ac:dyDescent="0.25">
      <c r="A15230">
        <v>1010101</v>
      </c>
      <c r="B15230">
        <v>1010101</v>
      </c>
      <c r="C15230">
        <v>1010101</v>
      </c>
      <c r="G15230">
        <v>237</v>
      </c>
      <c r="H15230" s="2" t="str">
        <f t="shared" si="238"/>
        <v>ED</v>
      </c>
      <c r="K15230">
        <v>1010101</v>
      </c>
      <c r="L15230">
        <v>1010101</v>
      </c>
      <c r="M15230">
        <v>1010101</v>
      </c>
    </row>
    <row r="15231" spans="1:13" x14ac:dyDescent="0.25">
      <c r="A15231">
        <v>1010101</v>
      </c>
      <c r="B15231">
        <v>1010101</v>
      </c>
      <c r="C15231">
        <v>1010101</v>
      </c>
      <c r="G15231">
        <v>237</v>
      </c>
      <c r="H15231" s="2" t="str">
        <f t="shared" si="238"/>
        <v>ED</v>
      </c>
      <c r="K15231">
        <v>1010101</v>
      </c>
      <c r="L15231">
        <v>1010101</v>
      </c>
      <c r="M15231">
        <v>1010101</v>
      </c>
    </row>
    <row r="15232" spans="1:13" x14ac:dyDescent="0.25">
      <c r="A15232">
        <v>1010101</v>
      </c>
      <c r="B15232">
        <v>1010101</v>
      </c>
      <c r="C15232">
        <v>1010101</v>
      </c>
      <c r="G15232">
        <v>237</v>
      </c>
      <c r="H15232" s="2" t="str">
        <f t="shared" si="238"/>
        <v>ED</v>
      </c>
      <c r="K15232">
        <v>1010101</v>
      </c>
      <c r="L15232">
        <v>1010101</v>
      </c>
      <c r="M15232">
        <v>1010101</v>
      </c>
    </row>
    <row r="15233" spans="1:13" x14ac:dyDescent="0.25">
      <c r="A15233">
        <v>1010101</v>
      </c>
      <c r="B15233">
        <v>1010101</v>
      </c>
      <c r="C15233">
        <v>1010101</v>
      </c>
      <c r="G15233">
        <v>237</v>
      </c>
      <c r="H15233" s="2" t="str">
        <f t="shared" si="238"/>
        <v>ED</v>
      </c>
      <c r="K15233">
        <v>1010101</v>
      </c>
      <c r="L15233">
        <v>1010101</v>
      </c>
      <c r="M15233">
        <v>1010101</v>
      </c>
    </row>
    <row r="15234" spans="1:13" x14ac:dyDescent="0.25">
      <c r="A15234">
        <v>1010101</v>
      </c>
      <c r="B15234">
        <v>1010101</v>
      </c>
      <c r="C15234">
        <v>1010101</v>
      </c>
      <c r="G15234">
        <v>237</v>
      </c>
      <c r="H15234" s="2" t="str">
        <f t="shared" si="238"/>
        <v>ED</v>
      </c>
      <c r="K15234">
        <v>1010101</v>
      </c>
      <c r="L15234">
        <v>1010101</v>
      </c>
      <c r="M15234">
        <v>1010101</v>
      </c>
    </row>
    <row r="15235" spans="1:13" x14ac:dyDescent="0.25">
      <c r="A15235">
        <v>1010101</v>
      </c>
      <c r="B15235">
        <v>1010101</v>
      </c>
      <c r="C15235">
        <v>1010101</v>
      </c>
      <c r="G15235">
        <v>238</v>
      </c>
      <c r="H15235" s="2" t="str">
        <f t="shared" si="238"/>
        <v>EE</v>
      </c>
      <c r="K15235">
        <v>1010101</v>
      </c>
      <c r="L15235">
        <v>1010101</v>
      </c>
      <c r="M15235">
        <v>1010101</v>
      </c>
    </row>
    <row r="15236" spans="1:13" x14ac:dyDescent="0.25">
      <c r="A15236">
        <v>1010101</v>
      </c>
      <c r="B15236">
        <v>1010101</v>
      </c>
      <c r="C15236">
        <v>1010101</v>
      </c>
      <c r="G15236">
        <v>238</v>
      </c>
      <c r="H15236" s="2" t="str">
        <f t="shared" si="238"/>
        <v>EE</v>
      </c>
      <c r="K15236">
        <v>1010101</v>
      </c>
      <c r="L15236">
        <v>1010101</v>
      </c>
      <c r="M15236">
        <v>1010101</v>
      </c>
    </row>
    <row r="15237" spans="1:13" x14ac:dyDescent="0.25">
      <c r="A15237">
        <v>1010101</v>
      </c>
      <c r="B15237">
        <v>1010101</v>
      </c>
      <c r="C15237">
        <v>1010101</v>
      </c>
      <c r="G15237">
        <v>238</v>
      </c>
      <c r="H15237" s="2" t="str">
        <f t="shared" si="238"/>
        <v>EE</v>
      </c>
      <c r="K15237">
        <v>1010101</v>
      </c>
      <c r="L15237">
        <v>1010101</v>
      </c>
      <c r="M15237">
        <v>1010101</v>
      </c>
    </row>
    <row r="15238" spans="1:13" x14ac:dyDescent="0.25">
      <c r="A15238">
        <v>1010101</v>
      </c>
      <c r="B15238">
        <v>1010101</v>
      </c>
      <c r="C15238">
        <v>1010101</v>
      </c>
      <c r="G15238">
        <v>238</v>
      </c>
      <c r="H15238" s="2" t="str">
        <f t="shared" si="238"/>
        <v>EE</v>
      </c>
      <c r="K15238">
        <v>1010101</v>
      </c>
      <c r="L15238">
        <v>1010101</v>
      </c>
      <c r="M15238">
        <v>1010101</v>
      </c>
    </row>
    <row r="15239" spans="1:13" x14ac:dyDescent="0.25">
      <c r="A15239">
        <v>1010101</v>
      </c>
      <c r="B15239">
        <v>1010101</v>
      </c>
      <c r="C15239">
        <v>1010101</v>
      </c>
      <c r="G15239">
        <v>238</v>
      </c>
      <c r="H15239" s="2" t="str">
        <f t="shared" si="238"/>
        <v>EE</v>
      </c>
      <c r="K15239">
        <v>1010101</v>
      </c>
      <c r="L15239">
        <v>1010101</v>
      </c>
      <c r="M15239">
        <v>1010101</v>
      </c>
    </row>
    <row r="15240" spans="1:13" x14ac:dyDescent="0.25">
      <c r="A15240">
        <v>1010101</v>
      </c>
      <c r="B15240">
        <v>1010101</v>
      </c>
      <c r="C15240">
        <v>1010101</v>
      </c>
      <c r="G15240">
        <v>238</v>
      </c>
      <c r="H15240" s="2" t="str">
        <f t="shared" si="238"/>
        <v>EE</v>
      </c>
      <c r="K15240">
        <v>1010101</v>
      </c>
      <c r="L15240">
        <v>1010101</v>
      </c>
      <c r="M15240">
        <v>1010101</v>
      </c>
    </row>
    <row r="15241" spans="1:13" x14ac:dyDescent="0.25">
      <c r="A15241">
        <v>1010101</v>
      </c>
      <c r="B15241">
        <v>1010101</v>
      </c>
      <c r="C15241">
        <v>1010101</v>
      </c>
      <c r="G15241">
        <v>238</v>
      </c>
      <c r="H15241" s="2" t="str">
        <f t="shared" ref="H15241:H15304" si="239">DEC2HEX(G15241)</f>
        <v>EE</v>
      </c>
      <c r="K15241">
        <v>1010101</v>
      </c>
      <c r="L15241">
        <v>1010101</v>
      </c>
      <c r="M15241">
        <v>1010101</v>
      </c>
    </row>
    <row r="15242" spans="1:13" x14ac:dyDescent="0.25">
      <c r="A15242">
        <v>1010101</v>
      </c>
      <c r="B15242">
        <v>1010101</v>
      </c>
      <c r="C15242">
        <v>1010101</v>
      </c>
      <c r="G15242">
        <v>238</v>
      </c>
      <c r="H15242" s="2" t="str">
        <f t="shared" si="239"/>
        <v>EE</v>
      </c>
      <c r="K15242">
        <v>1010101</v>
      </c>
      <c r="L15242">
        <v>1010101</v>
      </c>
      <c r="M15242">
        <v>1010101</v>
      </c>
    </row>
    <row r="15243" spans="1:13" x14ac:dyDescent="0.25">
      <c r="A15243">
        <v>1010101</v>
      </c>
      <c r="B15243">
        <v>1010101</v>
      </c>
      <c r="C15243">
        <v>1010101</v>
      </c>
      <c r="G15243">
        <v>238</v>
      </c>
      <c r="H15243" s="2" t="str">
        <f t="shared" si="239"/>
        <v>EE</v>
      </c>
      <c r="K15243">
        <v>1010101</v>
      </c>
      <c r="L15243">
        <v>1010101</v>
      </c>
      <c r="M15243">
        <v>1010101</v>
      </c>
    </row>
    <row r="15244" spans="1:13" x14ac:dyDescent="0.25">
      <c r="A15244">
        <v>1010101</v>
      </c>
      <c r="B15244">
        <v>1010101</v>
      </c>
      <c r="C15244">
        <v>1010101</v>
      </c>
      <c r="G15244">
        <v>238</v>
      </c>
      <c r="H15244" s="2" t="str">
        <f t="shared" si="239"/>
        <v>EE</v>
      </c>
      <c r="K15244">
        <v>1010101</v>
      </c>
      <c r="L15244">
        <v>1010101</v>
      </c>
      <c r="M15244">
        <v>1010101</v>
      </c>
    </row>
    <row r="15245" spans="1:13" x14ac:dyDescent="0.25">
      <c r="A15245">
        <v>1010101</v>
      </c>
      <c r="B15245">
        <v>1010101</v>
      </c>
      <c r="C15245">
        <v>1010101</v>
      </c>
      <c r="G15245">
        <v>238</v>
      </c>
      <c r="H15245" s="2" t="str">
        <f t="shared" si="239"/>
        <v>EE</v>
      </c>
      <c r="K15245">
        <v>1010101</v>
      </c>
      <c r="L15245">
        <v>1010101</v>
      </c>
      <c r="M15245">
        <v>1010101</v>
      </c>
    </row>
    <row r="15246" spans="1:13" x14ac:dyDescent="0.25">
      <c r="A15246">
        <v>1010101</v>
      </c>
      <c r="B15246">
        <v>1000101</v>
      </c>
      <c r="C15246">
        <v>1</v>
      </c>
      <c r="G15246">
        <v>238</v>
      </c>
      <c r="H15246" s="2" t="str">
        <f t="shared" si="239"/>
        <v>EE</v>
      </c>
      <c r="K15246">
        <v>1010101</v>
      </c>
      <c r="L15246">
        <v>1010101</v>
      </c>
      <c r="M15246">
        <v>1010101</v>
      </c>
    </row>
    <row r="15247" spans="1:13" x14ac:dyDescent="0.25">
      <c r="A15247">
        <v>1010101</v>
      </c>
      <c r="B15247">
        <v>1010001</v>
      </c>
      <c r="C15247">
        <v>1000000</v>
      </c>
      <c r="G15247">
        <v>238</v>
      </c>
      <c r="H15247" s="2" t="str">
        <f t="shared" si="239"/>
        <v>EE</v>
      </c>
      <c r="K15247">
        <v>1010101</v>
      </c>
      <c r="L15247">
        <v>1010101</v>
      </c>
      <c r="M15247">
        <v>1010101</v>
      </c>
    </row>
    <row r="15248" spans="1:13" x14ac:dyDescent="0.25">
      <c r="A15248">
        <v>1010101</v>
      </c>
      <c r="B15248">
        <v>1010101</v>
      </c>
      <c r="C15248">
        <v>1010100</v>
      </c>
      <c r="G15248">
        <v>238</v>
      </c>
      <c r="H15248" s="2" t="str">
        <f t="shared" si="239"/>
        <v>EE</v>
      </c>
      <c r="K15248">
        <v>1010101</v>
      </c>
      <c r="L15248">
        <v>1010101</v>
      </c>
      <c r="M15248">
        <v>1010101</v>
      </c>
    </row>
    <row r="15249" spans="1:13" x14ac:dyDescent="0.25">
      <c r="A15249">
        <v>1010101</v>
      </c>
      <c r="B15249">
        <v>100001</v>
      </c>
      <c r="C15249">
        <v>100000</v>
      </c>
      <c r="G15249">
        <v>238</v>
      </c>
      <c r="H15249" s="2" t="str">
        <f t="shared" si="239"/>
        <v>EE</v>
      </c>
      <c r="K15249">
        <v>1010101</v>
      </c>
      <c r="L15249">
        <v>1010101</v>
      </c>
      <c r="M15249">
        <v>1010101</v>
      </c>
    </row>
    <row r="15250" spans="1:13" x14ac:dyDescent="0.25">
      <c r="A15250">
        <v>1010101</v>
      </c>
      <c r="B15250">
        <v>1001000</v>
      </c>
      <c r="C15250">
        <v>1001000</v>
      </c>
      <c r="G15250">
        <v>238</v>
      </c>
      <c r="H15250" s="2" t="str">
        <f t="shared" si="239"/>
        <v>EE</v>
      </c>
      <c r="K15250">
        <v>1010101</v>
      </c>
      <c r="L15250">
        <v>1010101</v>
      </c>
      <c r="M15250">
        <v>1010101</v>
      </c>
    </row>
    <row r="15251" spans="1:13" x14ac:dyDescent="0.25">
      <c r="A15251">
        <v>1010101</v>
      </c>
      <c r="B15251">
        <v>1010100</v>
      </c>
      <c r="C15251">
        <v>10000</v>
      </c>
      <c r="G15251">
        <v>238</v>
      </c>
      <c r="H15251" s="2" t="str">
        <f t="shared" si="239"/>
        <v>EE</v>
      </c>
      <c r="K15251">
        <v>1010101</v>
      </c>
      <c r="L15251">
        <v>1010101</v>
      </c>
      <c r="M15251">
        <v>1010101</v>
      </c>
    </row>
    <row r="15252" spans="1:13" x14ac:dyDescent="0.25">
      <c r="A15252">
        <v>10101</v>
      </c>
      <c r="B15252">
        <v>10101000</v>
      </c>
      <c r="C15252">
        <v>10101000</v>
      </c>
      <c r="G15252">
        <v>238</v>
      </c>
      <c r="H15252" s="2" t="str">
        <f t="shared" si="239"/>
        <v>EE</v>
      </c>
      <c r="K15252">
        <v>1010101</v>
      </c>
      <c r="L15252">
        <v>1010101</v>
      </c>
      <c r="M15252">
        <v>1010101</v>
      </c>
    </row>
    <row r="15253" spans="1:13" x14ac:dyDescent="0.25">
      <c r="A15253">
        <v>1010101</v>
      </c>
      <c r="B15253">
        <v>1001010</v>
      </c>
      <c r="C15253">
        <v>1001010</v>
      </c>
      <c r="G15253">
        <v>238</v>
      </c>
      <c r="H15253" s="2" t="str">
        <f t="shared" si="239"/>
        <v>EE</v>
      </c>
      <c r="K15253">
        <v>1010101</v>
      </c>
      <c r="L15253">
        <v>1010101</v>
      </c>
      <c r="M15253">
        <v>1010101</v>
      </c>
    </row>
    <row r="15254" spans="1:13" x14ac:dyDescent="0.25">
      <c r="A15254">
        <v>1010100</v>
      </c>
      <c r="B15254">
        <v>10010</v>
      </c>
      <c r="C15254">
        <v>10</v>
      </c>
      <c r="G15254">
        <v>238</v>
      </c>
      <c r="H15254" s="2" t="str">
        <f t="shared" si="239"/>
        <v>EE</v>
      </c>
      <c r="K15254">
        <v>1010101</v>
      </c>
      <c r="L15254">
        <v>1010101</v>
      </c>
      <c r="M15254">
        <v>1010101</v>
      </c>
    </row>
    <row r="15255" spans="1:13" x14ac:dyDescent="0.25">
      <c r="A15255">
        <v>10000101</v>
      </c>
      <c r="B15255">
        <v>10100001</v>
      </c>
      <c r="C15255">
        <v>10100000</v>
      </c>
      <c r="G15255">
        <v>238</v>
      </c>
      <c r="H15255" s="2" t="str">
        <f t="shared" si="239"/>
        <v>EE</v>
      </c>
      <c r="K15255">
        <v>1010101</v>
      </c>
      <c r="L15255">
        <v>1010101</v>
      </c>
      <c r="M15255">
        <v>1010101</v>
      </c>
    </row>
    <row r="15256" spans="1:13" x14ac:dyDescent="0.25">
      <c r="A15256">
        <v>1010101</v>
      </c>
      <c r="B15256">
        <v>1001010</v>
      </c>
      <c r="C15256">
        <v>1001010</v>
      </c>
      <c r="G15256">
        <v>238</v>
      </c>
      <c r="H15256" s="2" t="str">
        <f t="shared" si="239"/>
        <v>EE</v>
      </c>
      <c r="K15256">
        <v>1010101</v>
      </c>
      <c r="L15256">
        <v>1010101</v>
      </c>
      <c r="M15256">
        <v>1010101</v>
      </c>
    </row>
    <row r="15257" spans="1:13" x14ac:dyDescent="0.25">
      <c r="A15257">
        <v>1010010</v>
      </c>
      <c r="B15257">
        <v>10001010</v>
      </c>
      <c r="C15257">
        <v>10001010</v>
      </c>
      <c r="G15257">
        <v>238</v>
      </c>
      <c r="H15257" s="2" t="str">
        <f t="shared" si="239"/>
        <v>EE</v>
      </c>
      <c r="K15257">
        <v>1010101</v>
      </c>
      <c r="L15257">
        <v>1010101</v>
      </c>
      <c r="M15257">
        <v>1010101</v>
      </c>
    </row>
    <row r="15258" spans="1:13" x14ac:dyDescent="0.25">
      <c r="A15258">
        <v>10101</v>
      </c>
      <c r="B15258">
        <v>10000101</v>
      </c>
      <c r="C15258">
        <v>10000001</v>
      </c>
      <c r="G15258">
        <v>238</v>
      </c>
      <c r="H15258" s="2" t="str">
        <f t="shared" si="239"/>
        <v>EE</v>
      </c>
      <c r="K15258">
        <v>1010101</v>
      </c>
      <c r="L15258">
        <v>1010101</v>
      </c>
      <c r="M15258">
        <v>1010101</v>
      </c>
    </row>
    <row r="15259" spans="1:13" x14ac:dyDescent="0.25">
      <c r="A15259">
        <v>1010100</v>
      </c>
      <c r="B15259">
        <v>1001010</v>
      </c>
      <c r="C15259">
        <v>1001010</v>
      </c>
      <c r="G15259">
        <v>238</v>
      </c>
      <c r="H15259" s="2" t="str">
        <f t="shared" si="239"/>
        <v>EE</v>
      </c>
      <c r="K15259">
        <v>1010101</v>
      </c>
      <c r="L15259">
        <v>1010101</v>
      </c>
      <c r="M15259">
        <v>1010101</v>
      </c>
    </row>
    <row r="15260" spans="1:13" x14ac:dyDescent="0.25">
      <c r="A15260">
        <v>1001000</v>
      </c>
      <c r="B15260">
        <v>10101010</v>
      </c>
      <c r="C15260">
        <v>10101010</v>
      </c>
      <c r="G15260">
        <v>238</v>
      </c>
      <c r="H15260" s="2" t="str">
        <f t="shared" si="239"/>
        <v>EE</v>
      </c>
      <c r="K15260">
        <v>1010101</v>
      </c>
      <c r="L15260">
        <v>1010101</v>
      </c>
      <c r="M15260">
        <v>1010101</v>
      </c>
    </row>
    <row r="15261" spans="1:13" x14ac:dyDescent="0.25">
      <c r="A15261">
        <v>1010101</v>
      </c>
      <c r="B15261">
        <v>10101</v>
      </c>
      <c r="C15261">
        <v>101</v>
      </c>
      <c r="G15261">
        <v>238</v>
      </c>
      <c r="H15261" s="2" t="str">
        <f t="shared" si="239"/>
        <v>EE</v>
      </c>
      <c r="K15261">
        <v>1010101</v>
      </c>
      <c r="L15261">
        <v>1010101</v>
      </c>
      <c r="M15261">
        <v>1010101</v>
      </c>
    </row>
    <row r="15262" spans="1:13" x14ac:dyDescent="0.25">
      <c r="A15262">
        <v>1010010</v>
      </c>
      <c r="B15262">
        <v>1001010</v>
      </c>
      <c r="C15262">
        <v>1001010</v>
      </c>
      <c r="G15262">
        <v>238</v>
      </c>
      <c r="H15262" s="2" t="str">
        <f t="shared" si="239"/>
        <v>EE</v>
      </c>
      <c r="K15262">
        <v>1010101</v>
      </c>
      <c r="L15262">
        <v>1010101</v>
      </c>
      <c r="M15262">
        <v>1010101</v>
      </c>
    </row>
    <row r="15263" spans="1:13" x14ac:dyDescent="0.25">
      <c r="A15263">
        <v>100001</v>
      </c>
      <c r="B15263">
        <v>10101000</v>
      </c>
      <c r="C15263">
        <v>10101000</v>
      </c>
      <c r="G15263">
        <v>238</v>
      </c>
      <c r="H15263" s="2" t="str">
        <f t="shared" si="239"/>
        <v>EE</v>
      </c>
      <c r="K15263">
        <v>1010101</v>
      </c>
      <c r="L15263">
        <v>1010101</v>
      </c>
      <c r="M15263">
        <v>1010101</v>
      </c>
    </row>
    <row r="15264" spans="1:13" x14ac:dyDescent="0.25">
      <c r="A15264">
        <v>1010101</v>
      </c>
      <c r="B15264">
        <v>1010101</v>
      </c>
      <c r="C15264">
        <v>10101</v>
      </c>
      <c r="G15264">
        <v>238</v>
      </c>
      <c r="H15264" s="2" t="str">
        <f t="shared" si="239"/>
        <v>EE</v>
      </c>
      <c r="K15264">
        <v>1010101</v>
      </c>
      <c r="L15264">
        <v>1010101</v>
      </c>
      <c r="M15264">
        <v>1010101</v>
      </c>
    </row>
    <row r="15265" spans="1:13" x14ac:dyDescent="0.25">
      <c r="A15265">
        <v>1010010</v>
      </c>
      <c r="B15265">
        <v>1001010</v>
      </c>
      <c r="C15265">
        <v>1001010</v>
      </c>
      <c r="G15265">
        <v>238</v>
      </c>
      <c r="H15265" s="2" t="str">
        <f t="shared" si="239"/>
        <v>EE</v>
      </c>
      <c r="K15265">
        <v>1010101</v>
      </c>
      <c r="L15265">
        <v>1010101</v>
      </c>
      <c r="M15265">
        <v>1010101</v>
      </c>
    </row>
    <row r="15266" spans="1:13" x14ac:dyDescent="0.25">
      <c r="A15266">
        <v>10000101</v>
      </c>
      <c r="B15266">
        <v>10101010</v>
      </c>
      <c r="C15266">
        <v>10101010</v>
      </c>
      <c r="G15266">
        <v>238</v>
      </c>
      <c r="H15266" s="2" t="str">
        <f t="shared" si="239"/>
        <v>EE</v>
      </c>
      <c r="K15266">
        <v>1010101</v>
      </c>
      <c r="L15266">
        <v>1010101</v>
      </c>
      <c r="M15266">
        <v>1010101</v>
      </c>
    </row>
    <row r="15267" spans="1:13" x14ac:dyDescent="0.25">
      <c r="A15267">
        <v>1010101</v>
      </c>
      <c r="B15267">
        <v>10101</v>
      </c>
      <c r="C15267">
        <v>101</v>
      </c>
      <c r="G15267">
        <v>238</v>
      </c>
      <c r="H15267" s="2" t="str">
        <f t="shared" si="239"/>
        <v>EE</v>
      </c>
      <c r="K15267">
        <v>1010101</v>
      </c>
      <c r="L15267">
        <v>1010101</v>
      </c>
      <c r="M15267">
        <v>1010101</v>
      </c>
    </row>
    <row r="15268" spans="1:13" x14ac:dyDescent="0.25">
      <c r="A15268">
        <v>1010010</v>
      </c>
      <c r="B15268">
        <v>1001010</v>
      </c>
      <c r="C15268">
        <v>1001010</v>
      </c>
      <c r="G15268">
        <v>238</v>
      </c>
      <c r="H15268" s="2" t="str">
        <f t="shared" si="239"/>
        <v>EE</v>
      </c>
      <c r="K15268">
        <v>1010101</v>
      </c>
      <c r="L15268">
        <v>1010101</v>
      </c>
      <c r="M15268">
        <v>1010101</v>
      </c>
    </row>
    <row r="15269" spans="1:13" x14ac:dyDescent="0.25">
      <c r="A15269">
        <v>10100001</v>
      </c>
      <c r="B15269">
        <v>10101010</v>
      </c>
      <c r="C15269">
        <v>10101010</v>
      </c>
      <c r="G15269">
        <v>238</v>
      </c>
      <c r="H15269" s="2" t="str">
        <f t="shared" si="239"/>
        <v>EE</v>
      </c>
      <c r="K15269">
        <v>1010101</v>
      </c>
      <c r="L15269">
        <v>1010101</v>
      </c>
      <c r="M15269">
        <v>1010101</v>
      </c>
    </row>
    <row r="15270" spans="1:13" x14ac:dyDescent="0.25">
      <c r="A15270">
        <v>1010101</v>
      </c>
      <c r="B15270">
        <v>10000101</v>
      </c>
      <c r="C15270">
        <v>10000001</v>
      </c>
      <c r="G15270">
        <v>238</v>
      </c>
      <c r="H15270" s="2" t="str">
        <f t="shared" si="239"/>
        <v>EE</v>
      </c>
      <c r="K15270">
        <v>1010101</v>
      </c>
      <c r="L15270">
        <v>1010101</v>
      </c>
      <c r="M15270">
        <v>1010101</v>
      </c>
    </row>
    <row r="15271" spans="1:13" x14ac:dyDescent="0.25">
      <c r="A15271">
        <v>1010100</v>
      </c>
      <c r="B15271">
        <v>1001010</v>
      </c>
      <c r="C15271">
        <v>1001010</v>
      </c>
      <c r="G15271">
        <v>238</v>
      </c>
      <c r="H15271" s="2" t="str">
        <f t="shared" si="239"/>
        <v>EE</v>
      </c>
      <c r="K15271">
        <v>1010101</v>
      </c>
      <c r="L15271">
        <v>1010101</v>
      </c>
      <c r="M15271">
        <v>1010101</v>
      </c>
    </row>
    <row r="15272" spans="1:13" x14ac:dyDescent="0.25">
      <c r="A15272">
        <v>101</v>
      </c>
      <c r="B15272">
        <v>10101010</v>
      </c>
      <c r="C15272">
        <v>10101010</v>
      </c>
      <c r="G15272">
        <v>238</v>
      </c>
      <c r="H15272" s="2" t="str">
        <f t="shared" si="239"/>
        <v>EE</v>
      </c>
      <c r="K15272">
        <v>1010101</v>
      </c>
      <c r="L15272">
        <v>1010101</v>
      </c>
      <c r="M15272">
        <v>1010101</v>
      </c>
    </row>
    <row r="15273" spans="1:13" x14ac:dyDescent="0.25">
      <c r="A15273">
        <v>1010101</v>
      </c>
      <c r="B15273">
        <v>10100001</v>
      </c>
      <c r="C15273">
        <v>10100001</v>
      </c>
      <c r="G15273">
        <v>238</v>
      </c>
      <c r="H15273" s="2" t="str">
        <f t="shared" si="239"/>
        <v>EE</v>
      </c>
      <c r="K15273">
        <v>1010101</v>
      </c>
      <c r="L15273">
        <v>1010101</v>
      </c>
      <c r="M15273">
        <v>1010101</v>
      </c>
    </row>
    <row r="15274" spans="1:13" x14ac:dyDescent="0.25">
      <c r="A15274">
        <v>1010101</v>
      </c>
      <c r="B15274">
        <v>1010000</v>
      </c>
      <c r="C15274">
        <v>1000000</v>
      </c>
      <c r="G15274">
        <v>238</v>
      </c>
      <c r="H15274" s="2" t="str">
        <f t="shared" si="239"/>
        <v>EE</v>
      </c>
      <c r="K15274">
        <v>1010101</v>
      </c>
      <c r="L15274">
        <v>1010101</v>
      </c>
      <c r="M15274">
        <v>1010101</v>
      </c>
    </row>
    <row r="15275" spans="1:13" x14ac:dyDescent="0.25">
      <c r="A15275">
        <v>1010101</v>
      </c>
      <c r="B15275">
        <v>0</v>
      </c>
      <c r="C15275">
        <v>0</v>
      </c>
      <c r="G15275">
        <v>238</v>
      </c>
      <c r="H15275" s="2" t="str">
        <f t="shared" si="239"/>
        <v>EE</v>
      </c>
      <c r="K15275">
        <v>1010101</v>
      </c>
      <c r="L15275">
        <v>1010101</v>
      </c>
      <c r="M15275">
        <v>1010101</v>
      </c>
    </row>
    <row r="15276" spans="1:13" x14ac:dyDescent="0.25">
      <c r="A15276">
        <v>1010101</v>
      </c>
      <c r="B15276">
        <v>101</v>
      </c>
      <c r="C15276">
        <v>1</v>
      </c>
      <c r="G15276">
        <v>238</v>
      </c>
      <c r="H15276" s="2" t="str">
        <f t="shared" si="239"/>
        <v>EE</v>
      </c>
      <c r="K15276">
        <v>1010101</v>
      </c>
      <c r="L15276">
        <v>1010101</v>
      </c>
      <c r="M15276">
        <v>1010101</v>
      </c>
    </row>
    <row r="15277" spans="1:13" x14ac:dyDescent="0.25">
      <c r="A15277">
        <v>1010101</v>
      </c>
      <c r="B15277">
        <v>1010101</v>
      </c>
      <c r="C15277">
        <v>1010101</v>
      </c>
      <c r="G15277">
        <v>238</v>
      </c>
      <c r="H15277" s="2" t="str">
        <f t="shared" si="239"/>
        <v>EE</v>
      </c>
      <c r="K15277">
        <v>1010101</v>
      </c>
      <c r="L15277">
        <v>1010101</v>
      </c>
      <c r="M15277">
        <v>1010101</v>
      </c>
    </row>
    <row r="15278" spans="1:13" x14ac:dyDescent="0.25">
      <c r="A15278">
        <v>1010101</v>
      </c>
      <c r="B15278">
        <v>1010101</v>
      </c>
      <c r="C15278">
        <v>1010101</v>
      </c>
      <c r="G15278">
        <v>238</v>
      </c>
      <c r="H15278" s="2" t="str">
        <f t="shared" si="239"/>
        <v>EE</v>
      </c>
      <c r="K15278">
        <v>1010101</v>
      </c>
      <c r="L15278">
        <v>1010101</v>
      </c>
      <c r="M15278">
        <v>1010101</v>
      </c>
    </row>
    <row r="15279" spans="1:13" x14ac:dyDescent="0.25">
      <c r="A15279">
        <v>1010101</v>
      </c>
      <c r="B15279">
        <v>1010101</v>
      </c>
      <c r="C15279">
        <v>1010101</v>
      </c>
      <c r="G15279">
        <v>238</v>
      </c>
      <c r="H15279" s="2" t="str">
        <f t="shared" si="239"/>
        <v>EE</v>
      </c>
      <c r="K15279">
        <v>1010101</v>
      </c>
      <c r="L15279">
        <v>1010101</v>
      </c>
      <c r="M15279">
        <v>1010101</v>
      </c>
    </row>
    <row r="15280" spans="1:13" x14ac:dyDescent="0.25">
      <c r="A15280">
        <v>1010101</v>
      </c>
      <c r="B15280">
        <v>1010101</v>
      </c>
      <c r="C15280">
        <v>1010101</v>
      </c>
      <c r="G15280">
        <v>238</v>
      </c>
      <c r="H15280" s="2" t="str">
        <f t="shared" si="239"/>
        <v>EE</v>
      </c>
      <c r="K15280">
        <v>1010101</v>
      </c>
      <c r="L15280">
        <v>1010101</v>
      </c>
      <c r="M15280">
        <v>1010101</v>
      </c>
    </row>
    <row r="15281" spans="1:13" x14ac:dyDescent="0.25">
      <c r="A15281">
        <v>1010101</v>
      </c>
      <c r="B15281">
        <v>1010101</v>
      </c>
      <c r="C15281">
        <v>1010101</v>
      </c>
      <c r="G15281">
        <v>238</v>
      </c>
      <c r="H15281" s="2" t="str">
        <f t="shared" si="239"/>
        <v>EE</v>
      </c>
      <c r="K15281">
        <v>1010101</v>
      </c>
      <c r="L15281">
        <v>1010101</v>
      </c>
      <c r="M15281">
        <v>1010101</v>
      </c>
    </row>
    <row r="15282" spans="1:13" x14ac:dyDescent="0.25">
      <c r="A15282">
        <v>1010101</v>
      </c>
      <c r="B15282">
        <v>1010101</v>
      </c>
      <c r="C15282">
        <v>1010101</v>
      </c>
      <c r="G15282">
        <v>238</v>
      </c>
      <c r="H15282" s="2" t="str">
        <f t="shared" si="239"/>
        <v>EE</v>
      </c>
      <c r="K15282">
        <v>1010101</v>
      </c>
      <c r="L15282">
        <v>1010101</v>
      </c>
      <c r="M15282">
        <v>1010101</v>
      </c>
    </row>
    <row r="15283" spans="1:13" x14ac:dyDescent="0.25">
      <c r="A15283">
        <v>1010101</v>
      </c>
      <c r="B15283">
        <v>1010101</v>
      </c>
      <c r="C15283">
        <v>1010101</v>
      </c>
      <c r="G15283">
        <v>238</v>
      </c>
      <c r="H15283" s="2" t="str">
        <f t="shared" si="239"/>
        <v>EE</v>
      </c>
      <c r="K15283">
        <v>1010101</v>
      </c>
      <c r="L15283">
        <v>1010101</v>
      </c>
      <c r="M15283">
        <v>1010101</v>
      </c>
    </row>
    <row r="15284" spans="1:13" x14ac:dyDescent="0.25">
      <c r="A15284">
        <v>1010101</v>
      </c>
      <c r="B15284">
        <v>1010101</v>
      </c>
      <c r="C15284">
        <v>1010101</v>
      </c>
      <c r="G15284">
        <v>238</v>
      </c>
      <c r="H15284" s="2" t="str">
        <f t="shared" si="239"/>
        <v>EE</v>
      </c>
      <c r="K15284">
        <v>1010101</v>
      </c>
      <c r="L15284">
        <v>1010101</v>
      </c>
      <c r="M15284">
        <v>1010101</v>
      </c>
    </row>
    <row r="15285" spans="1:13" x14ac:dyDescent="0.25">
      <c r="A15285">
        <v>1010101</v>
      </c>
      <c r="B15285">
        <v>1010101</v>
      </c>
      <c r="C15285">
        <v>1010101</v>
      </c>
      <c r="G15285">
        <v>238</v>
      </c>
      <c r="H15285" s="2" t="str">
        <f t="shared" si="239"/>
        <v>EE</v>
      </c>
      <c r="K15285">
        <v>1010101</v>
      </c>
      <c r="L15285">
        <v>1010101</v>
      </c>
      <c r="M15285">
        <v>1010101</v>
      </c>
    </row>
    <row r="15286" spans="1:13" x14ac:dyDescent="0.25">
      <c r="A15286">
        <v>1010101</v>
      </c>
      <c r="B15286">
        <v>1010101</v>
      </c>
      <c r="C15286">
        <v>1010101</v>
      </c>
      <c r="G15286">
        <v>238</v>
      </c>
      <c r="H15286" s="2" t="str">
        <f t="shared" si="239"/>
        <v>EE</v>
      </c>
      <c r="K15286">
        <v>1010101</v>
      </c>
      <c r="L15286">
        <v>1010101</v>
      </c>
      <c r="M15286">
        <v>1010101</v>
      </c>
    </row>
    <row r="15287" spans="1:13" x14ac:dyDescent="0.25">
      <c r="A15287">
        <v>1010101</v>
      </c>
      <c r="B15287">
        <v>1010101</v>
      </c>
      <c r="C15287">
        <v>1010101</v>
      </c>
      <c r="G15287">
        <v>238</v>
      </c>
      <c r="H15287" s="2" t="str">
        <f t="shared" si="239"/>
        <v>EE</v>
      </c>
      <c r="K15287">
        <v>1010101</v>
      </c>
      <c r="L15287">
        <v>1010101</v>
      </c>
      <c r="M15287">
        <v>1010101</v>
      </c>
    </row>
    <row r="15288" spans="1:13" x14ac:dyDescent="0.25">
      <c r="A15288">
        <v>1010101</v>
      </c>
      <c r="B15288">
        <v>1010101</v>
      </c>
      <c r="C15288">
        <v>1010101</v>
      </c>
      <c r="G15288">
        <v>238</v>
      </c>
      <c r="H15288" s="2" t="str">
        <f t="shared" si="239"/>
        <v>EE</v>
      </c>
      <c r="K15288">
        <v>1010101</v>
      </c>
      <c r="L15288">
        <v>1010101</v>
      </c>
      <c r="M15288">
        <v>1010101</v>
      </c>
    </row>
    <row r="15289" spans="1:13" x14ac:dyDescent="0.25">
      <c r="A15289">
        <v>1010101</v>
      </c>
      <c r="B15289">
        <v>1010101</v>
      </c>
      <c r="C15289">
        <v>1010101</v>
      </c>
      <c r="G15289">
        <v>238</v>
      </c>
      <c r="H15289" s="2" t="str">
        <f t="shared" si="239"/>
        <v>EE</v>
      </c>
      <c r="K15289">
        <v>1010101</v>
      </c>
      <c r="L15289">
        <v>1010101</v>
      </c>
      <c r="M15289">
        <v>1010101</v>
      </c>
    </row>
    <row r="15290" spans="1:13" x14ac:dyDescent="0.25">
      <c r="A15290">
        <v>1010101</v>
      </c>
      <c r="B15290">
        <v>1010101</v>
      </c>
      <c r="C15290">
        <v>1010101</v>
      </c>
      <c r="G15290">
        <v>238</v>
      </c>
      <c r="H15290" s="2" t="str">
        <f t="shared" si="239"/>
        <v>EE</v>
      </c>
      <c r="K15290">
        <v>1010101</v>
      </c>
      <c r="L15290">
        <v>1010101</v>
      </c>
      <c r="M15290">
        <v>1010101</v>
      </c>
    </row>
    <row r="15291" spans="1:13" x14ac:dyDescent="0.25">
      <c r="A15291">
        <v>1010101</v>
      </c>
      <c r="B15291">
        <v>1010101</v>
      </c>
      <c r="C15291">
        <v>1010101</v>
      </c>
      <c r="G15291">
        <v>238</v>
      </c>
      <c r="H15291" s="2" t="str">
        <f t="shared" si="239"/>
        <v>EE</v>
      </c>
      <c r="K15291">
        <v>1010101</v>
      </c>
      <c r="L15291">
        <v>1010101</v>
      </c>
      <c r="M15291">
        <v>1010101</v>
      </c>
    </row>
    <row r="15292" spans="1:13" x14ac:dyDescent="0.25">
      <c r="A15292">
        <v>1010101</v>
      </c>
      <c r="B15292">
        <v>1010101</v>
      </c>
      <c r="C15292">
        <v>1010101</v>
      </c>
      <c r="G15292">
        <v>238</v>
      </c>
      <c r="H15292" s="2" t="str">
        <f t="shared" si="239"/>
        <v>EE</v>
      </c>
      <c r="K15292">
        <v>1010101</v>
      </c>
      <c r="L15292">
        <v>1010101</v>
      </c>
      <c r="M15292">
        <v>1010101</v>
      </c>
    </row>
    <row r="15293" spans="1:13" x14ac:dyDescent="0.25">
      <c r="A15293">
        <v>1010101</v>
      </c>
      <c r="B15293">
        <v>1010101</v>
      </c>
      <c r="C15293">
        <v>1010101</v>
      </c>
      <c r="G15293">
        <v>238</v>
      </c>
      <c r="H15293" s="2" t="str">
        <f t="shared" si="239"/>
        <v>EE</v>
      </c>
      <c r="K15293">
        <v>1010101</v>
      </c>
      <c r="L15293">
        <v>1010101</v>
      </c>
      <c r="M15293">
        <v>1010101</v>
      </c>
    </row>
    <row r="15294" spans="1:13" x14ac:dyDescent="0.25">
      <c r="A15294">
        <v>1010101</v>
      </c>
      <c r="B15294">
        <v>1010101</v>
      </c>
      <c r="C15294">
        <v>1010101</v>
      </c>
      <c r="G15294">
        <v>238</v>
      </c>
      <c r="H15294" s="2" t="str">
        <f t="shared" si="239"/>
        <v>EE</v>
      </c>
      <c r="K15294">
        <v>1010101</v>
      </c>
      <c r="L15294">
        <v>1010101</v>
      </c>
      <c r="M15294">
        <v>1010101</v>
      </c>
    </row>
    <row r="15295" spans="1:13" x14ac:dyDescent="0.25">
      <c r="A15295">
        <v>1010101</v>
      </c>
      <c r="B15295">
        <v>1010101</v>
      </c>
      <c r="C15295">
        <v>1010101</v>
      </c>
      <c r="G15295">
        <v>238</v>
      </c>
      <c r="H15295" s="2" t="str">
        <f t="shared" si="239"/>
        <v>EE</v>
      </c>
      <c r="K15295">
        <v>1010101</v>
      </c>
      <c r="L15295">
        <v>1010101</v>
      </c>
      <c r="M15295">
        <v>1010101</v>
      </c>
    </row>
    <row r="15296" spans="1:13" x14ac:dyDescent="0.25">
      <c r="A15296">
        <v>1010101</v>
      </c>
      <c r="B15296">
        <v>1010101</v>
      </c>
      <c r="C15296">
        <v>1010101</v>
      </c>
      <c r="G15296">
        <v>238</v>
      </c>
      <c r="H15296" s="2" t="str">
        <f t="shared" si="239"/>
        <v>EE</v>
      </c>
      <c r="K15296">
        <v>1010101</v>
      </c>
      <c r="L15296">
        <v>1010101</v>
      </c>
      <c r="M15296">
        <v>1010101</v>
      </c>
    </row>
    <row r="15297" spans="1:13" x14ac:dyDescent="0.25">
      <c r="A15297">
        <v>1010101</v>
      </c>
      <c r="B15297">
        <v>1010101</v>
      </c>
      <c r="C15297">
        <v>1010101</v>
      </c>
      <c r="G15297">
        <v>238</v>
      </c>
      <c r="H15297" s="2" t="str">
        <f t="shared" si="239"/>
        <v>EE</v>
      </c>
      <c r="K15297">
        <v>1010101</v>
      </c>
      <c r="L15297">
        <v>1010101</v>
      </c>
      <c r="M15297">
        <v>1010101</v>
      </c>
    </row>
    <row r="15298" spans="1:13" x14ac:dyDescent="0.25">
      <c r="A15298">
        <v>1010101</v>
      </c>
      <c r="B15298">
        <v>1010101</v>
      </c>
      <c r="C15298">
        <v>1010101</v>
      </c>
      <c r="G15298">
        <v>238</v>
      </c>
      <c r="H15298" s="2" t="str">
        <f t="shared" si="239"/>
        <v>EE</v>
      </c>
      <c r="K15298">
        <v>1010101</v>
      </c>
      <c r="L15298">
        <v>1010101</v>
      </c>
      <c r="M15298">
        <v>1010101</v>
      </c>
    </row>
    <row r="15299" spans="1:13" x14ac:dyDescent="0.25">
      <c r="A15299">
        <v>1010101</v>
      </c>
      <c r="B15299">
        <v>1010101</v>
      </c>
      <c r="C15299">
        <v>1010101</v>
      </c>
      <c r="G15299">
        <v>239</v>
      </c>
      <c r="H15299" s="2" t="str">
        <f t="shared" si="239"/>
        <v>EF</v>
      </c>
      <c r="K15299">
        <v>1010101</v>
      </c>
      <c r="L15299">
        <v>0</v>
      </c>
      <c r="M15299">
        <v>1010101</v>
      </c>
    </row>
    <row r="15300" spans="1:13" x14ac:dyDescent="0.25">
      <c r="A15300">
        <v>1010101</v>
      </c>
      <c r="B15300">
        <v>1010101</v>
      </c>
      <c r="C15300">
        <v>1010101</v>
      </c>
      <c r="G15300">
        <v>239</v>
      </c>
      <c r="H15300" s="2" t="str">
        <f t="shared" si="239"/>
        <v>EF</v>
      </c>
      <c r="K15300">
        <v>1010101</v>
      </c>
      <c r="L15300">
        <v>101000</v>
      </c>
      <c r="M15300">
        <v>1010101</v>
      </c>
    </row>
    <row r="15301" spans="1:13" x14ac:dyDescent="0.25">
      <c r="A15301">
        <v>1010101</v>
      </c>
      <c r="B15301">
        <v>1010101</v>
      </c>
      <c r="C15301">
        <v>1010101</v>
      </c>
      <c r="G15301">
        <v>239</v>
      </c>
      <c r="H15301" s="2" t="str">
        <f t="shared" si="239"/>
        <v>EF</v>
      </c>
      <c r="K15301">
        <v>1010101</v>
      </c>
      <c r="L15301">
        <v>0</v>
      </c>
      <c r="M15301">
        <v>1010101</v>
      </c>
    </row>
    <row r="15302" spans="1:13" x14ac:dyDescent="0.25">
      <c r="A15302">
        <v>1010101</v>
      </c>
      <c r="B15302">
        <v>1010101</v>
      </c>
      <c r="C15302">
        <v>1010101</v>
      </c>
      <c r="G15302">
        <v>239</v>
      </c>
      <c r="H15302" s="2" t="str">
        <f t="shared" si="239"/>
        <v>EF</v>
      </c>
      <c r="K15302">
        <v>1010101</v>
      </c>
      <c r="L15302">
        <v>101010</v>
      </c>
      <c r="M15302">
        <v>1010101</v>
      </c>
    </row>
    <row r="15303" spans="1:13" x14ac:dyDescent="0.25">
      <c r="A15303">
        <v>1010101</v>
      </c>
      <c r="B15303">
        <v>1010101</v>
      </c>
      <c r="C15303">
        <v>1010101</v>
      </c>
      <c r="G15303">
        <v>239</v>
      </c>
      <c r="H15303" s="2" t="str">
        <f t="shared" si="239"/>
        <v>EF</v>
      </c>
      <c r="K15303">
        <v>1010101</v>
      </c>
      <c r="L15303">
        <v>10101010</v>
      </c>
      <c r="M15303">
        <v>1010101</v>
      </c>
    </row>
    <row r="15304" spans="1:13" x14ac:dyDescent="0.25">
      <c r="A15304">
        <v>1010101</v>
      </c>
      <c r="B15304">
        <v>1010101</v>
      </c>
      <c r="C15304">
        <v>1010101</v>
      </c>
      <c r="G15304">
        <v>239</v>
      </c>
      <c r="H15304" s="2" t="str">
        <f t="shared" si="239"/>
        <v>EF</v>
      </c>
      <c r="K15304">
        <v>1010101</v>
      </c>
      <c r="L15304">
        <v>10101000</v>
      </c>
      <c r="M15304">
        <v>1010101</v>
      </c>
    </row>
    <row r="15305" spans="1:13" x14ac:dyDescent="0.25">
      <c r="A15305">
        <v>1010101</v>
      </c>
      <c r="B15305">
        <v>1010101</v>
      </c>
      <c r="C15305">
        <v>1010101</v>
      </c>
      <c r="G15305">
        <v>239</v>
      </c>
      <c r="H15305" s="2" t="str">
        <f t="shared" ref="H15305:H15368" si="240">DEC2HEX(G15305)</f>
        <v>EF</v>
      </c>
      <c r="K15305">
        <v>1010101</v>
      </c>
      <c r="L15305">
        <v>100000</v>
      </c>
      <c r="M15305">
        <v>1010101</v>
      </c>
    </row>
    <row r="15306" spans="1:13" x14ac:dyDescent="0.25">
      <c r="A15306">
        <v>1010101</v>
      </c>
      <c r="B15306">
        <v>1010101</v>
      </c>
      <c r="C15306">
        <v>1010101</v>
      </c>
      <c r="G15306">
        <v>239</v>
      </c>
      <c r="H15306" s="2" t="str">
        <f t="shared" si="240"/>
        <v>EF</v>
      </c>
      <c r="K15306">
        <v>1010101</v>
      </c>
      <c r="L15306">
        <v>101000</v>
      </c>
      <c r="M15306">
        <v>1010101</v>
      </c>
    </row>
    <row r="15307" spans="1:13" x14ac:dyDescent="0.25">
      <c r="A15307">
        <v>1010101</v>
      </c>
      <c r="B15307">
        <v>1010101</v>
      </c>
      <c r="C15307">
        <v>1010101</v>
      </c>
      <c r="G15307">
        <v>239</v>
      </c>
      <c r="H15307" s="2" t="str">
        <f t="shared" si="240"/>
        <v>EF</v>
      </c>
      <c r="K15307">
        <v>1010101</v>
      </c>
      <c r="L15307">
        <v>1000</v>
      </c>
      <c r="M15307">
        <v>1010101</v>
      </c>
    </row>
    <row r="15308" spans="1:13" x14ac:dyDescent="0.25">
      <c r="A15308">
        <v>1010101</v>
      </c>
      <c r="B15308">
        <v>1010101</v>
      </c>
      <c r="C15308">
        <v>1010101</v>
      </c>
      <c r="G15308">
        <v>239</v>
      </c>
      <c r="H15308" s="2" t="str">
        <f t="shared" si="240"/>
        <v>EF</v>
      </c>
      <c r="K15308">
        <v>1010101</v>
      </c>
      <c r="L15308">
        <v>100001</v>
      </c>
      <c r="M15308">
        <v>1010101</v>
      </c>
    </row>
    <row r="15309" spans="1:13" x14ac:dyDescent="0.25">
      <c r="A15309">
        <v>1010101</v>
      </c>
      <c r="B15309">
        <v>1010100</v>
      </c>
      <c r="C15309">
        <v>1010000</v>
      </c>
      <c r="G15309">
        <v>239</v>
      </c>
      <c r="H15309" s="2" t="str">
        <f t="shared" si="240"/>
        <v>EF</v>
      </c>
      <c r="K15309">
        <v>1010101</v>
      </c>
      <c r="L15309">
        <v>1000001</v>
      </c>
      <c r="M15309">
        <v>1010101</v>
      </c>
    </row>
    <row r="15310" spans="1:13" x14ac:dyDescent="0.25">
      <c r="A15310">
        <v>1010101</v>
      </c>
      <c r="B15310">
        <v>10101</v>
      </c>
      <c r="C15310">
        <v>101</v>
      </c>
      <c r="G15310">
        <v>239</v>
      </c>
      <c r="H15310" s="2" t="str">
        <f t="shared" si="240"/>
        <v>EF</v>
      </c>
      <c r="K15310">
        <v>1010101</v>
      </c>
      <c r="L15310">
        <v>1001000</v>
      </c>
      <c r="M15310">
        <v>1010101</v>
      </c>
    </row>
    <row r="15311" spans="1:13" x14ac:dyDescent="0.25">
      <c r="A15311">
        <v>1010101</v>
      </c>
      <c r="B15311">
        <v>1010101</v>
      </c>
      <c r="C15311">
        <v>1010101</v>
      </c>
      <c r="G15311">
        <v>239</v>
      </c>
      <c r="H15311" s="2" t="str">
        <f t="shared" si="240"/>
        <v>EF</v>
      </c>
      <c r="K15311">
        <v>1010101</v>
      </c>
      <c r="L15311">
        <v>100001</v>
      </c>
      <c r="M15311">
        <v>1010101</v>
      </c>
    </row>
    <row r="15312" spans="1:13" x14ac:dyDescent="0.25">
      <c r="A15312">
        <v>1010101</v>
      </c>
      <c r="B15312">
        <v>1010010</v>
      </c>
      <c r="C15312">
        <v>1000010</v>
      </c>
      <c r="G15312">
        <v>239</v>
      </c>
      <c r="H15312" s="2" t="str">
        <f t="shared" si="240"/>
        <v>EF</v>
      </c>
      <c r="K15312">
        <v>1010101</v>
      </c>
      <c r="L15312">
        <v>1010101</v>
      </c>
      <c r="M15312">
        <v>1010101</v>
      </c>
    </row>
    <row r="15313" spans="1:13" x14ac:dyDescent="0.25">
      <c r="A15313">
        <v>1010101</v>
      </c>
      <c r="B15313">
        <v>10000101</v>
      </c>
      <c r="C15313">
        <v>10000101</v>
      </c>
      <c r="G15313">
        <v>239</v>
      </c>
      <c r="H15313" s="2" t="str">
        <f t="shared" si="240"/>
        <v>EF</v>
      </c>
      <c r="K15313">
        <v>1010101</v>
      </c>
      <c r="L15313">
        <v>1001000</v>
      </c>
      <c r="M15313">
        <v>1010101</v>
      </c>
    </row>
    <row r="15314" spans="1:13" x14ac:dyDescent="0.25">
      <c r="A15314">
        <v>1010101</v>
      </c>
      <c r="B15314">
        <v>1010101</v>
      </c>
      <c r="C15314">
        <v>1010101</v>
      </c>
      <c r="G15314">
        <v>239</v>
      </c>
      <c r="H15314" s="2" t="str">
        <f t="shared" si="240"/>
        <v>EF</v>
      </c>
      <c r="K15314">
        <v>1010101</v>
      </c>
      <c r="L15314">
        <v>100001</v>
      </c>
      <c r="M15314">
        <v>1010101</v>
      </c>
    </row>
    <row r="15315" spans="1:13" x14ac:dyDescent="0.25">
      <c r="A15315">
        <v>1010100</v>
      </c>
      <c r="B15315">
        <v>1001010</v>
      </c>
      <c r="C15315">
        <v>1001010</v>
      </c>
      <c r="G15315">
        <v>239</v>
      </c>
      <c r="H15315" s="2" t="str">
        <f t="shared" si="240"/>
        <v>EF</v>
      </c>
      <c r="K15315">
        <v>1010101</v>
      </c>
      <c r="L15315">
        <v>1010101</v>
      </c>
      <c r="M15315">
        <v>1010101</v>
      </c>
    </row>
    <row r="15316" spans="1:13" x14ac:dyDescent="0.25">
      <c r="A15316">
        <v>1010101</v>
      </c>
      <c r="B15316">
        <v>10000101</v>
      </c>
      <c r="C15316">
        <v>10000101</v>
      </c>
      <c r="G15316">
        <v>239</v>
      </c>
      <c r="H15316" s="2" t="str">
        <f t="shared" si="240"/>
        <v>EF</v>
      </c>
      <c r="K15316">
        <v>1010101</v>
      </c>
      <c r="L15316">
        <v>1001000</v>
      </c>
      <c r="M15316">
        <v>1010101</v>
      </c>
    </row>
    <row r="15317" spans="1:13" x14ac:dyDescent="0.25">
      <c r="A15317">
        <v>1010101</v>
      </c>
      <c r="B15317">
        <v>1000001</v>
      </c>
      <c r="C15317">
        <v>0</v>
      </c>
      <c r="G15317">
        <v>239</v>
      </c>
      <c r="H15317" s="2" t="str">
        <f t="shared" si="240"/>
        <v>EF</v>
      </c>
      <c r="K15317">
        <v>1010101</v>
      </c>
      <c r="L15317">
        <v>100001</v>
      </c>
      <c r="M15317">
        <v>1010101</v>
      </c>
    </row>
    <row r="15318" spans="1:13" x14ac:dyDescent="0.25">
      <c r="A15318">
        <v>1010010</v>
      </c>
      <c r="B15318">
        <v>1001010</v>
      </c>
      <c r="C15318">
        <v>1010</v>
      </c>
      <c r="G15318">
        <v>239</v>
      </c>
      <c r="H15318" s="2" t="str">
        <f t="shared" si="240"/>
        <v>EF</v>
      </c>
      <c r="K15318">
        <v>1010101</v>
      </c>
      <c r="L15318">
        <v>1010101</v>
      </c>
      <c r="M15318">
        <v>1010101</v>
      </c>
    </row>
    <row r="15319" spans="1:13" x14ac:dyDescent="0.25">
      <c r="A15319">
        <v>10101</v>
      </c>
      <c r="B15319">
        <v>10101</v>
      </c>
      <c r="C15319">
        <v>101</v>
      </c>
      <c r="G15319">
        <v>239</v>
      </c>
      <c r="H15319" s="2" t="str">
        <f t="shared" si="240"/>
        <v>EF</v>
      </c>
      <c r="K15319">
        <v>1010101</v>
      </c>
      <c r="L15319">
        <v>1001000</v>
      </c>
      <c r="M15319">
        <v>1010101</v>
      </c>
    </row>
    <row r="15320" spans="1:13" x14ac:dyDescent="0.25">
      <c r="A15320">
        <v>1010101</v>
      </c>
      <c r="B15320">
        <v>101000</v>
      </c>
      <c r="C15320">
        <v>101000</v>
      </c>
      <c r="G15320">
        <v>239</v>
      </c>
      <c r="H15320" s="2" t="str">
        <f t="shared" si="240"/>
        <v>EF</v>
      </c>
      <c r="K15320">
        <v>1010101</v>
      </c>
      <c r="L15320">
        <v>100001</v>
      </c>
      <c r="M15320">
        <v>1010101</v>
      </c>
    </row>
    <row r="15321" spans="1:13" x14ac:dyDescent="0.25">
      <c r="A15321">
        <v>1001000</v>
      </c>
      <c r="B15321">
        <v>101010</v>
      </c>
      <c r="C15321">
        <v>101010</v>
      </c>
      <c r="G15321">
        <v>239</v>
      </c>
      <c r="H15321" s="2" t="str">
        <f t="shared" si="240"/>
        <v>EF</v>
      </c>
      <c r="K15321">
        <v>1010101</v>
      </c>
      <c r="L15321">
        <v>1010101</v>
      </c>
      <c r="M15321">
        <v>1010101</v>
      </c>
    </row>
    <row r="15322" spans="1:13" x14ac:dyDescent="0.25">
      <c r="A15322">
        <v>1010101</v>
      </c>
      <c r="B15322">
        <v>10101</v>
      </c>
      <c r="C15322">
        <v>10101</v>
      </c>
      <c r="G15322">
        <v>239</v>
      </c>
      <c r="H15322" s="2" t="str">
        <f t="shared" si="240"/>
        <v>EF</v>
      </c>
      <c r="K15322">
        <v>1010101</v>
      </c>
      <c r="L15322">
        <v>1001000</v>
      </c>
      <c r="M15322">
        <v>1010101</v>
      </c>
    </row>
    <row r="15323" spans="1:13" x14ac:dyDescent="0.25">
      <c r="A15323">
        <v>1010100</v>
      </c>
      <c r="B15323">
        <v>101010</v>
      </c>
      <c r="C15323">
        <v>101010</v>
      </c>
      <c r="G15323">
        <v>239</v>
      </c>
      <c r="H15323" s="2" t="str">
        <f t="shared" si="240"/>
        <v>EF</v>
      </c>
      <c r="K15323">
        <v>1010101</v>
      </c>
      <c r="L15323">
        <v>10101000</v>
      </c>
      <c r="M15323">
        <v>1010101</v>
      </c>
    </row>
    <row r="15324" spans="1:13" x14ac:dyDescent="0.25">
      <c r="A15324">
        <v>1101000</v>
      </c>
      <c r="B15324">
        <v>10101000</v>
      </c>
      <c r="C15324">
        <v>10101000</v>
      </c>
      <c r="G15324">
        <v>239</v>
      </c>
      <c r="H15324" s="2" t="str">
        <f t="shared" si="240"/>
        <v>EF</v>
      </c>
      <c r="K15324">
        <v>1010101</v>
      </c>
      <c r="L15324">
        <v>1010101</v>
      </c>
      <c r="M15324">
        <v>1010101</v>
      </c>
    </row>
    <row r="15325" spans="1:13" x14ac:dyDescent="0.25">
      <c r="A15325">
        <v>1010101</v>
      </c>
      <c r="B15325">
        <v>101</v>
      </c>
      <c r="C15325">
        <v>1</v>
      </c>
      <c r="G15325">
        <v>239</v>
      </c>
      <c r="H15325" s="2" t="str">
        <f t="shared" si="240"/>
        <v>EF</v>
      </c>
      <c r="K15325">
        <v>1010101</v>
      </c>
      <c r="L15325">
        <v>101010</v>
      </c>
      <c r="M15325">
        <v>1010101</v>
      </c>
    </row>
    <row r="15326" spans="1:13" x14ac:dyDescent="0.25">
      <c r="A15326">
        <v>1010010</v>
      </c>
      <c r="B15326">
        <v>1001010</v>
      </c>
      <c r="C15326">
        <v>1010</v>
      </c>
      <c r="G15326">
        <v>239</v>
      </c>
      <c r="H15326" s="2" t="str">
        <f t="shared" si="240"/>
        <v>EF</v>
      </c>
      <c r="K15326">
        <v>1010101</v>
      </c>
      <c r="L15326">
        <v>10101000</v>
      </c>
      <c r="M15326">
        <v>1010101</v>
      </c>
    </row>
    <row r="15327" spans="1:13" x14ac:dyDescent="0.25">
      <c r="A15327">
        <v>100001</v>
      </c>
      <c r="B15327">
        <v>10101010</v>
      </c>
      <c r="C15327">
        <v>10101010</v>
      </c>
      <c r="G15327">
        <v>239</v>
      </c>
      <c r="H15327" s="2" t="str">
        <f t="shared" si="240"/>
        <v>EF</v>
      </c>
      <c r="K15327">
        <v>1010101</v>
      </c>
      <c r="L15327">
        <v>1010101</v>
      </c>
      <c r="M15327">
        <v>1010101</v>
      </c>
    </row>
    <row r="15328" spans="1:13" x14ac:dyDescent="0.25">
      <c r="A15328">
        <v>1010101</v>
      </c>
      <c r="B15328">
        <v>10100001</v>
      </c>
      <c r="C15328">
        <v>10100000</v>
      </c>
      <c r="G15328">
        <v>239</v>
      </c>
      <c r="H15328" s="2" t="str">
        <f t="shared" si="240"/>
        <v>EF</v>
      </c>
      <c r="K15328">
        <v>1010101</v>
      </c>
      <c r="L15328">
        <v>101010</v>
      </c>
      <c r="M15328">
        <v>1010101</v>
      </c>
    </row>
    <row r="15329" spans="1:13" x14ac:dyDescent="0.25">
      <c r="A15329">
        <v>1010010</v>
      </c>
      <c r="B15329">
        <v>1001010</v>
      </c>
      <c r="C15329">
        <v>1001010</v>
      </c>
      <c r="G15329">
        <v>239</v>
      </c>
      <c r="H15329" s="2" t="str">
        <f t="shared" si="240"/>
        <v>EF</v>
      </c>
      <c r="K15329">
        <v>1010101</v>
      </c>
      <c r="L15329">
        <v>100001</v>
      </c>
      <c r="M15329">
        <v>1010101</v>
      </c>
    </row>
    <row r="15330" spans="1:13" x14ac:dyDescent="0.25">
      <c r="A15330">
        <v>10000101</v>
      </c>
      <c r="B15330">
        <v>10101010</v>
      </c>
      <c r="C15330">
        <v>10101010</v>
      </c>
      <c r="G15330">
        <v>239</v>
      </c>
      <c r="H15330" s="2" t="str">
        <f t="shared" si="240"/>
        <v>EF</v>
      </c>
      <c r="K15330">
        <v>1010101</v>
      </c>
      <c r="L15330">
        <v>1010101</v>
      </c>
      <c r="M15330">
        <v>1010101</v>
      </c>
    </row>
    <row r="15331" spans="1:13" x14ac:dyDescent="0.25">
      <c r="A15331">
        <v>1010101</v>
      </c>
      <c r="B15331">
        <v>10101000</v>
      </c>
      <c r="C15331">
        <v>10101000</v>
      </c>
      <c r="G15331">
        <v>239</v>
      </c>
      <c r="H15331" s="2" t="str">
        <f t="shared" si="240"/>
        <v>EF</v>
      </c>
      <c r="K15331">
        <v>1010101</v>
      </c>
      <c r="L15331">
        <v>1001000</v>
      </c>
      <c r="M15331">
        <v>1010101</v>
      </c>
    </row>
    <row r="15332" spans="1:13" x14ac:dyDescent="0.25">
      <c r="A15332">
        <v>1010010</v>
      </c>
      <c r="B15332">
        <v>1010010</v>
      </c>
      <c r="C15332">
        <v>1000010</v>
      </c>
      <c r="G15332">
        <v>239</v>
      </c>
      <c r="H15332" s="2" t="str">
        <f t="shared" si="240"/>
        <v>EF</v>
      </c>
      <c r="K15332">
        <v>1010101</v>
      </c>
      <c r="L15332">
        <v>100001</v>
      </c>
      <c r="M15332">
        <v>1010101</v>
      </c>
    </row>
    <row r="15333" spans="1:13" x14ac:dyDescent="0.25">
      <c r="A15333">
        <v>10100001</v>
      </c>
      <c r="B15333">
        <v>10101010</v>
      </c>
      <c r="C15333">
        <v>10101010</v>
      </c>
      <c r="G15333">
        <v>239</v>
      </c>
      <c r="H15333" s="2" t="str">
        <f t="shared" si="240"/>
        <v>EF</v>
      </c>
      <c r="K15333">
        <v>1010101</v>
      </c>
      <c r="L15333">
        <v>1010101</v>
      </c>
      <c r="M15333">
        <v>1010101</v>
      </c>
    </row>
    <row r="15334" spans="1:13" x14ac:dyDescent="0.25">
      <c r="A15334">
        <v>1010101</v>
      </c>
      <c r="B15334">
        <v>10000001</v>
      </c>
      <c r="C15334">
        <v>10000000</v>
      </c>
      <c r="G15334">
        <v>239</v>
      </c>
      <c r="H15334" s="2" t="str">
        <f t="shared" si="240"/>
        <v>EF</v>
      </c>
      <c r="K15334">
        <v>1010101</v>
      </c>
      <c r="L15334">
        <v>1001000</v>
      </c>
      <c r="M15334">
        <v>1010101</v>
      </c>
    </row>
    <row r="15335" spans="1:13" x14ac:dyDescent="0.25">
      <c r="A15335">
        <v>1010100</v>
      </c>
      <c r="B15335">
        <v>1010010</v>
      </c>
      <c r="C15335">
        <v>1010010</v>
      </c>
      <c r="G15335">
        <v>239</v>
      </c>
      <c r="H15335" s="2" t="str">
        <f t="shared" si="240"/>
        <v>EF</v>
      </c>
      <c r="K15335">
        <v>1010101</v>
      </c>
      <c r="L15335">
        <v>100001</v>
      </c>
      <c r="M15335">
        <v>1010101</v>
      </c>
    </row>
    <row r="15336" spans="1:13" x14ac:dyDescent="0.25">
      <c r="A15336">
        <v>101</v>
      </c>
      <c r="B15336">
        <v>10101010</v>
      </c>
      <c r="C15336">
        <v>10101010</v>
      </c>
      <c r="G15336">
        <v>239</v>
      </c>
      <c r="H15336" s="2" t="str">
        <f t="shared" si="240"/>
        <v>EF</v>
      </c>
      <c r="K15336">
        <v>1010101</v>
      </c>
      <c r="L15336">
        <v>1010101</v>
      </c>
      <c r="M15336">
        <v>1010101</v>
      </c>
    </row>
    <row r="15337" spans="1:13" x14ac:dyDescent="0.25">
      <c r="A15337">
        <v>1010101</v>
      </c>
      <c r="B15337">
        <v>10101</v>
      </c>
      <c r="C15337">
        <v>101</v>
      </c>
      <c r="G15337">
        <v>239</v>
      </c>
      <c r="H15337" s="2" t="str">
        <f t="shared" si="240"/>
        <v>EF</v>
      </c>
      <c r="K15337">
        <v>1010101</v>
      </c>
      <c r="L15337">
        <v>1001000</v>
      </c>
      <c r="M15337">
        <v>1010101</v>
      </c>
    </row>
    <row r="15338" spans="1:13" x14ac:dyDescent="0.25">
      <c r="A15338">
        <v>1010101</v>
      </c>
      <c r="B15338">
        <v>1010100</v>
      </c>
      <c r="C15338">
        <v>1010000</v>
      </c>
      <c r="G15338">
        <v>239</v>
      </c>
      <c r="H15338" s="2" t="str">
        <f t="shared" si="240"/>
        <v>EF</v>
      </c>
      <c r="K15338">
        <v>1010101</v>
      </c>
      <c r="L15338">
        <v>100001</v>
      </c>
      <c r="M15338">
        <v>1010101</v>
      </c>
    </row>
    <row r="15339" spans="1:13" x14ac:dyDescent="0.25">
      <c r="A15339">
        <v>1010101</v>
      </c>
      <c r="B15339">
        <v>10100000</v>
      </c>
      <c r="C15339">
        <v>10100000</v>
      </c>
      <c r="G15339">
        <v>239</v>
      </c>
      <c r="H15339" s="2" t="str">
        <f t="shared" si="240"/>
        <v>EF</v>
      </c>
      <c r="K15339">
        <v>1010101</v>
      </c>
      <c r="L15339">
        <v>1010101</v>
      </c>
      <c r="M15339">
        <v>1010101</v>
      </c>
    </row>
    <row r="15340" spans="1:13" x14ac:dyDescent="0.25">
      <c r="A15340">
        <v>1010101</v>
      </c>
      <c r="B15340">
        <v>1010101</v>
      </c>
      <c r="C15340">
        <v>10101</v>
      </c>
      <c r="G15340">
        <v>239</v>
      </c>
      <c r="H15340" s="2" t="str">
        <f t="shared" si="240"/>
        <v>EF</v>
      </c>
      <c r="K15340">
        <v>1010101</v>
      </c>
      <c r="L15340">
        <v>1001000</v>
      </c>
      <c r="M15340">
        <v>1010101</v>
      </c>
    </row>
    <row r="15341" spans="1:13" x14ac:dyDescent="0.25">
      <c r="A15341">
        <v>1010101</v>
      </c>
      <c r="B15341">
        <v>1010101</v>
      </c>
      <c r="C15341">
        <v>1010100</v>
      </c>
      <c r="G15341">
        <v>239</v>
      </c>
      <c r="H15341" s="2" t="str">
        <f t="shared" si="240"/>
        <v>EF</v>
      </c>
      <c r="K15341">
        <v>1010101</v>
      </c>
      <c r="L15341">
        <v>100001</v>
      </c>
      <c r="M15341">
        <v>1010101</v>
      </c>
    </row>
    <row r="15342" spans="1:13" x14ac:dyDescent="0.25">
      <c r="A15342">
        <v>1010101</v>
      </c>
      <c r="B15342">
        <v>101</v>
      </c>
      <c r="C15342">
        <v>1</v>
      </c>
      <c r="G15342">
        <v>239</v>
      </c>
      <c r="H15342" s="2" t="str">
        <f t="shared" si="240"/>
        <v>EF</v>
      </c>
      <c r="K15342">
        <v>1010101</v>
      </c>
      <c r="L15342">
        <v>1000001</v>
      </c>
      <c r="M15342">
        <v>1010101</v>
      </c>
    </row>
    <row r="15343" spans="1:13" x14ac:dyDescent="0.25">
      <c r="A15343">
        <v>1010101</v>
      </c>
      <c r="B15343">
        <v>1010101</v>
      </c>
      <c r="C15343">
        <v>1010101</v>
      </c>
      <c r="G15343">
        <v>239</v>
      </c>
      <c r="H15343" s="2" t="str">
        <f t="shared" si="240"/>
        <v>EF</v>
      </c>
      <c r="K15343">
        <v>1010101</v>
      </c>
      <c r="L15343">
        <v>1001000</v>
      </c>
      <c r="M15343">
        <v>1010101</v>
      </c>
    </row>
    <row r="15344" spans="1:13" x14ac:dyDescent="0.25">
      <c r="A15344">
        <v>1010101</v>
      </c>
      <c r="B15344">
        <v>1010101</v>
      </c>
      <c r="C15344">
        <v>1010101</v>
      </c>
      <c r="G15344">
        <v>239</v>
      </c>
      <c r="H15344" s="2" t="str">
        <f t="shared" si="240"/>
        <v>EF</v>
      </c>
      <c r="K15344">
        <v>1010101</v>
      </c>
      <c r="L15344">
        <v>100000</v>
      </c>
      <c r="M15344">
        <v>1010101</v>
      </c>
    </row>
    <row r="15345" spans="1:13" x14ac:dyDescent="0.25">
      <c r="A15345">
        <v>1010101</v>
      </c>
      <c r="B15345">
        <v>1010101</v>
      </c>
      <c r="C15345">
        <v>1010101</v>
      </c>
      <c r="G15345">
        <v>239</v>
      </c>
      <c r="H15345" s="2" t="str">
        <f t="shared" si="240"/>
        <v>EF</v>
      </c>
      <c r="K15345">
        <v>1010101</v>
      </c>
      <c r="L15345">
        <v>101000</v>
      </c>
      <c r="M15345">
        <v>1010101</v>
      </c>
    </row>
    <row r="15346" spans="1:13" x14ac:dyDescent="0.25">
      <c r="A15346">
        <v>1010101</v>
      </c>
      <c r="B15346">
        <v>1010101</v>
      </c>
      <c r="C15346">
        <v>1010101</v>
      </c>
      <c r="G15346">
        <v>239</v>
      </c>
      <c r="H15346" s="2" t="str">
        <f t="shared" si="240"/>
        <v>EF</v>
      </c>
      <c r="K15346">
        <v>1010101</v>
      </c>
      <c r="L15346">
        <v>1000</v>
      </c>
      <c r="M15346">
        <v>1010101</v>
      </c>
    </row>
    <row r="15347" spans="1:13" x14ac:dyDescent="0.25">
      <c r="A15347">
        <v>1010101</v>
      </c>
      <c r="B15347">
        <v>1010101</v>
      </c>
      <c r="C15347">
        <v>1010101</v>
      </c>
      <c r="G15347">
        <v>239</v>
      </c>
      <c r="H15347" s="2" t="str">
        <f t="shared" si="240"/>
        <v>EF</v>
      </c>
      <c r="K15347">
        <v>1010101</v>
      </c>
      <c r="L15347">
        <v>101010</v>
      </c>
      <c r="M15347">
        <v>1010101</v>
      </c>
    </row>
    <row r="15348" spans="1:13" x14ac:dyDescent="0.25">
      <c r="A15348">
        <v>1010101</v>
      </c>
      <c r="B15348">
        <v>1010101</v>
      </c>
      <c r="C15348">
        <v>1010101</v>
      </c>
      <c r="G15348">
        <v>239</v>
      </c>
      <c r="H15348" s="2" t="str">
        <f t="shared" si="240"/>
        <v>EF</v>
      </c>
      <c r="K15348">
        <v>1010101</v>
      </c>
      <c r="L15348">
        <v>10101010</v>
      </c>
      <c r="M15348">
        <v>1010101</v>
      </c>
    </row>
    <row r="15349" spans="1:13" x14ac:dyDescent="0.25">
      <c r="A15349">
        <v>1010101</v>
      </c>
      <c r="B15349">
        <v>1010101</v>
      </c>
      <c r="C15349">
        <v>1010101</v>
      </c>
      <c r="G15349">
        <v>239</v>
      </c>
      <c r="H15349" s="2" t="str">
        <f t="shared" si="240"/>
        <v>EF</v>
      </c>
      <c r="K15349">
        <v>1010101</v>
      </c>
      <c r="L15349">
        <v>10101000</v>
      </c>
      <c r="M15349">
        <v>1010101</v>
      </c>
    </row>
    <row r="15350" spans="1:13" x14ac:dyDescent="0.25">
      <c r="A15350">
        <v>1010101</v>
      </c>
      <c r="B15350">
        <v>1010101</v>
      </c>
      <c r="C15350">
        <v>1010101</v>
      </c>
      <c r="G15350">
        <v>239</v>
      </c>
      <c r="H15350" s="2" t="str">
        <f t="shared" si="240"/>
        <v>EF</v>
      </c>
      <c r="K15350">
        <v>1010101</v>
      </c>
      <c r="L15350">
        <v>0</v>
      </c>
      <c r="M15350">
        <v>1010101</v>
      </c>
    </row>
    <row r="15351" spans="1:13" x14ac:dyDescent="0.25">
      <c r="A15351">
        <v>1010101</v>
      </c>
      <c r="B15351">
        <v>1010101</v>
      </c>
      <c r="C15351">
        <v>1010101</v>
      </c>
      <c r="G15351">
        <v>239</v>
      </c>
      <c r="H15351" s="2" t="str">
        <f t="shared" si="240"/>
        <v>EF</v>
      </c>
      <c r="K15351">
        <v>1010101</v>
      </c>
      <c r="L15351">
        <v>101000</v>
      </c>
      <c r="M15351">
        <v>1010101</v>
      </c>
    </row>
    <row r="15352" spans="1:13" x14ac:dyDescent="0.25">
      <c r="A15352">
        <v>1010101</v>
      </c>
      <c r="B15352">
        <v>1010101</v>
      </c>
      <c r="C15352">
        <v>1010101</v>
      </c>
      <c r="G15352">
        <v>239</v>
      </c>
      <c r="H15352" s="2" t="str">
        <f t="shared" si="240"/>
        <v>EF</v>
      </c>
      <c r="K15352">
        <v>1010101</v>
      </c>
      <c r="L15352">
        <v>0</v>
      </c>
      <c r="M15352">
        <v>1010101</v>
      </c>
    </row>
    <row r="15353" spans="1:13" x14ac:dyDescent="0.25">
      <c r="A15353">
        <v>1010101</v>
      </c>
      <c r="B15353">
        <v>1010101</v>
      </c>
      <c r="C15353">
        <v>1010101</v>
      </c>
      <c r="G15353">
        <v>239</v>
      </c>
      <c r="H15353" s="2" t="str">
        <f t="shared" si="240"/>
        <v>EF</v>
      </c>
      <c r="K15353">
        <v>1010101</v>
      </c>
      <c r="L15353">
        <v>1010101</v>
      </c>
      <c r="M15353">
        <v>1010101</v>
      </c>
    </row>
    <row r="15354" spans="1:13" x14ac:dyDescent="0.25">
      <c r="A15354">
        <v>1010101</v>
      </c>
      <c r="B15354">
        <v>1010101</v>
      </c>
      <c r="C15354">
        <v>1010101</v>
      </c>
      <c r="G15354">
        <v>239</v>
      </c>
      <c r="H15354" s="2" t="str">
        <f t="shared" si="240"/>
        <v>EF</v>
      </c>
      <c r="K15354">
        <v>1010101</v>
      </c>
      <c r="L15354">
        <v>1010101</v>
      </c>
      <c r="M15354">
        <v>1010101</v>
      </c>
    </row>
    <row r="15355" spans="1:13" x14ac:dyDescent="0.25">
      <c r="A15355">
        <v>1010101</v>
      </c>
      <c r="B15355">
        <v>1010101</v>
      </c>
      <c r="C15355">
        <v>1010101</v>
      </c>
      <c r="G15355">
        <v>239</v>
      </c>
      <c r="H15355" s="2" t="str">
        <f t="shared" si="240"/>
        <v>EF</v>
      </c>
      <c r="K15355">
        <v>1010101</v>
      </c>
      <c r="L15355">
        <v>1010101</v>
      </c>
      <c r="M15355">
        <v>1010101</v>
      </c>
    </row>
    <row r="15356" spans="1:13" x14ac:dyDescent="0.25">
      <c r="A15356">
        <v>1010101</v>
      </c>
      <c r="B15356">
        <v>1010101</v>
      </c>
      <c r="C15356">
        <v>1010101</v>
      </c>
      <c r="G15356">
        <v>239</v>
      </c>
      <c r="H15356" s="2" t="str">
        <f t="shared" si="240"/>
        <v>EF</v>
      </c>
      <c r="K15356">
        <v>1010101</v>
      </c>
      <c r="L15356">
        <v>1010101</v>
      </c>
      <c r="M15356">
        <v>1010101</v>
      </c>
    </row>
    <row r="15357" spans="1:13" x14ac:dyDescent="0.25">
      <c r="A15357">
        <v>1010101</v>
      </c>
      <c r="B15357">
        <v>1010101</v>
      </c>
      <c r="C15357">
        <v>1010101</v>
      </c>
      <c r="G15357">
        <v>239</v>
      </c>
      <c r="H15357" s="2" t="str">
        <f t="shared" si="240"/>
        <v>EF</v>
      </c>
      <c r="K15357">
        <v>1010101</v>
      </c>
      <c r="L15357">
        <v>1010101</v>
      </c>
      <c r="M15357">
        <v>1010101</v>
      </c>
    </row>
    <row r="15358" spans="1:13" x14ac:dyDescent="0.25">
      <c r="A15358">
        <v>1010101</v>
      </c>
      <c r="B15358">
        <v>1010101</v>
      </c>
      <c r="C15358">
        <v>1010101</v>
      </c>
      <c r="G15358">
        <v>239</v>
      </c>
      <c r="H15358" s="2" t="str">
        <f t="shared" si="240"/>
        <v>EF</v>
      </c>
      <c r="K15358">
        <v>1010101</v>
      </c>
      <c r="L15358">
        <v>1010101</v>
      </c>
      <c r="M15358">
        <v>1010101</v>
      </c>
    </row>
    <row r="15359" spans="1:13" x14ac:dyDescent="0.25">
      <c r="A15359">
        <v>1010101</v>
      </c>
      <c r="B15359">
        <v>1010101</v>
      </c>
      <c r="C15359">
        <v>1010101</v>
      </c>
      <c r="G15359">
        <v>239</v>
      </c>
      <c r="H15359" s="2" t="str">
        <f t="shared" si="240"/>
        <v>EF</v>
      </c>
      <c r="K15359">
        <v>1010101</v>
      </c>
      <c r="L15359">
        <v>1010101</v>
      </c>
      <c r="M15359">
        <v>1010101</v>
      </c>
    </row>
    <row r="15360" spans="1:13" x14ac:dyDescent="0.25">
      <c r="A15360">
        <v>1010101</v>
      </c>
      <c r="B15360">
        <v>1010101</v>
      </c>
      <c r="C15360">
        <v>1010101</v>
      </c>
      <c r="G15360">
        <v>239</v>
      </c>
      <c r="H15360" s="2" t="str">
        <f t="shared" si="240"/>
        <v>EF</v>
      </c>
      <c r="K15360">
        <v>1010101</v>
      </c>
      <c r="L15360">
        <v>1010101</v>
      </c>
      <c r="M15360">
        <v>1010101</v>
      </c>
    </row>
    <row r="15361" spans="1:13" x14ac:dyDescent="0.25">
      <c r="A15361">
        <v>1010101</v>
      </c>
      <c r="B15361">
        <v>1010101</v>
      </c>
      <c r="C15361">
        <v>1010101</v>
      </c>
      <c r="G15361">
        <v>239</v>
      </c>
      <c r="H15361" s="2" t="str">
        <f t="shared" si="240"/>
        <v>EF</v>
      </c>
      <c r="K15361">
        <v>1010101</v>
      </c>
      <c r="L15361">
        <v>1010101</v>
      </c>
      <c r="M15361">
        <v>1010101</v>
      </c>
    </row>
    <row r="15362" spans="1:13" x14ac:dyDescent="0.25">
      <c r="A15362">
        <v>1010101</v>
      </c>
      <c r="B15362">
        <v>1010101</v>
      </c>
      <c r="C15362">
        <v>1010101</v>
      </c>
      <c r="G15362">
        <v>239</v>
      </c>
      <c r="H15362" s="2" t="str">
        <f t="shared" si="240"/>
        <v>EF</v>
      </c>
      <c r="K15362">
        <v>1010101</v>
      </c>
      <c r="L15362">
        <v>1010101</v>
      </c>
      <c r="M15362">
        <v>1010101</v>
      </c>
    </row>
    <row r="15363" spans="1:13" x14ac:dyDescent="0.25">
      <c r="A15363">
        <v>1010101</v>
      </c>
      <c r="B15363">
        <v>1010101</v>
      </c>
      <c r="C15363">
        <v>1010101</v>
      </c>
      <c r="G15363">
        <v>240</v>
      </c>
      <c r="H15363" s="2" t="str">
        <f t="shared" si="240"/>
        <v>F0</v>
      </c>
      <c r="K15363">
        <v>1010101</v>
      </c>
      <c r="L15363">
        <v>1010101</v>
      </c>
      <c r="M15363">
        <v>1010101</v>
      </c>
    </row>
    <row r="15364" spans="1:13" x14ac:dyDescent="0.25">
      <c r="A15364">
        <v>1010101</v>
      </c>
      <c r="B15364">
        <v>1010101</v>
      </c>
      <c r="C15364">
        <v>1010101</v>
      </c>
      <c r="G15364">
        <v>240</v>
      </c>
      <c r="H15364" s="2" t="str">
        <f t="shared" si="240"/>
        <v>F0</v>
      </c>
      <c r="K15364">
        <v>1000001</v>
      </c>
      <c r="L15364">
        <v>1000001</v>
      </c>
      <c r="M15364">
        <v>1000001</v>
      </c>
    </row>
    <row r="15365" spans="1:13" x14ac:dyDescent="0.25">
      <c r="A15365">
        <v>1010101</v>
      </c>
      <c r="B15365">
        <v>1010101</v>
      </c>
      <c r="C15365">
        <v>1010101</v>
      </c>
      <c r="G15365">
        <v>240</v>
      </c>
      <c r="H15365" s="2" t="str">
        <f t="shared" si="240"/>
        <v>F0</v>
      </c>
      <c r="K15365">
        <v>1010101</v>
      </c>
      <c r="L15365">
        <v>1010101</v>
      </c>
      <c r="M15365">
        <v>1010101</v>
      </c>
    </row>
    <row r="15366" spans="1:13" x14ac:dyDescent="0.25">
      <c r="A15366">
        <v>1010101</v>
      </c>
      <c r="B15366">
        <v>1010101</v>
      </c>
      <c r="C15366">
        <v>1010101</v>
      </c>
      <c r="G15366">
        <v>240</v>
      </c>
      <c r="H15366" s="2" t="str">
        <f t="shared" si="240"/>
        <v>F0</v>
      </c>
      <c r="K15366">
        <v>1010101</v>
      </c>
      <c r="L15366">
        <v>1010101</v>
      </c>
      <c r="M15366">
        <v>1010101</v>
      </c>
    </row>
    <row r="15367" spans="1:13" x14ac:dyDescent="0.25">
      <c r="A15367">
        <v>1000001</v>
      </c>
      <c r="B15367">
        <v>1000001</v>
      </c>
      <c r="C15367">
        <v>0</v>
      </c>
      <c r="G15367">
        <v>240</v>
      </c>
      <c r="H15367" s="2" t="str">
        <f t="shared" si="240"/>
        <v>F0</v>
      </c>
      <c r="K15367">
        <v>101000</v>
      </c>
      <c r="L15367">
        <v>101000</v>
      </c>
      <c r="M15367">
        <v>101000</v>
      </c>
    </row>
    <row r="15368" spans="1:13" x14ac:dyDescent="0.25">
      <c r="A15368">
        <v>1010101</v>
      </c>
      <c r="B15368">
        <v>1010101</v>
      </c>
      <c r="C15368">
        <v>1010101</v>
      </c>
      <c r="G15368">
        <v>240</v>
      </c>
      <c r="H15368" s="2" t="str">
        <f t="shared" si="240"/>
        <v>F0</v>
      </c>
      <c r="K15368">
        <v>1010101</v>
      </c>
      <c r="L15368">
        <v>1010101</v>
      </c>
      <c r="M15368">
        <v>1010101</v>
      </c>
    </row>
    <row r="15369" spans="1:13" x14ac:dyDescent="0.25">
      <c r="A15369">
        <v>1010101</v>
      </c>
      <c r="B15369">
        <v>1010101</v>
      </c>
      <c r="C15369">
        <v>1010101</v>
      </c>
      <c r="G15369">
        <v>240</v>
      </c>
      <c r="H15369" s="2" t="str">
        <f t="shared" ref="H15369:H15432" si="241">DEC2HEX(G15369)</f>
        <v>F0</v>
      </c>
      <c r="K15369">
        <v>1010101</v>
      </c>
      <c r="L15369">
        <v>1010101</v>
      </c>
      <c r="M15369">
        <v>1010101</v>
      </c>
    </row>
    <row r="15370" spans="1:13" x14ac:dyDescent="0.25">
      <c r="A15370">
        <v>1101001</v>
      </c>
      <c r="B15370">
        <v>1101001</v>
      </c>
      <c r="C15370">
        <v>101000</v>
      </c>
      <c r="G15370">
        <v>240</v>
      </c>
      <c r="H15370" s="2" t="str">
        <f t="shared" si="241"/>
        <v>F0</v>
      </c>
      <c r="K15370">
        <v>100001</v>
      </c>
      <c r="L15370">
        <v>100001</v>
      </c>
      <c r="M15370">
        <v>100001</v>
      </c>
    </row>
    <row r="15371" spans="1:13" x14ac:dyDescent="0.25">
      <c r="A15371">
        <v>1010101</v>
      </c>
      <c r="B15371">
        <v>1010101</v>
      </c>
      <c r="C15371">
        <v>1010101</v>
      </c>
      <c r="G15371">
        <v>240</v>
      </c>
      <c r="H15371" s="2" t="str">
        <f t="shared" si="241"/>
        <v>F0</v>
      </c>
      <c r="K15371">
        <v>1010101</v>
      </c>
      <c r="L15371">
        <v>1010101</v>
      </c>
      <c r="M15371">
        <v>1010101</v>
      </c>
    </row>
    <row r="15372" spans="1:13" x14ac:dyDescent="0.25">
      <c r="A15372">
        <v>1010101</v>
      </c>
      <c r="B15372">
        <v>1010101</v>
      </c>
      <c r="C15372">
        <v>1010101</v>
      </c>
      <c r="G15372">
        <v>240</v>
      </c>
      <c r="H15372" s="2" t="str">
        <f t="shared" si="241"/>
        <v>F0</v>
      </c>
      <c r="K15372">
        <v>1010101</v>
      </c>
      <c r="L15372">
        <v>1010101</v>
      </c>
      <c r="M15372">
        <v>1010101</v>
      </c>
    </row>
    <row r="15373" spans="1:13" x14ac:dyDescent="0.25">
      <c r="A15373">
        <v>1000001</v>
      </c>
      <c r="B15373">
        <v>1000001</v>
      </c>
      <c r="C15373">
        <v>0</v>
      </c>
      <c r="G15373">
        <v>240</v>
      </c>
      <c r="H15373" s="2" t="str">
        <f t="shared" si="241"/>
        <v>F0</v>
      </c>
      <c r="K15373">
        <v>1001000</v>
      </c>
      <c r="L15373">
        <v>1001000</v>
      </c>
      <c r="M15373">
        <v>1001000</v>
      </c>
    </row>
    <row r="15374" spans="1:13" x14ac:dyDescent="0.25">
      <c r="A15374">
        <v>1010101</v>
      </c>
      <c r="B15374">
        <v>1010101</v>
      </c>
      <c r="C15374">
        <v>1010101</v>
      </c>
      <c r="G15374">
        <v>240</v>
      </c>
      <c r="H15374" s="2" t="str">
        <f t="shared" si="241"/>
        <v>F0</v>
      </c>
      <c r="K15374">
        <v>1010101</v>
      </c>
      <c r="L15374">
        <v>1010101</v>
      </c>
      <c r="M15374">
        <v>1010101</v>
      </c>
    </row>
    <row r="15375" spans="1:13" x14ac:dyDescent="0.25">
      <c r="A15375">
        <v>1000000</v>
      </c>
      <c r="B15375">
        <v>1000000</v>
      </c>
      <c r="C15375">
        <v>0</v>
      </c>
      <c r="G15375">
        <v>240</v>
      </c>
      <c r="H15375" s="2" t="str">
        <f t="shared" si="241"/>
        <v>F0</v>
      </c>
      <c r="K15375">
        <v>1010101</v>
      </c>
      <c r="L15375">
        <v>1010101</v>
      </c>
      <c r="M15375">
        <v>1010101</v>
      </c>
    </row>
    <row r="15376" spans="1:13" x14ac:dyDescent="0.25">
      <c r="A15376">
        <v>101000</v>
      </c>
      <c r="B15376">
        <v>101000</v>
      </c>
      <c r="C15376">
        <v>101000</v>
      </c>
      <c r="G15376">
        <v>240</v>
      </c>
      <c r="H15376" s="2" t="str">
        <f t="shared" si="241"/>
        <v>F0</v>
      </c>
      <c r="K15376">
        <v>100001</v>
      </c>
      <c r="L15376">
        <v>100001</v>
      </c>
      <c r="M15376">
        <v>100001</v>
      </c>
    </row>
    <row r="15377" spans="1:13" x14ac:dyDescent="0.25">
      <c r="A15377">
        <v>1</v>
      </c>
      <c r="B15377">
        <v>1</v>
      </c>
      <c r="C15377">
        <v>0</v>
      </c>
      <c r="G15377">
        <v>240</v>
      </c>
      <c r="H15377" s="2" t="str">
        <f t="shared" si="241"/>
        <v>F0</v>
      </c>
      <c r="K15377">
        <v>1010101</v>
      </c>
      <c r="L15377">
        <v>1010101</v>
      </c>
      <c r="M15377">
        <v>1010101</v>
      </c>
    </row>
    <row r="15378" spans="1:13" x14ac:dyDescent="0.25">
      <c r="A15378">
        <v>101010</v>
      </c>
      <c r="B15378">
        <v>101010</v>
      </c>
      <c r="C15378">
        <v>101010</v>
      </c>
      <c r="G15378">
        <v>240</v>
      </c>
      <c r="H15378" s="2" t="str">
        <f t="shared" si="241"/>
        <v>F0</v>
      </c>
      <c r="K15378">
        <v>1010101</v>
      </c>
      <c r="L15378">
        <v>1010101</v>
      </c>
      <c r="M15378">
        <v>1010101</v>
      </c>
    </row>
    <row r="15379" spans="1:13" x14ac:dyDescent="0.25">
      <c r="A15379">
        <v>101000</v>
      </c>
      <c r="B15379">
        <v>101000</v>
      </c>
      <c r="C15379">
        <v>101000</v>
      </c>
      <c r="G15379">
        <v>240</v>
      </c>
      <c r="H15379" s="2" t="str">
        <f t="shared" si="241"/>
        <v>F0</v>
      </c>
      <c r="K15379">
        <v>1001000</v>
      </c>
      <c r="L15379">
        <v>1001000</v>
      </c>
      <c r="M15379">
        <v>1001000</v>
      </c>
    </row>
    <row r="15380" spans="1:13" x14ac:dyDescent="0.25">
      <c r="A15380">
        <v>10101000</v>
      </c>
      <c r="B15380">
        <v>10101000</v>
      </c>
      <c r="C15380">
        <v>10101000</v>
      </c>
      <c r="G15380">
        <v>240</v>
      </c>
      <c r="H15380" s="2" t="str">
        <f t="shared" si="241"/>
        <v>F0</v>
      </c>
      <c r="K15380">
        <v>1010101</v>
      </c>
      <c r="L15380">
        <v>1010101</v>
      </c>
      <c r="M15380">
        <v>1010101</v>
      </c>
    </row>
    <row r="15381" spans="1:13" x14ac:dyDescent="0.25">
      <c r="A15381">
        <v>101010</v>
      </c>
      <c r="B15381">
        <v>101010</v>
      </c>
      <c r="C15381">
        <v>101010</v>
      </c>
      <c r="G15381">
        <v>240</v>
      </c>
      <c r="H15381" s="2" t="str">
        <f t="shared" si="241"/>
        <v>F0</v>
      </c>
      <c r="K15381">
        <v>1010101</v>
      </c>
      <c r="L15381">
        <v>1010101</v>
      </c>
      <c r="M15381">
        <v>1010101</v>
      </c>
    </row>
    <row r="15382" spans="1:13" x14ac:dyDescent="0.25">
      <c r="A15382">
        <v>10101010</v>
      </c>
      <c r="B15382">
        <v>10101010</v>
      </c>
      <c r="C15382">
        <v>10101010</v>
      </c>
      <c r="G15382">
        <v>240</v>
      </c>
      <c r="H15382" s="2" t="str">
        <f t="shared" si="241"/>
        <v>F0</v>
      </c>
      <c r="K15382">
        <v>100001</v>
      </c>
      <c r="L15382">
        <v>100001</v>
      </c>
      <c r="M15382">
        <v>100001</v>
      </c>
    </row>
    <row r="15383" spans="1:13" x14ac:dyDescent="0.25">
      <c r="A15383">
        <v>10101000</v>
      </c>
      <c r="B15383">
        <v>10101000</v>
      </c>
      <c r="C15383">
        <v>10101000</v>
      </c>
      <c r="G15383">
        <v>240</v>
      </c>
      <c r="H15383" s="2" t="str">
        <f t="shared" si="241"/>
        <v>F0</v>
      </c>
      <c r="K15383">
        <v>1010101</v>
      </c>
      <c r="L15383">
        <v>1010101</v>
      </c>
      <c r="M15383">
        <v>1010101</v>
      </c>
    </row>
    <row r="15384" spans="1:13" x14ac:dyDescent="0.25">
      <c r="A15384">
        <v>101010</v>
      </c>
      <c r="B15384">
        <v>101010</v>
      </c>
      <c r="C15384">
        <v>101010</v>
      </c>
      <c r="G15384">
        <v>240</v>
      </c>
      <c r="H15384" s="2" t="str">
        <f t="shared" si="241"/>
        <v>F0</v>
      </c>
      <c r="K15384">
        <v>1010101</v>
      </c>
      <c r="L15384">
        <v>1010101</v>
      </c>
      <c r="M15384">
        <v>1010101</v>
      </c>
    </row>
    <row r="15385" spans="1:13" x14ac:dyDescent="0.25">
      <c r="A15385">
        <v>101000</v>
      </c>
      <c r="B15385">
        <v>101000</v>
      </c>
      <c r="C15385">
        <v>101000</v>
      </c>
      <c r="G15385">
        <v>240</v>
      </c>
      <c r="H15385" s="2" t="str">
        <f t="shared" si="241"/>
        <v>F0</v>
      </c>
      <c r="K15385">
        <v>1001000</v>
      </c>
      <c r="L15385">
        <v>1001000</v>
      </c>
      <c r="M15385">
        <v>1001000</v>
      </c>
    </row>
    <row r="15386" spans="1:13" x14ac:dyDescent="0.25">
      <c r="A15386">
        <v>10101000</v>
      </c>
      <c r="B15386">
        <v>10101000</v>
      </c>
      <c r="C15386">
        <v>10101000</v>
      </c>
      <c r="G15386">
        <v>240</v>
      </c>
      <c r="H15386" s="2" t="str">
        <f t="shared" si="241"/>
        <v>F0</v>
      </c>
      <c r="K15386">
        <v>1010101</v>
      </c>
      <c r="L15386">
        <v>1010101</v>
      </c>
      <c r="M15386">
        <v>1010101</v>
      </c>
    </row>
    <row r="15387" spans="1:13" x14ac:dyDescent="0.25">
      <c r="A15387">
        <v>1000000</v>
      </c>
      <c r="B15387">
        <v>1000000</v>
      </c>
      <c r="C15387">
        <v>0</v>
      </c>
      <c r="G15387">
        <v>240</v>
      </c>
      <c r="H15387" s="2" t="str">
        <f t="shared" si="241"/>
        <v>F0</v>
      </c>
      <c r="K15387">
        <v>1010101</v>
      </c>
      <c r="L15387">
        <v>1010101</v>
      </c>
      <c r="M15387">
        <v>1010101</v>
      </c>
    </row>
    <row r="15388" spans="1:13" x14ac:dyDescent="0.25">
      <c r="A15388">
        <v>101000</v>
      </c>
      <c r="B15388">
        <v>101000</v>
      </c>
      <c r="C15388">
        <v>101000</v>
      </c>
      <c r="G15388">
        <v>240</v>
      </c>
      <c r="H15388" s="2" t="str">
        <f t="shared" si="241"/>
        <v>F0</v>
      </c>
      <c r="K15388">
        <v>100001</v>
      </c>
      <c r="L15388">
        <v>100001</v>
      </c>
      <c r="M15388">
        <v>100001</v>
      </c>
    </row>
    <row r="15389" spans="1:13" x14ac:dyDescent="0.25">
      <c r="A15389">
        <v>1</v>
      </c>
      <c r="B15389">
        <v>1</v>
      </c>
      <c r="C15389">
        <v>0</v>
      </c>
      <c r="G15389">
        <v>240</v>
      </c>
      <c r="H15389" s="2" t="str">
        <f t="shared" si="241"/>
        <v>F0</v>
      </c>
      <c r="K15389">
        <v>1010101</v>
      </c>
      <c r="L15389">
        <v>1010101</v>
      </c>
      <c r="M15389">
        <v>1010101</v>
      </c>
    </row>
    <row r="15390" spans="1:13" x14ac:dyDescent="0.25">
      <c r="A15390">
        <v>1010101</v>
      </c>
      <c r="B15390">
        <v>1010101</v>
      </c>
      <c r="C15390">
        <v>1010101</v>
      </c>
      <c r="G15390">
        <v>240</v>
      </c>
      <c r="H15390" s="2" t="str">
        <f t="shared" si="241"/>
        <v>F0</v>
      </c>
      <c r="K15390">
        <v>1010101</v>
      </c>
      <c r="L15390">
        <v>1010101</v>
      </c>
      <c r="M15390">
        <v>1010101</v>
      </c>
    </row>
    <row r="15391" spans="1:13" x14ac:dyDescent="0.25">
      <c r="A15391">
        <v>1000001</v>
      </c>
      <c r="B15391">
        <v>1000001</v>
      </c>
      <c r="C15391">
        <v>0</v>
      </c>
      <c r="G15391">
        <v>240</v>
      </c>
      <c r="H15391" s="2" t="str">
        <f t="shared" si="241"/>
        <v>F0</v>
      </c>
      <c r="K15391">
        <v>1001000</v>
      </c>
      <c r="L15391">
        <v>1001000</v>
      </c>
      <c r="M15391">
        <v>1001000</v>
      </c>
    </row>
    <row r="15392" spans="1:13" x14ac:dyDescent="0.25">
      <c r="A15392">
        <v>1010101</v>
      </c>
      <c r="B15392">
        <v>1010101</v>
      </c>
      <c r="C15392">
        <v>1010101</v>
      </c>
      <c r="G15392">
        <v>240</v>
      </c>
      <c r="H15392" s="2" t="str">
        <f t="shared" si="241"/>
        <v>F0</v>
      </c>
      <c r="K15392">
        <v>1010101</v>
      </c>
      <c r="L15392">
        <v>1010101</v>
      </c>
      <c r="M15392">
        <v>1010101</v>
      </c>
    </row>
    <row r="15393" spans="1:13" x14ac:dyDescent="0.25">
      <c r="A15393">
        <v>1010100</v>
      </c>
      <c r="B15393">
        <v>1010100</v>
      </c>
      <c r="C15393">
        <v>1010100</v>
      </c>
      <c r="G15393">
        <v>240</v>
      </c>
      <c r="H15393" s="2" t="str">
        <f t="shared" si="241"/>
        <v>F0</v>
      </c>
      <c r="K15393">
        <v>1010101</v>
      </c>
      <c r="L15393">
        <v>1010101</v>
      </c>
      <c r="M15393">
        <v>1010101</v>
      </c>
    </row>
    <row r="15394" spans="1:13" x14ac:dyDescent="0.25">
      <c r="A15394">
        <v>1101001</v>
      </c>
      <c r="B15394">
        <v>1101001</v>
      </c>
      <c r="C15394">
        <v>101000</v>
      </c>
      <c r="G15394">
        <v>240</v>
      </c>
      <c r="H15394" s="2" t="str">
        <f t="shared" si="241"/>
        <v>F0</v>
      </c>
      <c r="K15394">
        <v>100001</v>
      </c>
      <c r="L15394">
        <v>100001</v>
      </c>
      <c r="M15394">
        <v>100001</v>
      </c>
    </row>
    <row r="15395" spans="1:13" x14ac:dyDescent="0.25">
      <c r="A15395">
        <v>10101</v>
      </c>
      <c r="B15395">
        <v>10101</v>
      </c>
      <c r="C15395">
        <v>10101</v>
      </c>
      <c r="G15395">
        <v>240</v>
      </c>
      <c r="H15395" s="2" t="str">
        <f t="shared" si="241"/>
        <v>F0</v>
      </c>
      <c r="K15395">
        <v>1010101</v>
      </c>
      <c r="L15395">
        <v>1010101</v>
      </c>
      <c r="M15395">
        <v>1010101</v>
      </c>
    </row>
    <row r="15396" spans="1:13" x14ac:dyDescent="0.25">
      <c r="A15396">
        <v>1010010</v>
      </c>
      <c r="B15396">
        <v>1010010</v>
      </c>
      <c r="C15396">
        <v>1010010</v>
      </c>
      <c r="G15396">
        <v>240</v>
      </c>
      <c r="H15396" s="2" t="str">
        <f t="shared" si="241"/>
        <v>F0</v>
      </c>
      <c r="K15396">
        <v>1010101</v>
      </c>
      <c r="L15396">
        <v>1010101</v>
      </c>
      <c r="M15396">
        <v>1010101</v>
      </c>
    </row>
    <row r="15397" spans="1:13" x14ac:dyDescent="0.25">
      <c r="A15397">
        <v>0</v>
      </c>
      <c r="B15397">
        <v>0</v>
      </c>
      <c r="C15397">
        <v>0</v>
      </c>
      <c r="G15397">
        <v>240</v>
      </c>
      <c r="H15397" s="2" t="str">
        <f t="shared" si="241"/>
        <v>F0</v>
      </c>
      <c r="K15397">
        <v>1001000</v>
      </c>
      <c r="L15397">
        <v>1001000</v>
      </c>
      <c r="M15397">
        <v>1001000</v>
      </c>
    </row>
    <row r="15398" spans="1:13" x14ac:dyDescent="0.25">
      <c r="A15398">
        <v>10000101</v>
      </c>
      <c r="B15398">
        <v>10000101</v>
      </c>
      <c r="C15398">
        <v>10000101</v>
      </c>
      <c r="G15398">
        <v>240</v>
      </c>
      <c r="H15398" s="2" t="str">
        <f t="shared" si="241"/>
        <v>F0</v>
      </c>
      <c r="K15398">
        <v>1010101</v>
      </c>
      <c r="L15398">
        <v>1010101</v>
      </c>
      <c r="M15398">
        <v>1010101</v>
      </c>
    </row>
    <row r="15399" spans="1:13" x14ac:dyDescent="0.25">
      <c r="A15399">
        <v>1010000</v>
      </c>
      <c r="B15399">
        <v>1010000</v>
      </c>
      <c r="C15399">
        <v>1000000</v>
      </c>
      <c r="G15399">
        <v>240</v>
      </c>
      <c r="H15399" s="2" t="str">
        <f t="shared" si="241"/>
        <v>F0</v>
      </c>
      <c r="K15399">
        <v>1010101</v>
      </c>
      <c r="L15399">
        <v>1010101</v>
      </c>
      <c r="M15399">
        <v>1010101</v>
      </c>
    </row>
    <row r="15400" spans="1:13" x14ac:dyDescent="0.25">
      <c r="A15400">
        <v>10101010</v>
      </c>
      <c r="B15400">
        <v>10101010</v>
      </c>
      <c r="C15400">
        <v>10101010</v>
      </c>
      <c r="G15400">
        <v>240</v>
      </c>
      <c r="H15400" s="2" t="str">
        <f t="shared" si="241"/>
        <v>F0</v>
      </c>
      <c r="K15400">
        <v>100001</v>
      </c>
      <c r="L15400">
        <v>100001</v>
      </c>
      <c r="M15400">
        <v>100001</v>
      </c>
    </row>
    <row r="15401" spans="1:13" x14ac:dyDescent="0.25">
      <c r="A15401">
        <v>101</v>
      </c>
      <c r="B15401">
        <v>101</v>
      </c>
      <c r="C15401">
        <v>1</v>
      </c>
      <c r="G15401">
        <v>240</v>
      </c>
      <c r="H15401" s="2" t="str">
        <f t="shared" si="241"/>
        <v>F0</v>
      </c>
      <c r="K15401">
        <v>1010101</v>
      </c>
      <c r="L15401">
        <v>1010101</v>
      </c>
      <c r="M15401">
        <v>1010101</v>
      </c>
    </row>
    <row r="15402" spans="1:13" x14ac:dyDescent="0.25">
      <c r="A15402">
        <v>1001000</v>
      </c>
      <c r="B15402">
        <v>1001000</v>
      </c>
      <c r="C15402">
        <v>1001000</v>
      </c>
      <c r="G15402">
        <v>240</v>
      </c>
      <c r="H15402" s="2" t="str">
        <f t="shared" si="241"/>
        <v>F0</v>
      </c>
      <c r="K15402">
        <v>1010101</v>
      </c>
      <c r="L15402">
        <v>1010101</v>
      </c>
      <c r="M15402">
        <v>1010101</v>
      </c>
    </row>
    <row r="15403" spans="1:13" x14ac:dyDescent="0.25">
      <c r="A15403">
        <v>0</v>
      </c>
      <c r="B15403">
        <v>0</v>
      </c>
      <c r="C15403">
        <v>0</v>
      </c>
      <c r="G15403">
        <v>240</v>
      </c>
      <c r="H15403" s="2" t="str">
        <f t="shared" si="241"/>
        <v>F0</v>
      </c>
      <c r="K15403">
        <v>1001000</v>
      </c>
      <c r="L15403">
        <v>1001000</v>
      </c>
      <c r="M15403">
        <v>1001000</v>
      </c>
    </row>
    <row r="15404" spans="1:13" x14ac:dyDescent="0.25">
      <c r="A15404">
        <v>100001</v>
      </c>
      <c r="B15404">
        <v>100001</v>
      </c>
      <c r="C15404">
        <v>100001</v>
      </c>
      <c r="G15404">
        <v>240</v>
      </c>
      <c r="H15404" s="2" t="str">
        <f t="shared" si="241"/>
        <v>F0</v>
      </c>
      <c r="K15404">
        <v>1010101</v>
      </c>
      <c r="L15404">
        <v>1010101</v>
      </c>
      <c r="M15404">
        <v>1010101</v>
      </c>
    </row>
    <row r="15405" spans="1:13" x14ac:dyDescent="0.25">
      <c r="A15405">
        <v>1010010</v>
      </c>
      <c r="B15405">
        <v>1010010</v>
      </c>
      <c r="C15405">
        <v>1000010</v>
      </c>
      <c r="G15405">
        <v>240</v>
      </c>
      <c r="H15405" s="2" t="str">
        <f t="shared" si="241"/>
        <v>F0</v>
      </c>
      <c r="K15405">
        <v>1010101</v>
      </c>
      <c r="L15405">
        <v>1010101</v>
      </c>
      <c r="M15405">
        <v>1010101</v>
      </c>
    </row>
    <row r="15406" spans="1:13" x14ac:dyDescent="0.25">
      <c r="A15406">
        <v>10101010</v>
      </c>
      <c r="B15406">
        <v>10101010</v>
      </c>
      <c r="C15406">
        <v>10101010</v>
      </c>
      <c r="G15406">
        <v>240</v>
      </c>
      <c r="H15406" s="2" t="str">
        <f t="shared" si="241"/>
        <v>F0</v>
      </c>
      <c r="K15406">
        <v>100001</v>
      </c>
      <c r="L15406">
        <v>100001</v>
      </c>
      <c r="M15406">
        <v>100001</v>
      </c>
    </row>
    <row r="15407" spans="1:13" x14ac:dyDescent="0.25">
      <c r="A15407">
        <v>10000101</v>
      </c>
      <c r="B15407">
        <v>10000101</v>
      </c>
      <c r="C15407">
        <v>10000001</v>
      </c>
      <c r="G15407">
        <v>240</v>
      </c>
      <c r="H15407" s="2" t="str">
        <f t="shared" si="241"/>
        <v>F0</v>
      </c>
      <c r="K15407">
        <v>1010101</v>
      </c>
      <c r="L15407">
        <v>1010101</v>
      </c>
      <c r="M15407">
        <v>1010101</v>
      </c>
    </row>
    <row r="15408" spans="1:13" x14ac:dyDescent="0.25">
      <c r="A15408">
        <v>1010100</v>
      </c>
      <c r="B15408">
        <v>1010100</v>
      </c>
      <c r="C15408">
        <v>1010000</v>
      </c>
      <c r="G15408">
        <v>240</v>
      </c>
      <c r="H15408" s="2" t="str">
        <f t="shared" si="241"/>
        <v>F0</v>
      </c>
      <c r="K15408">
        <v>1000000</v>
      </c>
      <c r="L15408">
        <v>1000000</v>
      </c>
      <c r="M15408">
        <v>1000000</v>
      </c>
    </row>
    <row r="15409" spans="1:13" x14ac:dyDescent="0.25">
      <c r="A15409">
        <v>0</v>
      </c>
      <c r="B15409">
        <v>0</v>
      </c>
      <c r="C15409">
        <v>0</v>
      </c>
      <c r="G15409">
        <v>240</v>
      </c>
      <c r="H15409" s="2" t="str">
        <f t="shared" si="241"/>
        <v>F0</v>
      </c>
      <c r="K15409">
        <v>1000</v>
      </c>
      <c r="L15409">
        <v>1000</v>
      </c>
      <c r="M15409">
        <v>1000</v>
      </c>
    </row>
    <row r="15410" spans="1:13" x14ac:dyDescent="0.25">
      <c r="A15410">
        <v>10101</v>
      </c>
      <c r="B15410">
        <v>10101</v>
      </c>
      <c r="C15410">
        <v>101</v>
      </c>
      <c r="G15410">
        <v>240</v>
      </c>
      <c r="H15410" s="2" t="str">
        <f t="shared" si="241"/>
        <v>F0</v>
      </c>
      <c r="K15410">
        <v>1</v>
      </c>
      <c r="L15410">
        <v>1</v>
      </c>
      <c r="M15410">
        <v>1</v>
      </c>
    </row>
    <row r="15411" spans="1:13" x14ac:dyDescent="0.25">
      <c r="A15411">
        <v>1010101</v>
      </c>
      <c r="B15411">
        <v>1010101</v>
      </c>
      <c r="C15411">
        <v>1010101</v>
      </c>
      <c r="G15411">
        <v>240</v>
      </c>
      <c r="H15411" s="2" t="str">
        <f t="shared" si="241"/>
        <v>F0</v>
      </c>
      <c r="K15411">
        <v>101010</v>
      </c>
      <c r="L15411">
        <v>101010</v>
      </c>
      <c r="M15411">
        <v>101010</v>
      </c>
    </row>
    <row r="15412" spans="1:13" x14ac:dyDescent="0.25">
      <c r="A15412">
        <v>1010101</v>
      </c>
      <c r="B15412">
        <v>1010101</v>
      </c>
      <c r="C15412">
        <v>1010101</v>
      </c>
      <c r="G15412">
        <v>240</v>
      </c>
      <c r="H15412" s="2" t="str">
        <f t="shared" si="241"/>
        <v>F0</v>
      </c>
      <c r="K15412">
        <v>10101010</v>
      </c>
      <c r="L15412">
        <v>10101010</v>
      </c>
      <c r="M15412">
        <v>10101010</v>
      </c>
    </row>
    <row r="15413" spans="1:13" x14ac:dyDescent="0.25">
      <c r="A15413">
        <v>1010101</v>
      </c>
      <c r="B15413">
        <v>1010101</v>
      </c>
      <c r="C15413">
        <v>1010101</v>
      </c>
      <c r="G15413">
        <v>240</v>
      </c>
      <c r="H15413" s="2" t="str">
        <f t="shared" si="241"/>
        <v>F0</v>
      </c>
      <c r="K15413">
        <v>10101000</v>
      </c>
      <c r="L15413">
        <v>10101000</v>
      </c>
      <c r="M15413">
        <v>10101000</v>
      </c>
    </row>
    <row r="15414" spans="1:13" x14ac:dyDescent="0.25">
      <c r="A15414">
        <v>1010101</v>
      </c>
      <c r="B15414">
        <v>1010101</v>
      </c>
      <c r="C15414">
        <v>1010101</v>
      </c>
      <c r="G15414">
        <v>240</v>
      </c>
      <c r="H15414" s="2" t="str">
        <f t="shared" si="241"/>
        <v>F0</v>
      </c>
      <c r="K15414">
        <v>1000000</v>
      </c>
      <c r="L15414">
        <v>1000000</v>
      </c>
      <c r="M15414">
        <v>1000000</v>
      </c>
    </row>
    <row r="15415" spans="1:13" x14ac:dyDescent="0.25">
      <c r="A15415">
        <v>1010101</v>
      </c>
      <c r="B15415">
        <v>1010101</v>
      </c>
      <c r="C15415">
        <v>1010101</v>
      </c>
      <c r="G15415">
        <v>240</v>
      </c>
      <c r="H15415" s="2" t="str">
        <f t="shared" si="241"/>
        <v>F0</v>
      </c>
      <c r="K15415">
        <v>0</v>
      </c>
      <c r="L15415">
        <v>0</v>
      </c>
      <c r="M15415">
        <v>0</v>
      </c>
    </row>
    <row r="15416" spans="1:13" x14ac:dyDescent="0.25">
      <c r="A15416">
        <v>1010101</v>
      </c>
      <c r="B15416">
        <v>1010101</v>
      </c>
      <c r="C15416">
        <v>1010101</v>
      </c>
      <c r="G15416">
        <v>240</v>
      </c>
      <c r="H15416" s="2" t="str">
        <f t="shared" si="241"/>
        <v>F0</v>
      </c>
      <c r="K15416">
        <v>1</v>
      </c>
      <c r="L15416">
        <v>1</v>
      </c>
      <c r="M15416">
        <v>1</v>
      </c>
    </row>
    <row r="15417" spans="1:13" x14ac:dyDescent="0.25">
      <c r="A15417">
        <v>1010101</v>
      </c>
      <c r="B15417">
        <v>1010101</v>
      </c>
      <c r="C15417">
        <v>1010101</v>
      </c>
      <c r="G15417">
        <v>240</v>
      </c>
      <c r="H15417" s="2" t="str">
        <f t="shared" si="241"/>
        <v>F0</v>
      </c>
      <c r="K15417">
        <v>1010101</v>
      </c>
      <c r="L15417">
        <v>1010101</v>
      </c>
      <c r="M15417">
        <v>1010101</v>
      </c>
    </row>
    <row r="15418" spans="1:13" x14ac:dyDescent="0.25">
      <c r="A15418">
        <v>1010101</v>
      </c>
      <c r="B15418">
        <v>1010101</v>
      </c>
      <c r="C15418">
        <v>1010101</v>
      </c>
      <c r="G15418">
        <v>240</v>
      </c>
      <c r="H15418" s="2" t="str">
        <f t="shared" si="241"/>
        <v>F0</v>
      </c>
      <c r="K15418">
        <v>1010101</v>
      </c>
      <c r="L15418">
        <v>1010101</v>
      </c>
      <c r="M15418">
        <v>1010101</v>
      </c>
    </row>
    <row r="15419" spans="1:13" x14ac:dyDescent="0.25">
      <c r="A15419">
        <v>1010101</v>
      </c>
      <c r="B15419">
        <v>1010101</v>
      </c>
      <c r="C15419">
        <v>1010101</v>
      </c>
      <c r="G15419">
        <v>240</v>
      </c>
      <c r="H15419" s="2" t="str">
        <f t="shared" si="241"/>
        <v>F0</v>
      </c>
      <c r="K15419">
        <v>1010101</v>
      </c>
      <c r="L15419">
        <v>1010101</v>
      </c>
      <c r="M15419">
        <v>1010101</v>
      </c>
    </row>
    <row r="15420" spans="1:13" x14ac:dyDescent="0.25">
      <c r="A15420">
        <v>1010101</v>
      </c>
      <c r="B15420">
        <v>1010101</v>
      </c>
      <c r="C15420">
        <v>1010101</v>
      </c>
      <c r="G15420">
        <v>240</v>
      </c>
      <c r="H15420" s="2" t="str">
        <f t="shared" si="241"/>
        <v>F0</v>
      </c>
      <c r="K15420">
        <v>1010101</v>
      </c>
      <c r="L15420">
        <v>1010101</v>
      </c>
      <c r="M15420">
        <v>1010101</v>
      </c>
    </row>
    <row r="15421" spans="1:13" x14ac:dyDescent="0.25">
      <c r="A15421">
        <v>1010101</v>
      </c>
      <c r="B15421">
        <v>1010101</v>
      </c>
      <c r="C15421">
        <v>1010101</v>
      </c>
      <c r="G15421">
        <v>240</v>
      </c>
      <c r="H15421" s="2" t="str">
        <f t="shared" si="241"/>
        <v>F0</v>
      </c>
      <c r="K15421">
        <v>1010101</v>
      </c>
      <c r="L15421">
        <v>1010101</v>
      </c>
      <c r="M15421">
        <v>1010101</v>
      </c>
    </row>
    <row r="15422" spans="1:13" x14ac:dyDescent="0.25">
      <c r="A15422">
        <v>1010101</v>
      </c>
      <c r="B15422">
        <v>1010101</v>
      </c>
      <c r="C15422">
        <v>1010101</v>
      </c>
      <c r="G15422">
        <v>240</v>
      </c>
      <c r="H15422" s="2" t="str">
        <f t="shared" si="241"/>
        <v>F0</v>
      </c>
      <c r="K15422">
        <v>1010101</v>
      </c>
      <c r="L15422">
        <v>1010101</v>
      </c>
      <c r="M15422">
        <v>1010101</v>
      </c>
    </row>
    <row r="15423" spans="1:13" x14ac:dyDescent="0.25">
      <c r="A15423">
        <v>1010101</v>
      </c>
      <c r="B15423">
        <v>1010101</v>
      </c>
      <c r="C15423">
        <v>1010101</v>
      </c>
      <c r="G15423">
        <v>240</v>
      </c>
      <c r="H15423" s="2" t="str">
        <f t="shared" si="241"/>
        <v>F0</v>
      </c>
      <c r="K15423">
        <v>1010101</v>
      </c>
      <c r="L15423">
        <v>1010101</v>
      </c>
      <c r="M15423">
        <v>1010101</v>
      </c>
    </row>
    <row r="15424" spans="1:13" x14ac:dyDescent="0.25">
      <c r="A15424">
        <v>1010101</v>
      </c>
      <c r="B15424">
        <v>1010101</v>
      </c>
      <c r="C15424">
        <v>1010101</v>
      </c>
      <c r="G15424">
        <v>240</v>
      </c>
      <c r="H15424" s="2" t="str">
        <f t="shared" si="241"/>
        <v>F0</v>
      </c>
      <c r="K15424">
        <v>1010101</v>
      </c>
      <c r="L15424">
        <v>1010101</v>
      </c>
      <c r="M15424">
        <v>1010101</v>
      </c>
    </row>
    <row r="15425" spans="1:13" x14ac:dyDescent="0.25">
      <c r="A15425">
        <v>1010101</v>
      </c>
      <c r="B15425">
        <v>1010101</v>
      </c>
      <c r="C15425">
        <v>1010101</v>
      </c>
      <c r="G15425">
        <v>240</v>
      </c>
      <c r="H15425" s="2" t="str">
        <f t="shared" si="241"/>
        <v>F0</v>
      </c>
      <c r="K15425">
        <v>1010101</v>
      </c>
      <c r="L15425">
        <v>1010101</v>
      </c>
      <c r="M15425">
        <v>1010101</v>
      </c>
    </row>
    <row r="15426" spans="1:13" x14ac:dyDescent="0.25">
      <c r="A15426">
        <v>1010101</v>
      </c>
      <c r="B15426">
        <v>1010101</v>
      </c>
      <c r="C15426">
        <v>1010101</v>
      </c>
      <c r="G15426">
        <v>240</v>
      </c>
      <c r="H15426" s="2" t="str">
        <f t="shared" si="241"/>
        <v>F0</v>
      </c>
      <c r="K15426">
        <v>1010101</v>
      </c>
      <c r="L15426">
        <v>1010101</v>
      </c>
      <c r="M15426">
        <v>1010101</v>
      </c>
    </row>
    <row r="15427" spans="1:13" x14ac:dyDescent="0.25">
      <c r="A15427">
        <v>1010101</v>
      </c>
      <c r="B15427">
        <v>1010101</v>
      </c>
      <c r="C15427">
        <v>1010101</v>
      </c>
      <c r="G15427">
        <v>241</v>
      </c>
      <c r="H15427" s="2" t="str">
        <f t="shared" si="241"/>
        <v>F1</v>
      </c>
      <c r="K15427">
        <v>1010101</v>
      </c>
      <c r="L15427">
        <v>1010101</v>
      </c>
      <c r="M15427">
        <v>1010101</v>
      </c>
    </row>
    <row r="15428" spans="1:13" x14ac:dyDescent="0.25">
      <c r="A15428">
        <v>1010101</v>
      </c>
      <c r="B15428">
        <v>1010101</v>
      </c>
      <c r="C15428">
        <v>1010101</v>
      </c>
      <c r="G15428">
        <v>241</v>
      </c>
      <c r="H15428" s="2" t="str">
        <f t="shared" si="241"/>
        <v>F1</v>
      </c>
      <c r="K15428">
        <v>1000001</v>
      </c>
      <c r="L15428">
        <v>1000001</v>
      </c>
      <c r="M15428">
        <v>1000001</v>
      </c>
    </row>
    <row r="15429" spans="1:13" x14ac:dyDescent="0.25">
      <c r="A15429">
        <v>1010101</v>
      </c>
      <c r="B15429">
        <v>1010101</v>
      </c>
      <c r="C15429">
        <v>1010101</v>
      </c>
      <c r="G15429">
        <v>241</v>
      </c>
      <c r="H15429" s="2" t="str">
        <f t="shared" si="241"/>
        <v>F1</v>
      </c>
      <c r="K15429">
        <v>1010101</v>
      </c>
      <c r="L15429">
        <v>1010101</v>
      </c>
      <c r="M15429">
        <v>1010101</v>
      </c>
    </row>
    <row r="15430" spans="1:13" x14ac:dyDescent="0.25">
      <c r="A15430">
        <v>1010101</v>
      </c>
      <c r="B15430">
        <v>1010101</v>
      </c>
      <c r="C15430">
        <v>1010101</v>
      </c>
      <c r="G15430">
        <v>241</v>
      </c>
      <c r="H15430" s="2" t="str">
        <f t="shared" si="241"/>
        <v>F1</v>
      </c>
      <c r="K15430">
        <v>1010101</v>
      </c>
      <c r="L15430">
        <v>1010101</v>
      </c>
      <c r="M15430">
        <v>1010101</v>
      </c>
    </row>
    <row r="15431" spans="1:13" x14ac:dyDescent="0.25">
      <c r="A15431">
        <v>1010101</v>
      </c>
      <c r="B15431">
        <v>1010101</v>
      </c>
      <c r="C15431">
        <v>1010101</v>
      </c>
      <c r="G15431">
        <v>241</v>
      </c>
      <c r="H15431" s="2" t="str">
        <f t="shared" si="241"/>
        <v>F1</v>
      </c>
      <c r="K15431">
        <v>101000</v>
      </c>
      <c r="L15431">
        <v>101000</v>
      </c>
      <c r="M15431">
        <v>101000</v>
      </c>
    </row>
    <row r="15432" spans="1:13" x14ac:dyDescent="0.25">
      <c r="A15432">
        <v>1010101</v>
      </c>
      <c r="B15432">
        <v>1010101</v>
      </c>
      <c r="C15432">
        <v>1010101</v>
      </c>
      <c r="G15432">
        <v>241</v>
      </c>
      <c r="H15432" s="2" t="str">
        <f t="shared" si="241"/>
        <v>F1</v>
      </c>
      <c r="K15432">
        <v>1010101</v>
      </c>
      <c r="L15432">
        <v>1010101</v>
      </c>
      <c r="M15432">
        <v>1010101</v>
      </c>
    </row>
    <row r="15433" spans="1:13" x14ac:dyDescent="0.25">
      <c r="A15433">
        <v>1010101</v>
      </c>
      <c r="B15433">
        <v>1010101</v>
      </c>
      <c r="C15433">
        <v>1010100</v>
      </c>
      <c r="G15433">
        <v>241</v>
      </c>
      <c r="H15433" s="2" t="str">
        <f t="shared" ref="H15433:H15496" si="242">DEC2HEX(G15433)</f>
        <v>F1</v>
      </c>
      <c r="K15433">
        <v>1010101</v>
      </c>
      <c r="L15433">
        <v>1010101</v>
      </c>
      <c r="M15433">
        <v>1010101</v>
      </c>
    </row>
    <row r="15434" spans="1:13" x14ac:dyDescent="0.25">
      <c r="A15434">
        <v>1</v>
      </c>
      <c r="B15434">
        <v>1</v>
      </c>
      <c r="C15434">
        <v>0</v>
      </c>
      <c r="G15434">
        <v>241</v>
      </c>
      <c r="H15434" s="2" t="str">
        <f t="shared" si="242"/>
        <v>F1</v>
      </c>
      <c r="K15434">
        <v>100001</v>
      </c>
      <c r="L15434">
        <v>100001</v>
      </c>
      <c r="M15434">
        <v>100001</v>
      </c>
    </row>
    <row r="15435" spans="1:13" x14ac:dyDescent="0.25">
      <c r="A15435">
        <v>1010101</v>
      </c>
      <c r="B15435">
        <v>1010101</v>
      </c>
      <c r="C15435">
        <v>1010101</v>
      </c>
      <c r="G15435">
        <v>241</v>
      </c>
      <c r="H15435" s="2" t="str">
        <f t="shared" si="242"/>
        <v>F1</v>
      </c>
      <c r="K15435">
        <v>1010101</v>
      </c>
      <c r="L15435">
        <v>1010101</v>
      </c>
      <c r="M15435">
        <v>1010101</v>
      </c>
    </row>
    <row r="15436" spans="1:13" x14ac:dyDescent="0.25">
      <c r="A15436">
        <v>1010100</v>
      </c>
      <c r="B15436">
        <v>1010100</v>
      </c>
      <c r="C15436">
        <v>1010100</v>
      </c>
      <c r="G15436">
        <v>241</v>
      </c>
      <c r="H15436" s="2" t="str">
        <f t="shared" si="242"/>
        <v>F1</v>
      </c>
      <c r="K15436">
        <v>1010101</v>
      </c>
      <c r="L15436">
        <v>1010101</v>
      </c>
      <c r="M15436">
        <v>1010101</v>
      </c>
    </row>
    <row r="15437" spans="1:13" x14ac:dyDescent="0.25">
      <c r="A15437">
        <v>10101000</v>
      </c>
      <c r="B15437">
        <v>10101000</v>
      </c>
      <c r="C15437">
        <v>10101000</v>
      </c>
      <c r="G15437">
        <v>241</v>
      </c>
      <c r="H15437" s="2" t="str">
        <f t="shared" si="242"/>
        <v>F1</v>
      </c>
      <c r="K15437">
        <v>1001000</v>
      </c>
      <c r="L15437">
        <v>1001000</v>
      </c>
      <c r="M15437">
        <v>1001000</v>
      </c>
    </row>
    <row r="15438" spans="1:13" x14ac:dyDescent="0.25">
      <c r="A15438">
        <v>1010101</v>
      </c>
      <c r="B15438">
        <v>1010101</v>
      </c>
      <c r="C15438">
        <v>1010101</v>
      </c>
      <c r="G15438">
        <v>241</v>
      </c>
      <c r="H15438" s="2" t="str">
        <f t="shared" si="242"/>
        <v>F1</v>
      </c>
      <c r="K15438">
        <v>1010101</v>
      </c>
      <c r="L15438">
        <v>1010101</v>
      </c>
      <c r="M15438">
        <v>1010101</v>
      </c>
    </row>
    <row r="15439" spans="1:13" x14ac:dyDescent="0.25">
      <c r="A15439">
        <v>1010100</v>
      </c>
      <c r="B15439">
        <v>1010100</v>
      </c>
      <c r="C15439">
        <v>1010100</v>
      </c>
      <c r="G15439">
        <v>241</v>
      </c>
      <c r="H15439" s="2" t="str">
        <f t="shared" si="242"/>
        <v>F1</v>
      </c>
      <c r="K15439">
        <v>1010101</v>
      </c>
      <c r="L15439">
        <v>1010101</v>
      </c>
      <c r="M15439">
        <v>1010101</v>
      </c>
    </row>
    <row r="15440" spans="1:13" x14ac:dyDescent="0.25">
      <c r="A15440">
        <v>10000001</v>
      </c>
      <c r="B15440">
        <v>10000001</v>
      </c>
      <c r="C15440">
        <v>10000000</v>
      </c>
      <c r="G15440">
        <v>241</v>
      </c>
      <c r="H15440" s="2" t="str">
        <f t="shared" si="242"/>
        <v>F1</v>
      </c>
      <c r="K15440">
        <v>100001</v>
      </c>
      <c r="L15440">
        <v>100001</v>
      </c>
      <c r="M15440">
        <v>100001</v>
      </c>
    </row>
    <row r="15441" spans="1:13" x14ac:dyDescent="0.25">
      <c r="A15441">
        <v>1000101</v>
      </c>
      <c r="B15441">
        <v>1000101</v>
      </c>
      <c r="C15441">
        <v>101</v>
      </c>
      <c r="G15441">
        <v>241</v>
      </c>
      <c r="H15441" s="2" t="str">
        <f t="shared" si="242"/>
        <v>F1</v>
      </c>
      <c r="K15441">
        <v>1010101</v>
      </c>
      <c r="L15441">
        <v>1010101</v>
      </c>
      <c r="M15441">
        <v>1010101</v>
      </c>
    </row>
    <row r="15442" spans="1:13" x14ac:dyDescent="0.25">
      <c r="A15442">
        <v>1010100</v>
      </c>
      <c r="B15442">
        <v>1010100</v>
      </c>
      <c r="C15442">
        <v>1010100</v>
      </c>
      <c r="G15442">
        <v>241</v>
      </c>
      <c r="H15442" s="2" t="str">
        <f t="shared" si="242"/>
        <v>F1</v>
      </c>
      <c r="K15442">
        <v>1010101</v>
      </c>
      <c r="L15442">
        <v>1010101</v>
      </c>
      <c r="M15442">
        <v>1010101</v>
      </c>
    </row>
    <row r="15443" spans="1:13" x14ac:dyDescent="0.25">
      <c r="A15443">
        <v>10000001</v>
      </c>
      <c r="B15443">
        <v>10000001</v>
      </c>
      <c r="C15443">
        <v>10000000</v>
      </c>
      <c r="G15443">
        <v>241</v>
      </c>
      <c r="H15443" s="2" t="str">
        <f t="shared" si="242"/>
        <v>F1</v>
      </c>
      <c r="K15443">
        <v>1001000</v>
      </c>
      <c r="L15443">
        <v>1001000</v>
      </c>
      <c r="M15443">
        <v>1001000</v>
      </c>
    </row>
    <row r="15444" spans="1:13" x14ac:dyDescent="0.25">
      <c r="A15444">
        <v>100001</v>
      </c>
      <c r="B15444">
        <v>100001</v>
      </c>
      <c r="C15444">
        <v>100001</v>
      </c>
      <c r="G15444">
        <v>241</v>
      </c>
      <c r="H15444" s="2" t="str">
        <f t="shared" si="242"/>
        <v>F1</v>
      </c>
      <c r="K15444">
        <v>1010101</v>
      </c>
      <c r="L15444">
        <v>1010101</v>
      </c>
      <c r="M15444">
        <v>1010101</v>
      </c>
    </row>
    <row r="15445" spans="1:13" x14ac:dyDescent="0.25">
      <c r="A15445">
        <v>1010100</v>
      </c>
      <c r="B15445">
        <v>1010100</v>
      </c>
      <c r="C15445">
        <v>1010100</v>
      </c>
      <c r="G15445">
        <v>241</v>
      </c>
      <c r="H15445" s="2" t="str">
        <f t="shared" si="242"/>
        <v>F1</v>
      </c>
      <c r="K15445">
        <v>1010101</v>
      </c>
      <c r="L15445">
        <v>1010101</v>
      </c>
      <c r="M15445">
        <v>1010101</v>
      </c>
    </row>
    <row r="15446" spans="1:13" x14ac:dyDescent="0.25">
      <c r="A15446">
        <v>10001000</v>
      </c>
      <c r="B15446">
        <v>10001000</v>
      </c>
      <c r="C15446">
        <v>10001000</v>
      </c>
      <c r="G15446">
        <v>241</v>
      </c>
      <c r="H15446" s="2" t="str">
        <f t="shared" si="242"/>
        <v>F1</v>
      </c>
      <c r="K15446">
        <v>100001</v>
      </c>
      <c r="L15446">
        <v>100001</v>
      </c>
      <c r="M15446">
        <v>100001</v>
      </c>
    </row>
    <row r="15447" spans="1:13" x14ac:dyDescent="0.25">
      <c r="A15447">
        <v>1000101</v>
      </c>
      <c r="B15447">
        <v>1000101</v>
      </c>
      <c r="C15447">
        <v>101</v>
      </c>
      <c r="G15447">
        <v>241</v>
      </c>
      <c r="H15447" s="2" t="str">
        <f t="shared" si="242"/>
        <v>F1</v>
      </c>
      <c r="K15447">
        <v>1010101</v>
      </c>
      <c r="L15447">
        <v>1010101</v>
      </c>
      <c r="M15447">
        <v>1010101</v>
      </c>
    </row>
    <row r="15448" spans="1:13" x14ac:dyDescent="0.25">
      <c r="A15448">
        <v>1010100</v>
      </c>
      <c r="B15448">
        <v>1010100</v>
      </c>
      <c r="C15448">
        <v>1010100</v>
      </c>
      <c r="G15448">
        <v>241</v>
      </c>
      <c r="H15448" s="2" t="str">
        <f t="shared" si="242"/>
        <v>F1</v>
      </c>
      <c r="K15448">
        <v>1010101</v>
      </c>
      <c r="L15448">
        <v>1010101</v>
      </c>
      <c r="M15448">
        <v>1010101</v>
      </c>
    </row>
    <row r="15449" spans="1:13" x14ac:dyDescent="0.25">
      <c r="A15449">
        <v>10101000</v>
      </c>
      <c r="B15449">
        <v>10101000</v>
      </c>
      <c r="C15449">
        <v>10101000</v>
      </c>
      <c r="G15449">
        <v>241</v>
      </c>
      <c r="H15449" s="2" t="str">
        <f t="shared" si="242"/>
        <v>F1</v>
      </c>
      <c r="K15449">
        <v>1001000</v>
      </c>
      <c r="L15449">
        <v>1001000</v>
      </c>
      <c r="M15449">
        <v>1001000</v>
      </c>
    </row>
    <row r="15450" spans="1:13" x14ac:dyDescent="0.25">
      <c r="A15450">
        <v>1010101</v>
      </c>
      <c r="B15450">
        <v>1010101</v>
      </c>
      <c r="C15450">
        <v>1010101</v>
      </c>
      <c r="G15450">
        <v>241</v>
      </c>
      <c r="H15450" s="2" t="str">
        <f t="shared" si="242"/>
        <v>F1</v>
      </c>
      <c r="K15450">
        <v>1010101</v>
      </c>
      <c r="L15450">
        <v>1010101</v>
      </c>
      <c r="M15450">
        <v>1010101</v>
      </c>
    </row>
    <row r="15451" spans="1:13" x14ac:dyDescent="0.25">
      <c r="A15451">
        <v>1010101</v>
      </c>
      <c r="B15451">
        <v>1010101</v>
      </c>
      <c r="C15451">
        <v>1010100</v>
      </c>
      <c r="G15451">
        <v>241</v>
      </c>
      <c r="H15451" s="2" t="str">
        <f t="shared" si="242"/>
        <v>F1</v>
      </c>
      <c r="K15451">
        <v>1010101</v>
      </c>
      <c r="L15451">
        <v>1010101</v>
      </c>
      <c r="M15451">
        <v>1010101</v>
      </c>
    </row>
    <row r="15452" spans="1:13" x14ac:dyDescent="0.25">
      <c r="A15452">
        <v>1</v>
      </c>
      <c r="B15452">
        <v>1</v>
      </c>
      <c r="C15452">
        <v>0</v>
      </c>
      <c r="G15452">
        <v>241</v>
      </c>
      <c r="H15452" s="2" t="str">
        <f t="shared" si="242"/>
        <v>F1</v>
      </c>
      <c r="K15452">
        <v>100001</v>
      </c>
      <c r="L15452">
        <v>100001</v>
      </c>
      <c r="M15452">
        <v>100001</v>
      </c>
    </row>
    <row r="15453" spans="1:13" x14ac:dyDescent="0.25">
      <c r="A15453">
        <v>1010101</v>
      </c>
      <c r="B15453">
        <v>1010101</v>
      </c>
      <c r="C15453">
        <v>1010101</v>
      </c>
      <c r="G15453">
        <v>241</v>
      </c>
      <c r="H15453" s="2" t="str">
        <f t="shared" si="242"/>
        <v>F1</v>
      </c>
      <c r="K15453">
        <v>1010101</v>
      </c>
      <c r="L15453">
        <v>1010101</v>
      </c>
      <c r="M15453">
        <v>1010101</v>
      </c>
    </row>
    <row r="15454" spans="1:13" x14ac:dyDescent="0.25">
      <c r="A15454">
        <v>1010101</v>
      </c>
      <c r="B15454">
        <v>1010101</v>
      </c>
      <c r="C15454">
        <v>1010100</v>
      </c>
      <c r="G15454">
        <v>241</v>
      </c>
      <c r="H15454" s="2" t="str">
        <f t="shared" si="242"/>
        <v>F1</v>
      </c>
      <c r="K15454">
        <v>1010101</v>
      </c>
      <c r="L15454">
        <v>1010101</v>
      </c>
      <c r="M15454">
        <v>1010101</v>
      </c>
    </row>
    <row r="15455" spans="1:13" x14ac:dyDescent="0.25">
      <c r="A15455">
        <v>1000101</v>
      </c>
      <c r="B15455">
        <v>1000101</v>
      </c>
      <c r="C15455">
        <v>0</v>
      </c>
      <c r="G15455">
        <v>241</v>
      </c>
      <c r="H15455" s="2" t="str">
        <f t="shared" si="242"/>
        <v>F1</v>
      </c>
      <c r="K15455">
        <v>1001000</v>
      </c>
      <c r="L15455">
        <v>1001000</v>
      </c>
      <c r="M15455">
        <v>1001000</v>
      </c>
    </row>
    <row r="15456" spans="1:13" x14ac:dyDescent="0.25">
      <c r="A15456">
        <v>1010101</v>
      </c>
      <c r="B15456">
        <v>1010101</v>
      </c>
      <c r="C15456">
        <v>1010101</v>
      </c>
      <c r="G15456">
        <v>241</v>
      </c>
      <c r="H15456" s="2" t="str">
        <f t="shared" si="242"/>
        <v>F1</v>
      </c>
      <c r="K15456">
        <v>1010101</v>
      </c>
      <c r="L15456">
        <v>1010101</v>
      </c>
      <c r="M15456">
        <v>1010101</v>
      </c>
    </row>
    <row r="15457" spans="1:13" x14ac:dyDescent="0.25">
      <c r="A15457">
        <v>1010101</v>
      </c>
      <c r="B15457">
        <v>1010101</v>
      </c>
      <c r="C15457">
        <v>1010100</v>
      </c>
      <c r="G15457">
        <v>241</v>
      </c>
      <c r="H15457" s="2" t="str">
        <f t="shared" si="242"/>
        <v>F1</v>
      </c>
      <c r="K15457">
        <v>1010101</v>
      </c>
      <c r="L15457">
        <v>1010101</v>
      </c>
      <c r="M15457">
        <v>1010101</v>
      </c>
    </row>
    <row r="15458" spans="1:13" x14ac:dyDescent="0.25">
      <c r="A15458">
        <v>100001</v>
      </c>
      <c r="B15458">
        <v>100001</v>
      </c>
      <c r="C15458">
        <v>100000</v>
      </c>
      <c r="G15458">
        <v>241</v>
      </c>
      <c r="H15458" s="2" t="str">
        <f t="shared" si="242"/>
        <v>F1</v>
      </c>
      <c r="K15458">
        <v>100001</v>
      </c>
      <c r="L15458">
        <v>100001</v>
      </c>
      <c r="M15458">
        <v>100001</v>
      </c>
    </row>
    <row r="15459" spans="1:13" x14ac:dyDescent="0.25">
      <c r="A15459">
        <v>1010101</v>
      </c>
      <c r="B15459">
        <v>1010101</v>
      </c>
      <c r="C15459">
        <v>1010101</v>
      </c>
      <c r="G15459">
        <v>241</v>
      </c>
      <c r="H15459" s="2" t="str">
        <f t="shared" si="242"/>
        <v>F1</v>
      </c>
      <c r="K15459">
        <v>1010101</v>
      </c>
      <c r="L15459">
        <v>1010101</v>
      </c>
      <c r="M15459">
        <v>1010101</v>
      </c>
    </row>
    <row r="15460" spans="1:13" x14ac:dyDescent="0.25">
      <c r="A15460">
        <v>1010100</v>
      </c>
      <c r="B15460">
        <v>1010100</v>
      </c>
      <c r="C15460">
        <v>1010100</v>
      </c>
      <c r="G15460">
        <v>241</v>
      </c>
      <c r="H15460" s="2" t="str">
        <f t="shared" si="242"/>
        <v>F1</v>
      </c>
      <c r="K15460">
        <v>1010101</v>
      </c>
      <c r="L15460">
        <v>1010101</v>
      </c>
      <c r="M15460">
        <v>1010101</v>
      </c>
    </row>
    <row r="15461" spans="1:13" x14ac:dyDescent="0.25">
      <c r="A15461">
        <v>10001000</v>
      </c>
      <c r="B15461">
        <v>10001000</v>
      </c>
      <c r="C15461">
        <v>10001000</v>
      </c>
      <c r="G15461">
        <v>241</v>
      </c>
      <c r="H15461" s="2" t="str">
        <f t="shared" si="242"/>
        <v>F1</v>
      </c>
      <c r="K15461">
        <v>1001000</v>
      </c>
      <c r="L15461">
        <v>1001000</v>
      </c>
      <c r="M15461">
        <v>1001000</v>
      </c>
    </row>
    <row r="15462" spans="1:13" x14ac:dyDescent="0.25">
      <c r="A15462">
        <v>1000101</v>
      </c>
      <c r="B15462">
        <v>1000101</v>
      </c>
      <c r="C15462">
        <v>101</v>
      </c>
      <c r="G15462">
        <v>241</v>
      </c>
      <c r="H15462" s="2" t="str">
        <f t="shared" si="242"/>
        <v>F1</v>
      </c>
      <c r="K15462">
        <v>1010101</v>
      </c>
      <c r="L15462">
        <v>1010101</v>
      </c>
      <c r="M15462">
        <v>1010101</v>
      </c>
    </row>
    <row r="15463" spans="1:13" x14ac:dyDescent="0.25">
      <c r="A15463">
        <v>1010100</v>
      </c>
      <c r="B15463">
        <v>1010100</v>
      </c>
      <c r="C15463">
        <v>1010100</v>
      </c>
      <c r="G15463">
        <v>241</v>
      </c>
      <c r="H15463" s="2" t="str">
        <f t="shared" si="242"/>
        <v>F1</v>
      </c>
      <c r="K15463">
        <v>1010101</v>
      </c>
      <c r="L15463">
        <v>1010101</v>
      </c>
      <c r="M15463">
        <v>1010101</v>
      </c>
    </row>
    <row r="15464" spans="1:13" x14ac:dyDescent="0.25">
      <c r="A15464">
        <v>10101000</v>
      </c>
      <c r="B15464">
        <v>10101000</v>
      </c>
      <c r="C15464">
        <v>10101000</v>
      </c>
      <c r="G15464">
        <v>241</v>
      </c>
      <c r="H15464" s="2" t="str">
        <f t="shared" si="242"/>
        <v>F1</v>
      </c>
      <c r="K15464">
        <v>100001</v>
      </c>
      <c r="L15464">
        <v>100001</v>
      </c>
      <c r="M15464">
        <v>100001</v>
      </c>
    </row>
    <row r="15465" spans="1:13" x14ac:dyDescent="0.25">
      <c r="A15465">
        <v>100001</v>
      </c>
      <c r="B15465">
        <v>100001</v>
      </c>
      <c r="C15465">
        <v>100001</v>
      </c>
      <c r="G15465">
        <v>241</v>
      </c>
      <c r="H15465" s="2" t="str">
        <f t="shared" si="242"/>
        <v>F1</v>
      </c>
      <c r="K15465">
        <v>1010101</v>
      </c>
      <c r="L15465">
        <v>1010101</v>
      </c>
      <c r="M15465">
        <v>1010101</v>
      </c>
    </row>
    <row r="15466" spans="1:13" x14ac:dyDescent="0.25">
      <c r="A15466">
        <v>1010100</v>
      </c>
      <c r="B15466">
        <v>1010100</v>
      </c>
      <c r="C15466">
        <v>1010100</v>
      </c>
      <c r="G15466">
        <v>241</v>
      </c>
      <c r="H15466" s="2" t="str">
        <f t="shared" si="242"/>
        <v>F1</v>
      </c>
      <c r="K15466">
        <v>1010101</v>
      </c>
      <c r="L15466">
        <v>1010101</v>
      </c>
      <c r="M15466">
        <v>1010101</v>
      </c>
    </row>
    <row r="15467" spans="1:13" x14ac:dyDescent="0.25">
      <c r="A15467">
        <v>10001000</v>
      </c>
      <c r="B15467">
        <v>10001000</v>
      </c>
      <c r="C15467">
        <v>10001000</v>
      </c>
      <c r="G15467">
        <v>241</v>
      </c>
      <c r="H15467" s="2" t="str">
        <f t="shared" si="242"/>
        <v>F1</v>
      </c>
      <c r="K15467">
        <v>1001000</v>
      </c>
      <c r="L15467">
        <v>1001000</v>
      </c>
      <c r="M15467">
        <v>1001000</v>
      </c>
    </row>
    <row r="15468" spans="1:13" x14ac:dyDescent="0.25">
      <c r="A15468">
        <v>1000101</v>
      </c>
      <c r="B15468">
        <v>1000101</v>
      </c>
      <c r="C15468">
        <v>101</v>
      </c>
      <c r="G15468">
        <v>241</v>
      </c>
      <c r="H15468" s="2" t="str">
        <f t="shared" si="242"/>
        <v>F1</v>
      </c>
      <c r="K15468">
        <v>1010101</v>
      </c>
      <c r="L15468">
        <v>1010101</v>
      </c>
      <c r="M15468">
        <v>1010101</v>
      </c>
    </row>
    <row r="15469" spans="1:13" x14ac:dyDescent="0.25">
      <c r="A15469">
        <v>1010100</v>
      </c>
      <c r="B15469">
        <v>1010100</v>
      </c>
      <c r="C15469">
        <v>1010100</v>
      </c>
      <c r="G15469">
        <v>241</v>
      </c>
      <c r="H15469" s="2" t="str">
        <f t="shared" si="242"/>
        <v>F1</v>
      </c>
      <c r="K15469">
        <v>1000000</v>
      </c>
      <c r="L15469">
        <v>1000000</v>
      </c>
      <c r="M15469">
        <v>1000000</v>
      </c>
    </row>
    <row r="15470" spans="1:13" x14ac:dyDescent="0.25">
      <c r="A15470">
        <v>10001000</v>
      </c>
      <c r="B15470">
        <v>10001000</v>
      </c>
      <c r="C15470">
        <v>10001000</v>
      </c>
      <c r="G15470">
        <v>241</v>
      </c>
      <c r="H15470" s="2" t="str">
        <f t="shared" si="242"/>
        <v>F1</v>
      </c>
      <c r="K15470">
        <v>100000</v>
      </c>
      <c r="L15470">
        <v>100000</v>
      </c>
      <c r="M15470">
        <v>100000</v>
      </c>
    </row>
    <row r="15471" spans="1:13" x14ac:dyDescent="0.25">
      <c r="A15471">
        <v>1010101</v>
      </c>
      <c r="B15471">
        <v>1010101</v>
      </c>
      <c r="C15471">
        <v>1010101</v>
      </c>
      <c r="G15471">
        <v>241</v>
      </c>
      <c r="H15471" s="2" t="str">
        <f t="shared" si="242"/>
        <v>F1</v>
      </c>
      <c r="K15471">
        <v>0</v>
      </c>
      <c r="L15471">
        <v>1</v>
      </c>
      <c r="M15471">
        <v>0</v>
      </c>
    </row>
    <row r="15472" spans="1:13" x14ac:dyDescent="0.25">
      <c r="A15472">
        <v>1010101</v>
      </c>
      <c r="B15472">
        <v>1010101</v>
      </c>
      <c r="C15472">
        <v>1010100</v>
      </c>
      <c r="G15472">
        <v>241</v>
      </c>
      <c r="H15472" s="2" t="str">
        <f t="shared" si="242"/>
        <v>F1</v>
      </c>
      <c r="K15472">
        <v>101010</v>
      </c>
      <c r="L15472">
        <v>101010</v>
      </c>
      <c r="M15472">
        <v>101010</v>
      </c>
    </row>
    <row r="15473" spans="1:13" x14ac:dyDescent="0.25">
      <c r="A15473">
        <v>10001</v>
      </c>
      <c r="B15473">
        <v>10001</v>
      </c>
      <c r="C15473">
        <v>0</v>
      </c>
      <c r="G15473">
        <v>241</v>
      </c>
      <c r="H15473" s="2" t="str">
        <f t="shared" si="242"/>
        <v>F1</v>
      </c>
      <c r="K15473">
        <v>10101010</v>
      </c>
      <c r="L15473">
        <v>10101010</v>
      </c>
      <c r="M15473">
        <v>10101010</v>
      </c>
    </row>
    <row r="15474" spans="1:13" x14ac:dyDescent="0.25">
      <c r="A15474">
        <v>1010101</v>
      </c>
      <c r="B15474">
        <v>1010101</v>
      </c>
      <c r="C15474">
        <v>1010101</v>
      </c>
      <c r="G15474">
        <v>241</v>
      </c>
      <c r="H15474" s="2" t="str">
        <f t="shared" si="242"/>
        <v>F1</v>
      </c>
      <c r="K15474">
        <v>10101000</v>
      </c>
      <c r="L15474">
        <v>10101000</v>
      </c>
      <c r="M15474">
        <v>10101000</v>
      </c>
    </row>
    <row r="15475" spans="1:13" x14ac:dyDescent="0.25">
      <c r="A15475">
        <v>1010101</v>
      </c>
      <c r="B15475">
        <v>1010101</v>
      </c>
      <c r="C15475">
        <v>1010101</v>
      </c>
      <c r="G15475">
        <v>241</v>
      </c>
      <c r="H15475" s="2" t="str">
        <f t="shared" si="242"/>
        <v>F1</v>
      </c>
      <c r="K15475">
        <v>1000000</v>
      </c>
      <c r="L15475">
        <v>1000000</v>
      </c>
      <c r="M15475">
        <v>1000000</v>
      </c>
    </row>
    <row r="15476" spans="1:13" x14ac:dyDescent="0.25">
      <c r="A15476">
        <v>1010101</v>
      </c>
      <c r="B15476">
        <v>1010101</v>
      </c>
      <c r="C15476">
        <v>1010101</v>
      </c>
      <c r="G15476">
        <v>241</v>
      </c>
      <c r="H15476" s="2" t="str">
        <f t="shared" si="242"/>
        <v>F1</v>
      </c>
      <c r="K15476">
        <v>101000</v>
      </c>
      <c r="L15476">
        <v>101000</v>
      </c>
      <c r="M15476">
        <v>101000</v>
      </c>
    </row>
    <row r="15477" spans="1:13" x14ac:dyDescent="0.25">
      <c r="A15477">
        <v>1010101</v>
      </c>
      <c r="B15477">
        <v>1010101</v>
      </c>
      <c r="C15477">
        <v>1010101</v>
      </c>
      <c r="G15477">
        <v>241</v>
      </c>
      <c r="H15477" s="2" t="str">
        <f t="shared" si="242"/>
        <v>F1</v>
      </c>
      <c r="K15477">
        <v>1</v>
      </c>
      <c r="L15477">
        <v>1</v>
      </c>
      <c r="M15477">
        <v>1</v>
      </c>
    </row>
    <row r="15478" spans="1:13" x14ac:dyDescent="0.25">
      <c r="A15478">
        <v>1010101</v>
      </c>
      <c r="B15478">
        <v>1010101</v>
      </c>
      <c r="C15478">
        <v>1010101</v>
      </c>
      <c r="G15478">
        <v>241</v>
      </c>
      <c r="H15478" s="2" t="str">
        <f t="shared" si="242"/>
        <v>F1</v>
      </c>
      <c r="K15478">
        <v>1010101</v>
      </c>
      <c r="L15478">
        <v>1010101</v>
      </c>
      <c r="M15478">
        <v>1010101</v>
      </c>
    </row>
    <row r="15479" spans="1:13" x14ac:dyDescent="0.25">
      <c r="A15479">
        <v>1010101</v>
      </c>
      <c r="B15479">
        <v>1010101</v>
      </c>
      <c r="C15479">
        <v>1010101</v>
      </c>
      <c r="G15479">
        <v>241</v>
      </c>
      <c r="H15479" s="2" t="str">
        <f t="shared" si="242"/>
        <v>F1</v>
      </c>
      <c r="K15479">
        <v>1000001</v>
      </c>
      <c r="L15479">
        <v>1000001</v>
      </c>
      <c r="M15479">
        <v>1000001</v>
      </c>
    </row>
    <row r="15480" spans="1:13" x14ac:dyDescent="0.25">
      <c r="A15480">
        <v>1010101</v>
      </c>
      <c r="B15480">
        <v>1010101</v>
      </c>
      <c r="C15480">
        <v>1010101</v>
      </c>
      <c r="G15480">
        <v>241</v>
      </c>
      <c r="H15480" s="2" t="str">
        <f t="shared" si="242"/>
        <v>F1</v>
      </c>
      <c r="K15480">
        <v>1010101</v>
      </c>
      <c r="L15480">
        <v>1010101</v>
      </c>
      <c r="M15480">
        <v>1010101</v>
      </c>
    </row>
    <row r="15481" spans="1:13" x14ac:dyDescent="0.25">
      <c r="A15481">
        <v>1010101</v>
      </c>
      <c r="B15481">
        <v>1010101</v>
      </c>
      <c r="C15481">
        <v>1010101</v>
      </c>
      <c r="G15481">
        <v>241</v>
      </c>
      <c r="H15481" s="2" t="str">
        <f t="shared" si="242"/>
        <v>F1</v>
      </c>
      <c r="K15481">
        <v>1010101</v>
      </c>
      <c r="L15481">
        <v>1010101</v>
      </c>
      <c r="M15481">
        <v>1010101</v>
      </c>
    </row>
    <row r="15482" spans="1:13" x14ac:dyDescent="0.25">
      <c r="A15482">
        <v>1010101</v>
      </c>
      <c r="B15482">
        <v>1010101</v>
      </c>
      <c r="C15482">
        <v>1010101</v>
      </c>
      <c r="G15482">
        <v>241</v>
      </c>
      <c r="H15482" s="2" t="str">
        <f t="shared" si="242"/>
        <v>F1</v>
      </c>
      <c r="K15482">
        <v>1010101</v>
      </c>
      <c r="L15482">
        <v>1010101</v>
      </c>
      <c r="M15482">
        <v>1010101</v>
      </c>
    </row>
    <row r="15483" spans="1:13" x14ac:dyDescent="0.25">
      <c r="A15483">
        <v>1010101</v>
      </c>
      <c r="B15483">
        <v>1010101</v>
      </c>
      <c r="C15483">
        <v>1010101</v>
      </c>
      <c r="G15483">
        <v>241</v>
      </c>
      <c r="H15483" s="2" t="str">
        <f t="shared" si="242"/>
        <v>F1</v>
      </c>
      <c r="K15483">
        <v>1010101</v>
      </c>
      <c r="L15483">
        <v>1010101</v>
      </c>
      <c r="M15483">
        <v>1010101</v>
      </c>
    </row>
    <row r="15484" spans="1:13" x14ac:dyDescent="0.25">
      <c r="A15484">
        <v>1010101</v>
      </c>
      <c r="B15484">
        <v>1010101</v>
      </c>
      <c r="C15484">
        <v>1010101</v>
      </c>
      <c r="G15484">
        <v>241</v>
      </c>
      <c r="H15484" s="2" t="str">
        <f t="shared" si="242"/>
        <v>F1</v>
      </c>
      <c r="K15484">
        <v>1010101</v>
      </c>
      <c r="L15484">
        <v>1010101</v>
      </c>
      <c r="M15484">
        <v>1010101</v>
      </c>
    </row>
    <row r="15485" spans="1:13" x14ac:dyDescent="0.25">
      <c r="A15485">
        <v>1010101</v>
      </c>
      <c r="B15485">
        <v>1010101</v>
      </c>
      <c r="C15485">
        <v>1010101</v>
      </c>
      <c r="G15485">
        <v>241</v>
      </c>
      <c r="H15485" s="2" t="str">
        <f t="shared" si="242"/>
        <v>F1</v>
      </c>
      <c r="K15485">
        <v>1010101</v>
      </c>
      <c r="L15485">
        <v>1010101</v>
      </c>
      <c r="M15485">
        <v>1010101</v>
      </c>
    </row>
    <row r="15486" spans="1:13" x14ac:dyDescent="0.25">
      <c r="A15486">
        <v>1010101</v>
      </c>
      <c r="B15486">
        <v>1010101</v>
      </c>
      <c r="C15486">
        <v>1010101</v>
      </c>
      <c r="G15486">
        <v>241</v>
      </c>
      <c r="H15486" s="2" t="str">
        <f t="shared" si="242"/>
        <v>F1</v>
      </c>
      <c r="K15486">
        <v>1010101</v>
      </c>
      <c r="L15486">
        <v>1010101</v>
      </c>
      <c r="M15486">
        <v>1010101</v>
      </c>
    </row>
    <row r="15487" spans="1:13" x14ac:dyDescent="0.25">
      <c r="A15487">
        <v>1010101</v>
      </c>
      <c r="B15487">
        <v>1010101</v>
      </c>
      <c r="C15487">
        <v>1010101</v>
      </c>
      <c r="G15487">
        <v>241</v>
      </c>
      <c r="H15487" s="2" t="str">
        <f t="shared" si="242"/>
        <v>F1</v>
      </c>
      <c r="K15487">
        <v>1010101</v>
      </c>
      <c r="L15487">
        <v>1010101</v>
      </c>
      <c r="M15487">
        <v>1010101</v>
      </c>
    </row>
    <row r="15488" spans="1:13" x14ac:dyDescent="0.25">
      <c r="A15488">
        <v>1010101</v>
      </c>
      <c r="B15488">
        <v>1010101</v>
      </c>
      <c r="C15488">
        <v>1010101</v>
      </c>
      <c r="G15488">
        <v>241</v>
      </c>
      <c r="H15488" s="2" t="str">
        <f t="shared" si="242"/>
        <v>F1</v>
      </c>
      <c r="K15488">
        <v>1010101</v>
      </c>
      <c r="L15488">
        <v>1010101</v>
      </c>
      <c r="M15488">
        <v>1010101</v>
      </c>
    </row>
    <row r="15489" spans="1:13" x14ac:dyDescent="0.25">
      <c r="A15489">
        <v>1010101</v>
      </c>
      <c r="B15489">
        <v>1010101</v>
      </c>
      <c r="C15489">
        <v>1010101</v>
      </c>
      <c r="G15489">
        <v>241</v>
      </c>
      <c r="H15489" s="2" t="str">
        <f t="shared" si="242"/>
        <v>F1</v>
      </c>
      <c r="K15489">
        <v>1010101</v>
      </c>
      <c r="L15489">
        <v>1010101</v>
      </c>
      <c r="M15489">
        <v>1010101</v>
      </c>
    </row>
    <row r="15490" spans="1:13" x14ac:dyDescent="0.25">
      <c r="A15490">
        <v>1010101</v>
      </c>
      <c r="B15490">
        <v>1010101</v>
      </c>
      <c r="C15490">
        <v>1010101</v>
      </c>
      <c r="G15490">
        <v>241</v>
      </c>
      <c r="H15490" s="2" t="str">
        <f t="shared" si="242"/>
        <v>F1</v>
      </c>
      <c r="K15490">
        <v>1010101</v>
      </c>
      <c r="L15490">
        <v>1010101</v>
      </c>
      <c r="M15490">
        <v>1010101</v>
      </c>
    </row>
    <row r="15491" spans="1:13" x14ac:dyDescent="0.25">
      <c r="A15491">
        <v>1010101</v>
      </c>
      <c r="B15491">
        <v>1010101</v>
      </c>
      <c r="C15491">
        <v>1010100</v>
      </c>
      <c r="G15491">
        <v>242</v>
      </c>
      <c r="H15491" s="2" t="str">
        <f t="shared" si="242"/>
        <v>F2</v>
      </c>
      <c r="K15491">
        <v>1010101</v>
      </c>
      <c r="L15491">
        <v>1010101</v>
      </c>
      <c r="M15491">
        <v>1010101</v>
      </c>
    </row>
    <row r="15492" spans="1:13" x14ac:dyDescent="0.25">
      <c r="A15492">
        <v>1</v>
      </c>
      <c r="B15492">
        <v>1</v>
      </c>
      <c r="C15492">
        <v>0</v>
      </c>
      <c r="G15492">
        <v>242</v>
      </c>
      <c r="H15492" s="2" t="str">
        <f t="shared" si="242"/>
        <v>F2</v>
      </c>
      <c r="K15492">
        <v>1000001</v>
      </c>
      <c r="L15492">
        <v>1000001</v>
      </c>
      <c r="M15492">
        <v>1000001</v>
      </c>
    </row>
    <row r="15493" spans="1:13" x14ac:dyDescent="0.25">
      <c r="A15493">
        <v>1010101</v>
      </c>
      <c r="B15493">
        <v>1010101</v>
      </c>
      <c r="C15493">
        <v>1010101</v>
      </c>
      <c r="G15493">
        <v>242</v>
      </c>
      <c r="H15493" s="2" t="str">
        <f t="shared" si="242"/>
        <v>F2</v>
      </c>
      <c r="K15493">
        <v>1010101</v>
      </c>
      <c r="L15493">
        <v>1010101</v>
      </c>
      <c r="M15493">
        <v>1010101</v>
      </c>
    </row>
    <row r="15494" spans="1:13" x14ac:dyDescent="0.25">
      <c r="A15494">
        <v>1010100</v>
      </c>
      <c r="B15494">
        <v>1010100</v>
      </c>
      <c r="C15494">
        <v>1010100</v>
      </c>
      <c r="G15494">
        <v>242</v>
      </c>
      <c r="H15494" s="2" t="str">
        <f t="shared" si="242"/>
        <v>F2</v>
      </c>
      <c r="K15494">
        <v>1010101</v>
      </c>
      <c r="L15494">
        <v>1010101</v>
      </c>
      <c r="M15494">
        <v>1010101</v>
      </c>
    </row>
    <row r="15495" spans="1:13" x14ac:dyDescent="0.25">
      <c r="A15495">
        <v>10101000</v>
      </c>
      <c r="B15495">
        <v>10101000</v>
      </c>
      <c r="C15495">
        <v>10101000</v>
      </c>
      <c r="G15495">
        <v>242</v>
      </c>
      <c r="H15495" s="2" t="str">
        <f t="shared" si="242"/>
        <v>F2</v>
      </c>
      <c r="K15495">
        <v>101000</v>
      </c>
      <c r="L15495">
        <v>101000</v>
      </c>
      <c r="M15495">
        <v>101000</v>
      </c>
    </row>
    <row r="15496" spans="1:13" x14ac:dyDescent="0.25">
      <c r="A15496">
        <v>1010101</v>
      </c>
      <c r="B15496">
        <v>1010101</v>
      </c>
      <c r="C15496">
        <v>1010101</v>
      </c>
      <c r="G15496">
        <v>242</v>
      </c>
      <c r="H15496" s="2" t="str">
        <f t="shared" si="242"/>
        <v>F2</v>
      </c>
      <c r="K15496">
        <v>1010101</v>
      </c>
      <c r="L15496">
        <v>1010101</v>
      </c>
      <c r="M15496">
        <v>1010101</v>
      </c>
    </row>
    <row r="15497" spans="1:13" x14ac:dyDescent="0.25">
      <c r="A15497">
        <v>1010100</v>
      </c>
      <c r="B15497">
        <v>1010100</v>
      </c>
      <c r="C15497">
        <v>1010100</v>
      </c>
      <c r="G15497">
        <v>242</v>
      </c>
      <c r="H15497" s="2" t="str">
        <f t="shared" ref="H15497:H15560" si="243">DEC2HEX(G15497)</f>
        <v>F2</v>
      </c>
      <c r="K15497">
        <v>1010101</v>
      </c>
      <c r="L15497">
        <v>1010101</v>
      </c>
      <c r="M15497">
        <v>1010101</v>
      </c>
    </row>
    <row r="15498" spans="1:13" x14ac:dyDescent="0.25">
      <c r="A15498">
        <v>10001000</v>
      </c>
      <c r="B15498">
        <v>10001000</v>
      </c>
      <c r="C15498">
        <v>10001000</v>
      </c>
      <c r="G15498">
        <v>242</v>
      </c>
      <c r="H15498" s="2" t="str">
        <f t="shared" si="243"/>
        <v>F2</v>
      </c>
      <c r="K15498">
        <v>100001</v>
      </c>
      <c r="L15498">
        <v>100001</v>
      </c>
      <c r="M15498">
        <v>100001</v>
      </c>
    </row>
    <row r="15499" spans="1:13" x14ac:dyDescent="0.25">
      <c r="A15499">
        <v>1010101</v>
      </c>
      <c r="B15499">
        <v>1010101</v>
      </c>
      <c r="C15499">
        <v>1010101</v>
      </c>
      <c r="G15499">
        <v>242</v>
      </c>
      <c r="H15499" s="2" t="str">
        <f t="shared" si="243"/>
        <v>F2</v>
      </c>
      <c r="K15499">
        <v>1010101</v>
      </c>
      <c r="L15499">
        <v>1010101</v>
      </c>
      <c r="M15499">
        <v>1010101</v>
      </c>
    </row>
    <row r="15500" spans="1:13" x14ac:dyDescent="0.25">
      <c r="A15500">
        <v>1010100</v>
      </c>
      <c r="B15500">
        <v>1010100</v>
      </c>
      <c r="C15500">
        <v>1010100</v>
      </c>
      <c r="G15500">
        <v>242</v>
      </c>
      <c r="H15500" s="2" t="str">
        <f t="shared" si="243"/>
        <v>F2</v>
      </c>
      <c r="K15500">
        <v>1010101</v>
      </c>
      <c r="L15500">
        <v>1010101</v>
      </c>
      <c r="M15500">
        <v>1010101</v>
      </c>
    </row>
    <row r="15501" spans="1:13" x14ac:dyDescent="0.25">
      <c r="A15501">
        <v>10100001</v>
      </c>
      <c r="B15501">
        <v>10100001</v>
      </c>
      <c r="C15501">
        <v>10100000</v>
      </c>
      <c r="G15501">
        <v>242</v>
      </c>
      <c r="H15501" s="2" t="str">
        <f t="shared" si="243"/>
        <v>F2</v>
      </c>
      <c r="K15501">
        <v>1001000</v>
      </c>
      <c r="L15501">
        <v>1001000</v>
      </c>
      <c r="M15501">
        <v>1001000</v>
      </c>
    </row>
    <row r="15502" spans="1:13" x14ac:dyDescent="0.25">
      <c r="A15502">
        <v>1010101</v>
      </c>
      <c r="B15502">
        <v>1010101</v>
      </c>
      <c r="C15502">
        <v>1010101</v>
      </c>
      <c r="G15502">
        <v>242</v>
      </c>
      <c r="H15502" s="2" t="str">
        <f t="shared" si="243"/>
        <v>F2</v>
      </c>
      <c r="K15502">
        <v>1010101</v>
      </c>
      <c r="L15502">
        <v>1010101</v>
      </c>
      <c r="M15502">
        <v>1010101</v>
      </c>
    </row>
    <row r="15503" spans="1:13" x14ac:dyDescent="0.25">
      <c r="A15503">
        <v>1010100</v>
      </c>
      <c r="B15503">
        <v>1010100</v>
      </c>
      <c r="C15503">
        <v>1010100</v>
      </c>
      <c r="G15503">
        <v>242</v>
      </c>
      <c r="H15503" s="2" t="str">
        <f t="shared" si="243"/>
        <v>F2</v>
      </c>
      <c r="K15503">
        <v>1010101</v>
      </c>
      <c r="L15503">
        <v>1010101</v>
      </c>
      <c r="M15503">
        <v>1010101</v>
      </c>
    </row>
    <row r="15504" spans="1:13" x14ac:dyDescent="0.25">
      <c r="A15504">
        <v>10001000</v>
      </c>
      <c r="B15504">
        <v>10001000</v>
      </c>
      <c r="C15504">
        <v>10001000</v>
      </c>
      <c r="G15504">
        <v>242</v>
      </c>
      <c r="H15504" s="2" t="str">
        <f t="shared" si="243"/>
        <v>F2</v>
      </c>
      <c r="K15504">
        <v>100001</v>
      </c>
      <c r="L15504">
        <v>100001</v>
      </c>
      <c r="M15504">
        <v>100001</v>
      </c>
    </row>
    <row r="15505" spans="1:13" x14ac:dyDescent="0.25">
      <c r="A15505">
        <v>1000101</v>
      </c>
      <c r="B15505">
        <v>1000101</v>
      </c>
      <c r="C15505">
        <v>101</v>
      </c>
      <c r="G15505">
        <v>242</v>
      </c>
      <c r="H15505" s="2" t="str">
        <f t="shared" si="243"/>
        <v>F2</v>
      </c>
      <c r="K15505">
        <v>1010101</v>
      </c>
      <c r="L15505">
        <v>1010101</v>
      </c>
      <c r="M15505">
        <v>1010101</v>
      </c>
    </row>
    <row r="15506" spans="1:13" x14ac:dyDescent="0.25">
      <c r="A15506">
        <v>1010101</v>
      </c>
      <c r="B15506">
        <v>1010101</v>
      </c>
      <c r="C15506">
        <v>1010100</v>
      </c>
      <c r="G15506">
        <v>242</v>
      </c>
      <c r="H15506" s="2" t="str">
        <f t="shared" si="243"/>
        <v>F2</v>
      </c>
      <c r="K15506">
        <v>1010101</v>
      </c>
      <c r="L15506">
        <v>1010101</v>
      </c>
      <c r="M15506">
        <v>1010101</v>
      </c>
    </row>
    <row r="15507" spans="1:13" x14ac:dyDescent="0.25">
      <c r="A15507">
        <v>10001</v>
      </c>
      <c r="B15507">
        <v>10001</v>
      </c>
      <c r="C15507">
        <v>0</v>
      </c>
      <c r="G15507">
        <v>242</v>
      </c>
      <c r="H15507" s="2" t="str">
        <f t="shared" si="243"/>
        <v>F2</v>
      </c>
      <c r="K15507">
        <v>1001000</v>
      </c>
      <c r="L15507">
        <v>1001000</v>
      </c>
      <c r="M15507">
        <v>1001000</v>
      </c>
    </row>
    <row r="15508" spans="1:13" x14ac:dyDescent="0.25">
      <c r="A15508">
        <v>100001</v>
      </c>
      <c r="B15508">
        <v>100001</v>
      </c>
      <c r="C15508">
        <v>100001</v>
      </c>
      <c r="G15508">
        <v>242</v>
      </c>
      <c r="H15508" s="2" t="str">
        <f t="shared" si="243"/>
        <v>F2</v>
      </c>
      <c r="K15508">
        <v>1010101</v>
      </c>
      <c r="L15508">
        <v>1010101</v>
      </c>
      <c r="M15508">
        <v>1010101</v>
      </c>
    </row>
    <row r="15509" spans="1:13" x14ac:dyDescent="0.25">
      <c r="A15509">
        <v>1010101</v>
      </c>
      <c r="B15509">
        <v>1010101</v>
      </c>
      <c r="C15509">
        <v>1010100</v>
      </c>
      <c r="G15509">
        <v>242</v>
      </c>
      <c r="H15509" s="2" t="str">
        <f t="shared" si="243"/>
        <v>F2</v>
      </c>
      <c r="K15509">
        <v>1010101</v>
      </c>
      <c r="L15509">
        <v>1010101</v>
      </c>
      <c r="M15509">
        <v>1010101</v>
      </c>
    </row>
    <row r="15510" spans="1:13" x14ac:dyDescent="0.25">
      <c r="A15510">
        <v>1</v>
      </c>
      <c r="B15510">
        <v>1</v>
      </c>
      <c r="C15510">
        <v>0</v>
      </c>
      <c r="G15510">
        <v>242</v>
      </c>
      <c r="H15510" s="2" t="str">
        <f t="shared" si="243"/>
        <v>F2</v>
      </c>
      <c r="K15510">
        <v>100001</v>
      </c>
      <c r="L15510">
        <v>100001</v>
      </c>
      <c r="M15510">
        <v>100001</v>
      </c>
    </row>
    <row r="15511" spans="1:13" x14ac:dyDescent="0.25">
      <c r="A15511">
        <v>1000101</v>
      </c>
      <c r="B15511">
        <v>1000101</v>
      </c>
      <c r="C15511">
        <v>101</v>
      </c>
      <c r="G15511">
        <v>242</v>
      </c>
      <c r="H15511" s="2" t="str">
        <f t="shared" si="243"/>
        <v>F2</v>
      </c>
      <c r="K15511">
        <v>1010101</v>
      </c>
      <c r="L15511">
        <v>1010101</v>
      </c>
      <c r="M15511">
        <v>1010101</v>
      </c>
    </row>
    <row r="15512" spans="1:13" x14ac:dyDescent="0.25">
      <c r="A15512">
        <v>1010100</v>
      </c>
      <c r="B15512">
        <v>1010100</v>
      </c>
      <c r="C15512">
        <v>1010100</v>
      </c>
      <c r="G15512">
        <v>242</v>
      </c>
      <c r="H15512" s="2" t="str">
        <f t="shared" si="243"/>
        <v>F2</v>
      </c>
      <c r="K15512">
        <v>1010101</v>
      </c>
      <c r="L15512">
        <v>1010101</v>
      </c>
      <c r="M15512">
        <v>1010101</v>
      </c>
    </row>
    <row r="15513" spans="1:13" x14ac:dyDescent="0.25">
      <c r="A15513">
        <v>10101000</v>
      </c>
      <c r="B15513">
        <v>10101000</v>
      </c>
      <c r="C15513">
        <v>10101000</v>
      </c>
      <c r="G15513">
        <v>242</v>
      </c>
      <c r="H15513" s="2" t="str">
        <f t="shared" si="243"/>
        <v>F2</v>
      </c>
      <c r="K15513">
        <v>1001000</v>
      </c>
      <c r="L15513">
        <v>1001000</v>
      </c>
      <c r="M15513">
        <v>1001000</v>
      </c>
    </row>
    <row r="15514" spans="1:13" x14ac:dyDescent="0.25">
      <c r="A15514">
        <v>1010101</v>
      </c>
      <c r="B15514">
        <v>1010101</v>
      </c>
      <c r="C15514">
        <v>1010101</v>
      </c>
      <c r="G15514">
        <v>242</v>
      </c>
      <c r="H15514" s="2" t="str">
        <f t="shared" si="243"/>
        <v>F2</v>
      </c>
      <c r="K15514">
        <v>1010101</v>
      </c>
      <c r="L15514">
        <v>1010101</v>
      </c>
      <c r="M15514">
        <v>1010101</v>
      </c>
    </row>
    <row r="15515" spans="1:13" x14ac:dyDescent="0.25">
      <c r="A15515">
        <v>1010101</v>
      </c>
      <c r="B15515">
        <v>1010101</v>
      </c>
      <c r="C15515">
        <v>1010100</v>
      </c>
      <c r="G15515">
        <v>242</v>
      </c>
      <c r="H15515" s="2" t="str">
        <f t="shared" si="243"/>
        <v>F2</v>
      </c>
      <c r="K15515">
        <v>1010101</v>
      </c>
      <c r="L15515">
        <v>1010101</v>
      </c>
      <c r="M15515">
        <v>1010101</v>
      </c>
    </row>
    <row r="15516" spans="1:13" x14ac:dyDescent="0.25">
      <c r="A15516">
        <v>100001</v>
      </c>
      <c r="B15516">
        <v>100001</v>
      </c>
      <c r="C15516">
        <v>100000</v>
      </c>
      <c r="G15516">
        <v>242</v>
      </c>
      <c r="H15516" s="2" t="str">
        <f t="shared" si="243"/>
        <v>F2</v>
      </c>
      <c r="K15516">
        <v>100001</v>
      </c>
      <c r="L15516">
        <v>100001</v>
      </c>
      <c r="M15516">
        <v>100001</v>
      </c>
    </row>
    <row r="15517" spans="1:13" x14ac:dyDescent="0.25">
      <c r="A15517">
        <v>1010101</v>
      </c>
      <c r="B15517">
        <v>1010101</v>
      </c>
      <c r="C15517">
        <v>1010101</v>
      </c>
      <c r="G15517">
        <v>242</v>
      </c>
      <c r="H15517" s="2" t="str">
        <f t="shared" si="243"/>
        <v>F2</v>
      </c>
      <c r="K15517">
        <v>1010101</v>
      </c>
      <c r="L15517">
        <v>1010101</v>
      </c>
      <c r="M15517">
        <v>1010101</v>
      </c>
    </row>
    <row r="15518" spans="1:13" x14ac:dyDescent="0.25">
      <c r="A15518">
        <v>1010101</v>
      </c>
      <c r="B15518">
        <v>1010101</v>
      </c>
      <c r="C15518">
        <v>1010100</v>
      </c>
      <c r="G15518">
        <v>242</v>
      </c>
      <c r="H15518" s="2" t="str">
        <f t="shared" si="243"/>
        <v>F2</v>
      </c>
      <c r="K15518">
        <v>1010101</v>
      </c>
      <c r="L15518">
        <v>1010101</v>
      </c>
      <c r="M15518">
        <v>1010101</v>
      </c>
    </row>
    <row r="15519" spans="1:13" x14ac:dyDescent="0.25">
      <c r="A15519">
        <v>100001</v>
      </c>
      <c r="B15519">
        <v>100001</v>
      </c>
      <c r="C15519">
        <v>100000</v>
      </c>
      <c r="G15519">
        <v>242</v>
      </c>
      <c r="H15519" s="2" t="str">
        <f t="shared" si="243"/>
        <v>F2</v>
      </c>
      <c r="K15519">
        <v>1001000</v>
      </c>
      <c r="L15519">
        <v>1001000</v>
      </c>
      <c r="M15519">
        <v>1001000</v>
      </c>
    </row>
    <row r="15520" spans="1:13" x14ac:dyDescent="0.25">
      <c r="A15520">
        <v>1010101</v>
      </c>
      <c r="B15520">
        <v>1010101</v>
      </c>
      <c r="C15520">
        <v>1010101</v>
      </c>
      <c r="G15520">
        <v>242</v>
      </c>
      <c r="H15520" s="2" t="str">
        <f t="shared" si="243"/>
        <v>F2</v>
      </c>
      <c r="K15520">
        <v>1010101</v>
      </c>
      <c r="L15520">
        <v>1010101</v>
      </c>
      <c r="M15520">
        <v>1010101</v>
      </c>
    </row>
    <row r="15521" spans="1:13" x14ac:dyDescent="0.25">
      <c r="A15521">
        <v>1010101</v>
      </c>
      <c r="B15521">
        <v>1010101</v>
      </c>
      <c r="C15521">
        <v>1010100</v>
      </c>
      <c r="G15521">
        <v>242</v>
      </c>
      <c r="H15521" s="2" t="str">
        <f t="shared" si="243"/>
        <v>F2</v>
      </c>
      <c r="K15521">
        <v>1010101</v>
      </c>
      <c r="L15521">
        <v>1010101</v>
      </c>
      <c r="M15521">
        <v>1010101</v>
      </c>
    </row>
    <row r="15522" spans="1:13" x14ac:dyDescent="0.25">
      <c r="A15522">
        <v>100001</v>
      </c>
      <c r="B15522">
        <v>100001</v>
      </c>
      <c r="C15522">
        <v>100000</v>
      </c>
      <c r="G15522">
        <v>242</v>
      </c>
      <c r="H15522" s="2" t="str">
        <f t="shared" si="243"/>
        <v>F2</v>
      </c>
      <c r="K15522">
        <v>100001</v>
      </c>
      <c r="L15522">
        <v>100001</v>
      </c>
      <c r="M15522">
        <v>100001</v>
      </c>
    </row>
    <row r="15523" spans="1:13" x14ac:dyDescent="0.25">
      <c r="A15523">
        <v>1010101</v>
      </c>
      <c r="B15523">
        <v>1010101</v>
      </c>
      <c r="C15523">
        <v>1010101</v>
      </c>
      <c r="G15523">
        <v>242</v>
      </c>
      <c r="H15523" s="2" t="str">
        <f t="shared" si="243"/>
        <v>F2</v>
      </c>
      <c r="K15523">
        <v>1010101</v>
      </c>
      <c r="L15523">
        <v>1010101</v>
      </c>
      <c r="M15523">
        <v>1010101</v>
      </c>
    </row>
    <row r="15524" spans="1:13" x14ac:dyDescent="0.25">
      <c r="A15524">
        <v>1010101</v>
      </c>
      <c r="B15524">
        <v>1010101</v>
      </c>
      <c r="C15524">
        <v>1010100</v>
      </c>
      <c r="G15524">
        <v>242</v>
      </c>
      <c r="H15524" s="2" t="str">
        <f t="shared" si="243"/>
        <v>F2</v>
      </c>
      <c r="K15524">
        <v>1010101</v>
      </c>
      <c r="L15524">
        <v>1010101</v>
      </c>
      <c r="M15524">
        <v>1010101</v>
      </c>
    </row>
    <row r="15525" spans="1:13" x14ac:dyDescent="0.25">
      <c r="A15525">
        <v>1000101</v>
      </c>
      <c r="B15525">
        <v>1000101</v>
      </c>
      <c r="C15525">
        <v>0</v>
      </c>
      <c r="G15525">
        <v>242</v>
      </c>
      <c r="H15525" s="2" t="str">
        <f t="shared" si="243"/>
        <v>F2</v>
      </c>
      <c r="K15525">
        <v>1001000</v>
      </c>
      <c r="L15525">
        <v>1001000</v>
      </c>
      <c r="M15525">
        <v>1001000</v>
      </c>
    </row>
    <row r="15526" spans="1:13" x14ac:dyDescent="0.25">
      <c r="A15526">
        <v>1000101</v>
      </c>
      <c r="B15526">
        <v>1000101</v>
      </c>
      <c r="C15526">
        <v>101</v>
      </c>
      <c r="G15526">
        <v>242</v>
      </c>
      <c r="H15526" s="2" t="str">
        <f t="shared" si="243"/>
        <v>F2</v>
      </c>
      <c r="K15526">
        <v>1010101</v>
      </c>
      <c r="L15526">
        <v>1010101</v>
      </c>
      <c r="M15526">
        <v>1010101</v>
      </c>
    </row>
    <row r="15527" spans="1:13" x14ac:dyDescent="0.25">
      <c r="A15527">
        <v>1010101</v>
      </c>
      <c r="B15527">
        <v>1010101</v>
      </c>
      <c r="C15527">
        <v>1010100</v>
      </c>
      <c r="G15527">
        <v>242</v>
      </c>
      <c r="H15527" s="2" t="str">
        <f t="shared" si="243"/>
        <v>F2</v>
      </c>
      <c r="K15527">
        <v>1010101</v>
      </c>
      <c r="L15527">
        <v>1010101</v>
      </c>
      <c r="M15527">
        <v>1010101</v>
      </c>
    </row>
    <row r="15528" spans="1:13" x14ac:dyDescent="0.25">
      <c r="A15528">
        <v>10001</v>
      </c>
      <c r="B15528">
        <v>10001</v>
      </c>
      <c r="C15528">
        <v>0</v>
      </c>
      <c r="G15528">
        <v>242</v>
      </c>
      <c r="H15528" s="2" t="str">
        <f t="shared" si="243"/>
        <v>F2</v>
      </c>
      <c r="K15528">
        <v>100001</v>
      </c>
      <c r="L15528">
        <v>100001</v>
      </c>
      <c r="M15528">
        <v>100001</v>
      </c>
    </row>
    <row r="15529" spans="1:13" x14ac:dyDescent="0.25">
      <c r="A15529">
        <v>100001</v>
      </c>
      <c r="B15529">
        <v>100001</v>
      </c>
      <c r="C15529">
        <v>100001</v>
      </c>
      <c r="G15529">
        <v>242</v>
      </c>
      <c r="H15529" s="2" t="str">
        <f t="shared" si="243"/>
        <v>F2</v>
      </c>
      <c r="K15529">
        <v>1010101</v>
      </c>
      <c r="L15529">
        <v>1010101</v>
      </c>
      <c r="M15529">
        <v>1010101</v>
      </c>
    </row>
    <row r="15530" spans="1:13" x14ac:dyDescent="0.25">
      <c r="A15530">
        <v>1010100</v>
      </c>
      <c r="B15530">
        <v>1010100</v>
      </c>
      <c r="C15530">
        <v>1010100</v>
      </c>
      <c r="G15530">
        <v>242</v>
      </c>
      <c r="H15530" s="2" t="str">
        <f t="shared" si="243"/>
        <v>F2</v>
      </c>
      <c r="K15530">
        <v>1000000</v>
      </c>
      <c r="L15530">
        <v>1000000</v>
      </c>
      <c r="M15530">
        <v>1000000</v>
      </c>
    </row>
    <row r="15531" spans="1:13" x14ac:dyDescent="0.25">
      <c r="A15531">
        <v>10001000</v>
      </c>
      <c r="B15531">
        <v>10001000</v>
      </c>
      <c r="C15531">
        <v>10001000</v>
      </c>
      <c r="G15531">
        <v>242</v>
      </c>
      <c r="H15531" s="2" t="str">
        <f t="shared" si="243"/>
        <v>F2</v>
      </c>
      <c r="K15531">
        <v>1000</v>
      </c>
      <c r="L15531">
        <v>1000</v>
      </c>
      <c r="M15531">
        <v>1000</v>
      </c>
    </row>
    <row r="15532" spans="1:13" x14ac:dyDescent="0.25">
      <c r="A15532">
        <v>1000101</v>
      </c>
      <c r="B15532">
        <v>1000101</v>
      </c>
      <c r="C15532">
        <v>101</v>
      </c>
      <c r="G15532">
        <v>242</v>
      </c>
      <c r="H15532" s="2" t="str">
        <f t="shared" si="243"/>
        <v>F2</v>
      </c>
      <c r="K15532">
        <v>1</v>
      </c>
      <c r="L15532">
        <v>1</v>
      </c>
      <c r="M15532">
        <v>1</v>
      </c>
    </row>
    <row r="15533" spans="1:13" x14ac:dyDescent="0.25">
      <c r="A15533">
        <v>1010100</v>
      </c>
      <c r="B15533">
        <v>1010100</v>
      </c>
      <c r="C15533">
        <v>1010100</v>
      </c>
      <c r="G15533">
        <v>242</v>
      </c>
      <c r="H15533" s="2" t="str">
        <f t="shared" si="243"/>
        <v>F2</v>
      </c>
      <c r="K15533">
        <v>101010</v>
      </c>
      <c r="L15533">
        <v>101010</v>
      </c>
      <c r="M15533">
        <v>101010</v>
      </c>
    </row>
    <row r="15534" spans="1:13" x14ac:dyDescent="0.25">
      <c r="A15534">
        <v>10001000</v>
      </c>
      <c r="B15534">
        <v>10001000</v>
      </c>
      <c r="C15534">
        <v>10001000</v>
      </c>
      <c r="G15534">
        <v>242</v>
      </c>
      <c r="H15534" s="2" t="str">
        <f t="shared" si="243"/>
        <v>F2</v>
      </c>
      <c r="K15534">
        <v>10101010</v>
      </c>
      <c r="L15534">
        <v>10101010</v>
      </c>
      <c r="M15534">
        <v>10101010</v>
      </c>
    </row>
    <row r="15535" spans="1:13" x14ac:dyDescent="0.25">
      <c r="A15535">
        <v>1010101</v>
      </c>
      <c r="B15535">
        <v>1010101</v>
      </c>
      <c r="C15535">
        <v>1010101</v>
      </c>
      <c r="G15535">
        <v>242</v>
      </c>
      <c r="H15535" s="2" t="str">
        <f t="shared" si="243"/>
        <v>F2</v>
      </c>
      <c r="K15535">
        <v>10101000</v>
      </c>
      <c r="L15535">
        <v>10101000</v>
      </c>
      <c r="M15535">
        <v>10101000</v>
      </c>
    </row>
    <row r="15536" spans="1:13" x14ac:dyDescent="0.25">
      <c r="A15536">
        <v>1010100</v>
      </c>
      <c r="B15536">
        <v>1010100</v>
      </c>
      <c r="C15536">
        <v>1010100</v>
      </c>
      <c r="G15536">
        <v>242</v>
      </c>
      <c r="H15536" s="2" t="str">
        <f t="shared" si="243"/>
        <v>F2</v>
      </c>
      <c r="K15536">
        <v>1000000</v>
      </c>
      <c r="L15536">
        <v>1000000</v>
      </c>
      <c r="M15536">
        <v>1000000</v>
      </c>
    </row>
    <row r="15537" spans="1:13" x14ac:dyDescent="0.25">
      <c r="A15537">
        <v>10101000</v>
      </c>
      <c r="B15537">
        <v>10101000</v>
      </c>
      <c r="C15537">
        <v>10101000</v>
      </c>
      <c r="G15537">
        <v>242</v>
      </c>
      <c r="H15537" s="2" t="str">
        <f t="shared" si="243"/>
        <v>F2</v>
      </c>
      <c r="K15537">
        <v>1000</v>
      </c>
      <c r="L15537">
        <v>1000</v>
      </c>
      <c r="M15537">
        <v>1000</v>
      </c>
    </row>
    <row r="15538" spans="1:13" x14ac:dyDescent="0.25">
      <c r="A15538">
        <v>1010101</v>
      </c>
      <c r="B15538">
        <v>1010101</v>
      </c>
      <c r="C15538">
        <v>1010101</v>
      </c>
      <c r="G15538">
        <v>242</v>
      </c>
      <c r="H15538" s="2" t="str">
        <f t="shared" si="243"/>
        <v>F2</v>
      </c>
      <c r="K15538">
        <v>1</v>
      </c>
      <c r="L15538">
        <v>1</v>
      </c>
      <c r="M15538">
        <v>1</v>
      </c>
    </row>
    <row r="15539" spans="1:13" x14ac:dyDescent="0.25">
      <c r="A15539">
        <v>1010100</v>
      </c>
      <c r="B15539">
        <v>1010100</v>
      </c>
      <c r="C15539">
        <v>1010100</v>
      </c>
      <c r="G15539">
        <v>242</v>
      </c>
      <c r="H15539" s="2" t="str">
        <f t="shared" si="243"/>
        <v>F2</v>
      </c>
      <c r="K15539">
        <v>1010101</v>
      </c>
      <c r="L15539">
        <v>1010101</v>
      </c>
      <c r="M15539">
        <v>1010101</v>
      </c>
    </row>
    <row r="15540" spans="1:13" x14ac:dyDescent="0.25">
      <c r="A15540">
        <v>10001000</v>
      </c>
      <c r="B15540">
        <v>10001000</v>
      </c>
      <c r="C15540">
        <v>10001000</v>
      </c>
      <c r="G15540">
        <v>242</v>
      </c>
      <c r="H15540" s="2" t="str">
        <f t="shared" si="243"/>
        <v>F2</v>
      </c>
      <c r="K15540">
        <v>101000</v>
      </c>
      <c r="L15540">
        <v>101000</v>
      </c>
      <c r="M15540">
        <v>101000</v>
      </c>
    </row>
    <row r="15541" spans="1:13" x14ac:dyDescent="0.25">
      <c r="A15541">
        <v>1010101</v>
      </c>
      <c r="B15541">
        <v>1010101</v>
      </c>
      <c r="C15541">
        <v>1010101</v>
      </c>
      <c r="G15541">
        <v>242</v>
      </c>
      <c r="H15541" s="2" t="str">
        <f t="shared" si="243"/>
        <v>F2</v>
      </c>
      <c r="K15541">
        <v>1010101</v>
      </c>
      <c r="L15541">
        <v>1010101</v>
      </c>
      <c r="M15541">
        <v>1010101</v>
      </c>
    </row>
    <row r="15542" spans="1:13" x14ac:dyDescent="0.25">
      <c r="A15542">
        <v>1010101</v>
      </c>
      <c r="B15542">
        <v>1010101</v>
      </c>
      <c r="C15542">
        <v>1010100</v>
      </c>
      <c r="G15542">
        <v>242</v>
      </c>
      <c r="H15542" s="2" t="str">
        <f t="shared" si="243"/>
        <v>F2</v>
      </c>
      <c r="K15542">
        <v>1010101</v>
      </c>
      <c r="L15542">
        <v>1010101</v>
      </c>
      <c r="M15542">
        <v>1010101</v>
      </c>
    </row>
    <row r="15543" spans="1:13" x14ac:dyDescent="0.25">
      <c r="A15543">
        <v>10001</v>
      </c>
      <c r="B15543">
        <v>10001</v>
      </c>
      <c r="C15543">
        <v>0</v>
      </c>
      <c r="G15543">
        <v>242</v>
      </c>
      <c r="H15543" s="2" t="str">
        <f t="shared" si="243"/>
        <v>F2</v>
      </c>
      <c r="K15543">
        <v>1000001</v>
      </c>
      <c r="L15543">
        <v>1000001</v>
      </c>
      <c r="M15543">
        <v>1000001</v>
      </c>
    </row>
    <row r="15544" spans="1:13" x14ac:dyDescent="0.25">
      <c r="A15544">
        <v>1010101</v>
      </c>
      <c r="B15544">
        <v>1010101</v>
      </c>
      <c r="C15544">
        <v>1010101</v>
      </c>
      <c r="G15544">
        <v>242</v>
      </c>
      <c r="H15544" s="2" t="str">
        <f t="shared" si="243"/>
        <v>F2</v>
      </c>
      <c r="K15544">
        <v>1010101</v>
      </c>
      <c r="L15544">
        <v>1010101</v>
      </c>
      <c r="M15544">
        <v>1010101</v>
      </c>
    </row>
    <row r="15545" spans="1:13" x14ac:dyDescent="0.25">
      <c r="A15545">
        <v>1010101</v>
      </c>
      <c r="B15545">
        <v>1010101</v>
      </c>
      <c r="C15545">
        <v>1010101</v>
      </c>
      <c r="G15545">
        <v>242</v>
      </c>
      <c r="H15545" s="2" t="str">
        <f t="shared" si="243"/>
        <v>F2</v>
      </c>
      <c r="K15545">
        <v>1010101</v>
      </c>
      <c r="L15545">
        <v>1010101</v>
      </c>
      <c r="M15545">
        <v>1010101</v>
      </c>
    </row>
    <row r="15546" spans="1:13" x14ac:dyDescent="0.25">
      <c r="A15546">
        <v>1010101</v>
      </c>
      <c r="B15546">
        <v>1010101</v>
      </c>
      <c r="C15546">
        <v>1010101</v>
      </c>
      <c r="G15546">
        <v>242</v>
      </c>
      <c r="H15546" s="2" t="str">
        <f t="shared" si="243"/>
        <v>F2</v>
      </c>
      <c r="K15546">
        <v>1010101</v>
      </c>
      <c r="L15546">
        <v>1010101</v>
      </c>
      <c r="M15546">
        <v>1010101</v>
      </c>
    </row>
    <row r="15547" spans="1:13" x14ac:dyDescent="0.25">
      <c r="A15547">
        <v>1010101</v>
      </c>
      <c r="B15547">
        <v>1010101</v>
      </c>
      <c r="C15547">
        <v>1010101</v>
      </c>
      <c r="G15547">
        <v>242</v>
      </c>
      <c r="H15547" s="2" t="str">
        <f t="shared" si="243"/>
        <v>F2</v>
      </c>
      <c r="K15547">
        <v>1010101</v>
      </c>
      <c r="L15547">
        <v>1010101</v>
      </c>
      <c r="M15547">
        <v>1010101</v>
      </c>
    </row>
    <row r="15548" spans="1:13" x14ac:dyDescent="0.25">
      <c r="A15548">
        <v>1010101</v>
      </c>
      <c r="B15548">
        <v>1010101</v>
      </c>
      <c r="C15548">
        <v>1010101</v>
      </c>
      <c r="G15548">
        <v>242</v>
      </c>
      <c r="H15548" s="2" t="str">
        <f t="shared" si="243"/>
        <v>F2</v>
      </c>
      <c r="K15548">
        <v>1010101</v>
      </c>
      <c r="L15548">
        <v>1010101</v>
      </c>
      <c r="M15548">
        <v>1010101</v>
      </c>
    </row>
    <row r="15549" spans="1:13" x14ac:dyDescent="0.25">
      <c r="A15549">
        <v>1010101</v>
      </c>
      <c r="B15549">
        <v>1010101</v>
      </c>
      <c r="C15549">
        <v>1010101</v>
      </c>
      <c r="G15549">
        <v>242</v>
      </c>
      <c r="H15549" s="2" t="str">
        <f t="shared" si="243"/>
        <v>F2</v>
      </c>
      <c r="K15549">
        <v>1010101</v>
      </c>
      <c r="L15549">
        <v>1010101</v>
      </c>
      <c r="M15549">
        <v>1010101</v>
      </c>
    </row>
    <row r="15550" spans="1:13" x14ac:dyDescent="0.25">
      <c r="A15550">
        <v>1010101</v>
      </c>
      <c r="B15550">
        <v>1010101</v>
      </c>
      <c r="C15550">
        <v>1010101</v>
      </c>
      <c r="G15550">
        <v>242</v>
      </c>
      <c r="H15550" s="2" t="str">
        <f t="shared" si="243"/>
        <v>F2</v>
      </c>
      <c r="K15550">
        <v>1010101</v>
      </c>
      <c r="L15550">
        <v>1010101</v>
      </c>
      <c r="M15550">
        <v>1010101</v>
      </c>
    </row>
    <row r="15551" spans="1:13" x14ac:dyDescent="0.25">
      <c r="A15551">
        <v>1010101</v>
      </c>
      <c r="B15551">
        <v>1010101</v>
      </c>
      <c r="C15551">
        <v>1010101</v>
      </c>
      <c r="G15551">
        <v>242</v>
      </c>
      <c r="H15551" s="2" t="str">
        <f t="shared" si="243"/>
        <v>F2</v>
      </c>
      <c r="K15551">
        <v>1010101</v>
      </c>
      <c r="L15551">
        <v>1010101</v>
      </c>
      <c r="M15551">
        <v>1010101</v>
      </c>
    </row>
    <row r="15552" spans="1:13" x14ac:dyDescent="0.25">
      <c r="A15552">
        <v>1010101</v>
      </c>
      <c r="B15552">
        <v>1010101</v>
      </c>
      <c r="C15552">
        <v>1010101</v>
      </c>
      <c r="G15552">
        <v>242</v>
      </c>
      <c r="H15552" s="2" t="str">
        <f t="shared" si="243"/>
        <v>F2</v>
      </c>
      <c r="K15552">
        <v>1010101</v>
      </c>
      <c r="L15552">
        <v>1010101</v>
      </c>
      <c r="M15552">
        <v>1010101</v>
      </c>
    </row>
    <row r="15553" spans="1:13" x14ac:dyDescent="0.25">
      <c r="A15553">
        <v>1010101</v>
      </c>
      <c r="B15553">
        <v>1010101</v>
      </c>
      <c r="C15553">
        <v>1010101</v>
      </c>
      <c r="G15553">
        <v>242</v>
      </c>
      <c r="H15553" s="2" t="str">
        <f t="shared" si="243"/>
        <v>F2</v>
      </c>
      <c r="K15553">
        <v>1010101</v>
      </c>
      <c r="L15553">
        <v>1010101</v>
      </c>
      <c r="M15553">
        <v>1010101</v>
      </c>
    </row>
    <row r="15554" spans="1:13" x14ac:dyDescent="0.25">
      <c r="A15554">
        <v>1010101</v>
      </c>
      <c r="B15554">
        <v>1010101</v>
      </c>
      <c r="C15554">
        <v>1010101</v>
      </c>
      <c r="G15554">
        <v>242</v>
      </c>
      <c r="H15554" s="2" t="str">
        <f t="shared" si="243"/>
        <v>F2</v>
      </c>
      <c r="K15554">
        <v>1010101</v>
      </c>
      <c r="L15554">
        <v>1010101</v>
      </c>
      <c r="M15554">
        <v>1010101</v>
      </c>
    </row>
    <row r="15555" spans="1:13" x14ac:dyDescent="0.25">
      <c r="A15555">
        <v>1010101</v>
      </c>
      <c r="B15555">
        <v>1010101</v>
      </c>
      <c r="C15555">
        <v>1010100</v>
      </c>
      <c r="G15555">
        <v>243</v>
      </c>
      <c r="H15555" s="2" t="str">
        <f t="shared" si="243"/>
        <v>F3</v>
      </c>
      <c r="K15555">
        <v>1010101</v>
      </c>
      <c r="L15555">
        <v>1010101</v>
      </c>
      <c r="M15555">
        <v>1010101</v>
      </c>
    </row>
    <row r="15556" spans="1:13" x14ac:dyDescent="0.25">
      <c r="A15556">
        <v>10001</v>
      </c>
      <c r="B15556">
        <v>10001</v>
      </c>
      <c r="C15556">
        <v>0</v>
      </c>
      <c r="G15556">
        <v>243</v>
      </c>
      <c r="H15556" s="2" t="str">
        <f t="shared" si="243"/>
        <v>F3</v>
      </c>
      <c r="K15556">
        <v>1000001</v>
      </c>
      <c r="L15556">
        <v>1000001</v>
      </c>
      <c r="M15556">
        <v>1000001</v>
      </c>
    </row>
    <row r="15557" spans="1:13" x14ac:dyDescent="0.25">
      <c r="A15557">
        <v>1010101</v>
      </c>
      <c r="B15557">
        <v>1010101</v>
      </c>
      <c r="C15557">
        <v>1010101</v>
      </c>
      <c r="G15557">
        <v>243</v>
      </c>
      <c r="H15557" s="2" t="str">
        <f t="shared" si="243"/>
        <v>F3</v>
      </c>
      <c r="K15557">
        <v>1010101</v>
      </c>
      <c r="L15557">
        <v>1010101</v>
      </c>
      <c r="M15557">
        <v>1010101</v>
      </c>
    </row>
    <row r="15558" spans="1:13" x14ac:dyDescent="0.25">
      <c r="A15558">
        <v>1010100</v>
      </c>
      <c r="B15558">
        <v>1010100</v>
      </c>
      <c r="C15558">
        <v>1010100</v>
      </c>
      <c r="G15558">
        <v>243</v>
      </c>
      <c r="H15558" s="2" t="str">
        <f t="shared" si="243"/>
        <v>F3</v>
      </c>
      <c r="K15558">
        <v>1010101</v>
      </c>
      <c r="L15558">
        <v>1010101</v>
      </c>
      <c r="M15558">
        <v>1010101</v>
      </c>
    </row>
    <row r="15559" spans="1:13" x14ac:dyDescent="0.25">
      <c r="A15559">
        <v>10001000</v>
      </c>
      <c r="B15559">
        <v>10001000</v>
      </c>
      <c r="C15559">
        <v>10001000</v>
      </c>
      <c r="G15559">
        <v>243</v>
      </c>
      <c r="H15559" s="2" t="str">
        <f t="shared" si="243"/>
        <v>F3</v>
      </c>
      <c r="K15559">
        <v>101000</v>
      </c>
      <c r="L15559">
        <v>101000</v>
      </c>
      <c r="M15559">
        <v>101000</v>
      </c>
    </row>
    <row r="15560" spans="1:13" x14ac:dyDescent="0.25">
      <c r="A15560">
        <v>1010101</v>
      </c>
      <c r="B15560">
        <v>1010101</v>
      </c>
      <c r="C15560">
        <v>1010101</v>
      </c>
      <c r="G15560">
        <v>243</v>
      </c>
      <c r="H15560" s="2" t="str">
        <f t="shared" si="243"/>
        <v>F3</v>
      </c>
      <c r="K15560">
        <v>1010101</v>
      </c>
      <c r="L15560">
        <v>1010101</v>
      </c>
      <c r="M15560">
        <v>1010101</v>
      </c>
    </row>
    <row r="15561" spans="1:13" x14ac:dyDescent="0.25">
      <c r="A15561">
        <v>1010100</v>
      </c>
      <c r="B15561">
        <v>1010100</v>
      </c>
      <c r="C15561">
        <v>1010100</v>
      </c>
      <c r="G15561">
        <v>243</v>
      </c>
      <c r="H15561" s="2" t="str">
        <f t="shared" ref="H15561:H15624" si="244">DEC2HEX(G15561)</f>
        <v>F3</v>
      </c>
      <c r="K15561">
        <v>1010101</v>
      </c>
      <c r="L15561">
        <v>1010101</v>
      </c>
      <c r="M15561">
        <v>1010101</v>
      </c>
    </row>
    <row r="15562" spans="1:13" x14ac:dyDescent="0.25">
      <c r="A15562">
        <v>10001000</v>
      </c>
      <c r="B15562">
        <v>10001000</v>
      </c>
      <c r="C15562">
        <v>10001000</v>
      </c>
      <c r="G15562">
        <v>243</v>
      </c>
      <c r="H15562" s="2" t="str">
        <f t="shared" si="244"/>
        <v>F3</v>
      </c>
      <c r="K15562">
        <v>100001</v>
      </c>
      <c r="L15562">
        <v>100001</v>
      </c>
      <c r="M15562">
        <v>100001</v>
      </c>
    </row>
    <row r="15563" spans="1:13" x14ac:dyDescent="0.25">
      <c r="A15563">
        <v>1010101</v>
      </c>
      <c r="B15563">
        <v>1010101</v>
      </c>
      <c r="C15563">
        <v>1010101</v>
      </c>
      <c r="G15563">
        <v>243</v>
      </c>
      <c r="H15563" s="2" t="str">
        <f t="shared" si="244"/>
        <v>F3</v>
      </c>
      <c r="K15563">
        <v>1010101</v>
      </c>
      <c r="L15563">
        <v>1010101</v>
      </c>
      <c r="M15563">
        <v>1010101</v>
      </c>
    </row>
    <row r="15564" spans="1:13" x14ac:dyDescent="0.25">
      <c r="A15564">
        <v>1010100</v>
      </c>
      <c r="B15564">
        <v>1010100</v>
      </c>
      <c r="C15564">
        <v>1010100</v>
      </c>
      <c r="G15564">
        <v>243</v>
      </c>
      <c r="H15564" s="2" t="str">
        <f t="shared" si="244"/>
        <v>F3</v>
      </c>
      <c r="K15564">
        <v>1010101</v>
      </c>
      <c r="L15564">
        <v>1010101</v>
      </c>
      <c r="M15564">
        <v>1010101</v>
      </c>
    </row>
    <row r="15565" spans="1:13" x14ac:dyDescent="0.25">
      <c r="A15565">
        <v>10101000</v>
      </c>
      <c r="B15565">
        <v>10101000</v>
      </c>
      <c r="C15565">
        <v>10101000</v>
      </c>
      <c r="G15565">
        <v>243</v>
      </c>
      <c r="H15565" s="2" t="str">
        <f t="shared" si="244"/>
        <v>F3</v>
      </c>
      <c r="K15565">
        <v>1001000</v>
      </c>
      <c r="L15565">
        <v>1001000</v>
      </c>
      <c r="M15565">
        <v>1001000</v>
      </c>
    </row>
    <row r="15566" spans="1:13" x14ac:dyDescent="0.25">
      <c r="A15566">
        <v>1010101</v>
      </c>
      <c r="B15566">
        <v>1010101</v>
      </c>
      <c r="C15566">
        <v>1010101</v>
      </c>
      <c r="G15566">
        <v>243</v>
      </c>
      <c r="H15566" s="2" t="str">
        <f t="shared" si="244"/>
        <v>F3</v>
      </c>
      <c r="K15566">
        <v>1010101</v>
      </c>
      <c r="L15566">
        <v>1010101</v>
      </c>
      <c r="M15566">
        <v>1010101</v>
      </c>
    </row>
    <row r="15567" spans="1:13" x14ac:dyDescent="0.25">
      <c r="A15567">
        <v>1010100</v>
      </c>
      <c r="B15567">
        <v>1010100</v>
      </c>
      <c r="C15567">
        <v>1010100</v>
      </c>
      <c r="G15567">
        <v>243</v>
      </c>
      <c r="H15567" s="2" t="str">
        <f t="shared" si="244"/>
        <v>F3</v>
      </c>
      <c r="K15567">
        <v>1010101</v>
      </c>
      <c r="L15567">
        <v>1010101</v>
      </c>
      <c r="M15567">
        <v>1010101</v>
      </c>
    </row>
    <row r="15568" spans="1:13" x14ac:dyDescent="0.25">
      <c r="A15568">
        <v>10001000</v>
      </c>
      <c r="B15568">
        <v>10001000</v>
      </c>
      <c r="C15568">
        <v>10001000</v>
      </c>
      <c r="G15568">
        <v>243</v>
      </c>
      <c r="H15568" s="2" t="str">
        <f t="shared" si="244"/>
        <v>F3</v>
      </c>
      <c r="K15568">
        <v>100001</v>
      </c>
      <c r="L15568">
        <v>100001</v>
      </c>
      <c r="M15568">
        <v>100001</v>
      </c>
    </row>
    <row r="15569" spans="1:13" x14ac:dyDescent="0.25">
      <c r="A15569">
        <v>1000101</v>
      </c>
      <c r="B15569">
        <v>1000101</v>
      </c>
      <c r="C15569">
        <v>101</v>
      </c>
      <c r="G15569">
        <v>243</v>
      </c>
      <c r="H15569" s="2" t="str">
        <f t="shared" si="244"/>
        <v>F3</v>
      </c>
      <c r="K15569">
        <v>1010101</v>
      </c>
      <c r="L15569">
        <v>1010101</v>
      </c>
      <c r="M15569">
        <v>1010101</v>
      </c>
    </row>
    <row r="15570" spans="1:13" x14ac:dyDescent="0.25">
      <c r="A15570">
        <v>1010101</v>
      </c>
      <c r="B15570">
        <v>1010101</v>
      </c>
      <c r="C15570">
        <v>1010100</v>
      </c>
      <c r="G15570">
        <v>243</v>
      </c>
      <c r="H15570" s="2" t="str">
        <f t="shared" si="244"/>
        <v>F3</v>
      </c>
      <c r="K15570">
        <v>1010101</v>
      </c>
      <c r="L15570">
        <v>1010101</v>
      </c>
      <c r="M15570">
        <v>1010101</v>
      </c>
    </row>
    <row r="15571" spans="1:13" x14ac:dyDescent="0.25">
      <c r="A15571">
        <v>10001</v>
      </c>
      <c r="B15571">
        <v>10001</v>
      </c>
      <c r="C15571">
        <v>0</v>
      </c>
      <c r="G15571">
        <v>243</v>
      </c>
      <c r="H15571" s="2" t="str">
        <f t="shared" si="244"/>
        <v>F3</v>
      </c>
      <c r="K15571">
        <v>1001000</v>
      </c>
      <c r="L15571">
        <v>1001000</v>
      </c>
      <c r="M15571">
        <v>1001000</v>
      </c>
    </row>
    <row r="15572" spans="1:13" x14ac:dyDescent="0.25">
      <c r="A15572">
        <v>100001</v>
      </c>
      <c r="B15572">
        <v>100001</v>
      </c>
      <c r="C15572">
        <v>100001</v>
      </c>
      <c r="G15572">
        <v>243</v>
      </c>
      <c r="H15572" s="2" t="str">
        <f t="shared" si="244"/>
        <v>F3</v>
      </c>
      <c r="K15572">
        <v>1010101</v>
      </c>
      <c r="L15572">
        <v>1010101</v>
      </c>
      <c r="M15572">
        <v>1010101</v>
      </c>
    </row>
    <row r="15573" spans="1:13" x14ac:dyDescent="0.25">
      <c r="A15573">
        <v>1010101</v>
      </c>
      <c r="B15573">
        <v>1010101</v>
      </c>
      <c r="C15573">
        <v>1010100</v>
      </c>
      <c r="G15573">
        <v>243</v>
      </c>
      <c r="H15573" s="2" t="str">
        <f t="shared" si="244"/>
        <v>F3</v>
      </c>
      <c r="K15573">
        <v>1010101</v>
      </c>
      <c r="L15573">
        <v>1010101</v>
      </c>
      <c r="M15573">
        <v>1010101</v>
      </c>
    </row>
    <row r="15574" spans="1:13" x14ac:dyDescent="0.25">
      <c r="A15574">
        <v>101</v>
      </c>
      <c r="B15574">
        <v>101</v>
      </c>
      <c r="C15574">
        <v>0</v>
      </c>
      <c r="G15574">
        <v>243</v>
      </c>
      <c r="H15574" s="2" t="str">
        <f t="shared" si="244"/>
        <v>F3</v>
      </c>
      <c r="K15574">
        <v>100001</v>
      </c>
      <c r="L15574">
        <v>100001</v>
      </c>
      <c r="M15574">
        <v>100001</v>
      </c>
    </row>
    <row r="15575" spans="1:13" x14ac:dyDescent="0.25">
      <c r="A15575">
        <v>1000101</v>
      </c>
      <c r="B15575">
        <v>1000101</v>
      </c>
      <c r="C15575">
        <v>101</v>
      </c>
      <c r="G15575">
        <v>243</v>
      </c>
      <c r="H15575" s="2" t="str">
        <f t="shared" si="244"/>
        <v>F3</v>
      </c>
      <c r="K15575">
        <v>1010101</v>
      </c>
      <c r="L15575">
        <v>1010101</v>
      </c>
      <c r="M15575">
        <v>1010101</v>
      </c>
    </row>
    <row r="15576" spans="1:13" x14ac:dyDescent="0.25">
      <c r="A15576">
        <v>1010100</v>
      </c>
      <c r="B15576">
        <v>1010100</v>
      </c>
      <c r="C15576">
        <v>1010100</v>
      </c>
      <c r="G15576">
        <v>243</v>
      </c>
      <c r="H15576" s="2" t="str">
        <f t="shared" si="244"/>
        <v>F3</v>
      </c>
      <c r="K15576">
        <v>1010101</v>
      </c>
      <c r="L15576">
        <v>1010101</v>
      </c>
      <c r="M15576">
        <v>1010101</v>
      </c>
    </row>
    <row r="15577" spans="1:13" x14ac:dyDescent="0.25">
      <c r="A15577">
        <v>10100001</v>
      </c>
      <c r="B15577">
        <v>10100001</v>
      </c>
      <c r="C15577">
        <v>10100000</v>
      </c>
      <c r="G15577">
        <v>243</v>
      </c>
      <c r="H15577" s="2" t="str">
        <f t="shared" si="244"/>
        <v>F3</v>
      </c>
      <c r="K15577">
        <v>1001000</v>
      </c>
      <c r="L15577">
        <v>1001000</v>
      </c>
      <c r="M15577">
        <v>1001000</v>
      </c>
    </row>
    <row r="15578" spans="1:13" x14ac:dyDescent="0.25">
      <c r="A15578">
        <v>1010101</v>
      </c>
      <c r="B15578">
        <v>1010101</v>
      </c>
      <c r="C15578">
        <v>1010101</v>
      </c>
      <c r="G15578">
        <v>243</v>
      </c>
      <c r="H15578" s="2" t="str">
        <f t="shared" si="244"/>
        <v>F3</v>
      </c>
      <c r="K15578">
        <v>1010101</v>
      </c>
      <c r="L15578">
        <v>1010101</v>
      </c>
      <c r="M15578">
        <v>1010101</v>
      </c>
    </row>
    <row r="15579" spans="1:13" x14ac:dyDescent="0.25">
      <c r="A15579">
        <v>1010100</v>
      </c>
      <c r="B15579">
        <v>1010100</v>
      </c>
      <c r="C15579">
        <v>1010100</v>
      </c>
      <c r="G15579">
        <v>243</v>
      </c>
      <c r="H15579" s="2" t="str">
        <f t="shared" si="244"/>
        <v>F3</v>
      </c>
      <c r="K15579">
        <v>1010101</v>
      </c>
      <c r="L15579">
        <v>1010101</v>
      </c>
      <c r="M15579">
        <v>1010101</v>
      </c>
    </row>
    <row r="15580" spans="1:13" x14ac:dyDescent="0.25">
      <c r="A15580">
        <v>10001000</v>
      </c>
      <c r="B15580">
        <v>10001000</v>
      </c>
      <c r="C15580">
        <v>10001000</v>
      </c>
      <c r="G15580">
        <v>243</v>
      </c>
      <c r="H15580" s="2" t="str">
        <f t="shared" si="244"/>
        <v>F3</v>
      </c>
      <c r="K15580">
        <v>100001</v>
      </c>
      <c r="L15580">
        <v>100001</v>
      </c>
      <c r="M15580">
        <v>100001</v>
      </c>
    </row>
    <row r="15581" spans="1:13" x14ac:dyDescent="0.25">
      <c r="A15581">
        <v>1010101</v>
      </c>
      <c r="B15581">
        <v>1010101</v>
      </c>
      <c r="C15581">
        <v>1010101</v>
      </c>
      <c r="G15581">
        <v>243</v>
      </c>
      <c r="H15581" s="2" t="str">
        <f t="shared" si="244"/>
        <v>F3</v>
      </c>
      <c r="K15581">
        <v>1010101</v>
      </c>
      <c r="L15581">
        <v>1010101</v>
      </c>
      <c r="M15581">
        <v>1010101</v>
      </c>
    </row>
    <row r="15582" spans="1:13" x14ac:dyDescent="0.25">
      <c r="A15582">
        <v>1010100</v>
      </c>
      <c r="B15582">
        <v>1010100</v>
      </c>
      <c r="C15582">
        <v>1010100</v>
      </c>
      <c r="G15582">
        <v>243</v>
      </c>
      <c r="H15582" s="2" t="str">
        <f t="shared" si="244"/>
        <v>F3</v>
      </c>
      <c r="K15582">
        <v>1010101</v>
      </c>
      <c r="L15582">
        <v>1010101</v>
      </c>
      <c r="M15582">
        <v>1010101</v>
      </c>
    </row>
    <row r="15583" spans="1:13" x14ac:dyDescent="0.25">
      <c r="A15583">
        <v>10001000</v>
      </c>
      <c r="B15583">
        <v>10001000</v>
      </c>
      <c r="C15583">
        <v>10001000</v>
      </c>
      <c r="G15583">
        <v>243</v>
      </c>
      <c r="H15583" s="2" t="str">
        <f t="shared" si="244"/>
        <v>F3</v>
      </c>
      <c r="K15583">
        <v>1001000</v>
      </c>
      <c r="L15583">
        <v>1001000</v>
      </c>
      <c r="M15583">
        <v>1001000</v>
      </c>
    </row>
    <row r="15584" spans="1:13" x14ac:dyDescent="0.25">
      <c r="A15584">
        <v>1010101</v>
      </c>
      <c r="B15584">
        <v>1010101</v>
      </c>
      <c r="C15584">
        <v>1010101</v>
      </c>
      <c r="G15584">
        <v>243</v>
      </c>
      <c r="H15584" s="2" t="str">
        <f t="shared" si="244"/>
        <v>F3</v>
      </c>
      <c r="K15584">
        <v>1010101</v>
      </c>
      <c r="L15584">
        <v>1010101</v>
      </c>
      <c r="M15584">
        <v>1010101</v>
      </c>
    </row>
    <row r="15585" spans="1:13" x14ac:dyDescent="0.25">
      <c r="A15585">
        <v>1010100</v>
      </c>
      <c r="B15585">
        <v>1010100</v>
      </c>
      <c r="C15585">
        <v>1010100</v>
      </c>
      <c r="G15585">
        <v>243</v>
      </c>
      <c r="H15585" s="2" t="str">
        <f t="shared" si="244"/>
        <v>F3</v>
      </c>
      <c r="K15585">
        <v>1010101</v>
      </c>
      <c r="L15585">
        <v>1010101</v>
      </c>
      <c r="M15585">
        <v>1010101</v>
      </c>
    </row>
    <row r="15586" spans="1:13" x14ac:dyDescent="0.25">
      <c r="A15586">
        <v>10100001</v>
      </c>
      <c r="B15586">
        <v>10100001</v>
      </c>
      <c r="C15586">
        <v>10100000</v>
      </c>
      <c r="G15586">
        <v>243</v>
      </c>
      <c r="H15586" s="2" t="str">
        <f t="shared" si="244"/>
        <v>F3</v>
      </c>
      <c r="K15586">
        <v>100001</v>
      </c>
      <c r="L15586">
        <v>100001</v>
      </c>
      <c r="M15586">
        <v>100001</v>
      </c>
    </row>
    <row r="15587" spans="1:13" x14ac:dyDescent="0.25">
      <c r="A15587">
        <v>1010101</v>
      </c>
      <c r="B15587">
        <v>1010101</v>
      </c>
      <c r="C15587">
        <v>1010101</v>
      </c>
      <c r="G15587">
        <v>243</v>
      </c>
      <c r="H15587" s="2" t="str">
        <f t="shared" si="244"/>
        <v>F3</v>
      </c>
      <c r="K15587">
        <v>1010101</v>
      </c>
      <c r="L15587">
        <v>1010101</v>
      </c>
      <c r="M15587">
        <v>1010101</v>
      </c>
    </row>
    <row r="15588" spans="1:13" x14ac:dyDescent="0.25">
      <c r="A15588">
        <v>1010101</v>
      </c>
      <c r="B15588">
        <v>1010101</v>
      </c>
      <c r="C15588">
        <v>1010100</v>
      </c>
      <c r="G15588">
        <v>243</v>
      </c>
      <c r="H15588" s="2" t="str">
        <f t="shared" si="244"/>
        <v>F3</v>
      </c>
      <c r="K15588">
        <v>1010101</v>
      </c>
      <c r="L15588">
        <v>1010101</v>
      </c>
      <c r="M15588">
        <v>1010101</v>
      </c>
    </row>
    <row r="15589" spans="1:13" x14ac:dyDescent="0.25">
      <c r="A15589">
        <v>101</v>
      </c>
      <c r="B15589">
        <v>101</v>
      </c>
      <c r="C15589">
        <v>0</v>
      </c>
      <c r="G15589">
        <v>243</v>
      </c>
      <c r="H15589" s="2" t="str">
        <f t="shared" si="244"/>
        <v>F3</v>
      </c>
      <c r="K15589">
        <v>1001000</v>
      </c>
      <c r="L15589">
        <v>1001000</v>
      </c>
      <c r="M15589">
        <v>1001000</v>
      </c>
    </row>
    <row r="15590" spans="1:13" x14ac:dyDescent="0.25">
      <c r="A15590">
        <v>1000101</v>
      </c>
      <c r="B15590">
        <v>1000101</v>
      </c>
      <c r="C15590">
        <v>101</v>
      </c>
      <c r="G15590">
        <v>243</v>
      </c>
      <c r="H15590" s="2" t="str">
        <f t="shared" si="244"/>
        <v>F3</v>
      </c>
      <c r="K15590">
        <v>1010101</v>
      </c>
      <c r="L15590">
        <v>1010101</v>
      </c>
      <c r="M15590">
        <v>1010101</v>
      </c>
    </row>
    <row r="15591" spans="1:13" x14ac:dyDescent="0.25">
      <c r="A15591">
        <v>1010101</v>
      </c>
      <c r="B15591">
        <v>1010101</v>
      </c>
      <c r="C15591">
        <v>1010100</v>
      </c>
      <c r="G15591">
        <v>243</v>
      </c>
      <c r="H15591" s="2" t="str">
        <f t="shared" si="244"/>
        <v>F3</v>
      </c>
      <c r="K15591">
        <v>1000000</v>
      </c>
      <c r="L15591">
        <v>1000000</v>
      </c>
      <c r="M15591">
        <v>1000000</v>
      </c>
    </row>
    <row r="15592" spans="1:13" x14ac:dyDescent="0.25">
      <c r="A15592">
        <v>1</v>
      </c>
      <c r="B15592">
        <v>1</v>
      </c>
      <c r="C15592">
        <v>0</v>
      </c>
      <c r="G15592">
        <v>243</v>
      </c>
      <c r="H15592" s="2" t="str">
        <f t="shared" si="244"/>
        <v>F3</v>
      </c>
      <c r="K15592">
        <v>100000</v>
      </c>
      <c r="L15592">
        <v>100000</v>
      </c>
      <c r="M15592">
        <v>100000</v>
      </c>
    </row>
    <row r="15593" spans="1:13" x14ac:dyDescent="0.25">
      <c r="A15593">
        <v>100001</v>
      </c>
      <c r="B15593">
        <v>100001</v>
      </c>
      <c r="C15593">
        <v>100001</v>
      </c>
      <c r="G15593">
        <v>243</v>
      </c>
      <c r="H15593" s="2" t="str">
        <f t="shared" si="244"/>
        <v>F3</v>
      </c>
      <c r="K15593">
        <v>1</v>
      </c>
      <c r="L15593">
        <v>1</v>
      </c>
      <c r="M15593">
        <v>1</v>
      </c>
    </row>
    <row r="15594" spans="1:13" x14ac:dyDescent="0.25">
      <c r="A15594">
        <v>1010100</v>
      </c>
      <c r="B15594">
        <v>1010100</v>
      </c>
      <c r="C15594">
        <v>1010100</v>
      </c>
      <c r="G15594">
        <v>243</v>
      </c>
      <c r="H15594" s="2" t="str">
        <f t="shared" si="244"/>
        <v>F3</v>
      </c>
      <c r="K15594">
        <v>101010</v>
      </c>
      <c r="L15594">
        <v>101010</v>
      </c>
      <c r="M15594">
        <v>101010</v>
      </c>
    </row>
    <row r="15595" spans="1:13" x14ac:dyDescent="0.25">
      <c r="A15595">
        <v>10101000</v>
      </c>
      <c r="B15595">
        <v>10101000</v>
      </c>
      <c r="C15595">
        <v>10101000</v>
      </c>
      <c r="G15595">
        <v>243</v>
      </c>
      <c r="H15595" s="2" t="str">
        <f t="shared" si="244"/>
        <v>F3</v>
      </c>
      <c r="K15595">
        <v>10101010</v>
      </c>
      <c r="L15595">
        <v>10101010</v>
      </c>
      <c r="M15595">
        <v>10101010</v>
      </c>
    </row>
    <row r="15596" spans="1:13" x14ac:dyDescent="0.25">
      <c r="A15596">
        <v>1000101</v>
      </c>
      <c r="B15596">
        <v>1000101</v>
      </c>
      <c r="C15596">
        <v>101</v>
      </c>
      <c r="G15596">
        <v>243</v>
      </c>
      <c r="H15596" s="2" t="str">
        <f t="shared" si="244"/>
        <v>F3</v>
      </c>
      <c r="K15596">
        <v>10101000</v>
      </c>
      <c r="L15596">
        <v>10101000</v>
      </c>
      <c r="M15596">
        <v>10101000</v>
      </c>
    </row>
    <row r="15597" spans="1:13" x14ac:dyDescent="0.25">
      <c r="A15597">
        <v>1010100</v>
      </c>
      <c r="B15597">
        <v>1010100</v>
      </c>
      <c r="C15597">
        <v>1010100</v>
      </c>
      <c r="G15597">
        <v>243</v>
      </c>
      <c r="H15597" s="2" t="str">
        <f t="shared" si="244"/>
        <v>F3</v>
      </c>
      <c r="K15597">
        <v>1000000</v>
      </c>
      <c r="L15597">
        <v>1000000</v>
      </c>
      <c r="M15597">
        <v>1000000</v>
      </c>
    </row>
    <row r="15598" spans="1:13" x14ac:dyDescent="0.25">
      <c r="A15598">
        <v>10000001</v>
      </c>
      <c r="B15598">
        <v>10000001</v>
      </c>
      <c r="C15598">
        <v>10000000</v>
      </c>
      <c r="G15598">
        <v>243</v>
      </c>
      <c r="H15598" s="2" t="str">
        <f t="shared" si="244"/>
        <v>F3</v>
      </c>
      <c r="K15598">
        <v>100000</v>
      </c>
      <c r="L15598">
        <v>100000</v>
      </c>
      <c r="M15598">
        <v>100000</v>
      </c>
    </row>
    <row r="15599" spans="1:13" x14ac:dyDescent="0.25">
      <c r="A15599">
        <v>1010101</v>
      </c>
      <c r="B15599">
        <v>1010101</v>
      </c>
      <c r="C15599">
        <v>1010101</v>
      </c>
      <c r="G15599">
        <v>243</v>
      </c>
      <c r="H15599" s="2" t="str">
        <f t="shared" si="244"/>
        <v>F3</v>
      </c>
      <c r="K15599">
        <v>1</v>
      </c>
      <c r="L15599">
        <v>1</v>
      </c>
      <c r="M15599">
        <v>1</v>
      </c>
    </row>
    <row r="15600" spans="1:13" x14ac:dyDescent="0.25">
      <c r="A15600">
        <v>1010100</v>
      </c>
      <c r="B15600">
        <v>1010100</v>
      </c>
      <c r="C15600">
        <v>1010100</v>
      </c>
      <c r="G15600">
        <v>243</v>
      </c>
      <c r="H15600" s="2" t="str">
        <f t="shared" si="244"/>
        <v>F3</v>
      </c>
      <c r="K15600">
        <v>1010101</v>
      </c>
      <c r="L15600">
        <v>1010101</v>
      </c>
      <c r="M15600">
        <v>1010101</v>
      </c>
    </row>
    <row r="15601" spans="1:13" x14ac:dyDescent="0.25">
      <c r="A15601">
        <v>10001000</v>
      </c>
      <c r="B15601">
        <v>10001000</v>
      </c>
      <c r="C15601">
        <v>10001000</v>
      </c>
      <c r="G15601">
        <v>243</v>
      </c>
      <c r="H15601" s="2" t="str">
        <f t="shared" si="244"/>
        <v>F3</v>
      </c>
      <c r="K15601">
        <v>1001000</v>
      </c>
      <c r="L15601">
        <v>1001000</v>
      </c>
      <c r="M15601">
        <v>1001000</v>
      </c>
    </row>
    <row r="15602" spans="1:13" x14ac:dyDescent="0.25">
      <c r="A15602">
        <v>1010101</v>
      </c>
      <c r="B15602">
        <v>1010101</v>
      </c>
      <c r="C15602">
        <v>1010101</v>
      </c>
      <c r="G15602">
        <v>243</v>
      </c>
      <c r="H15602" s="2" t="str">
        <f t="shared" si="244"/>
        <v>F3</v>
      </c>
      <c r="K15602">
        <v>1010101</v>
      </c>
      <c r="L15602">
        <v>1010101</v>
      </c>
      <c r="M15602">
        <v>1010101</v>
      </c>
    </row>
    <row r="15603" spans="1:13" x14ac:dyDescent="0.25">
      <c r="A15603">
        <v>1010100</v>
      </c>
      <c r="B15603">
        <v>1010100</v>
      </c>
      <c r="C15603">
        <v>1010100</v>
      </c>
      <c r="G15603">
        <v>243</v>
      </c>
      <c r="H15603" s="2" t="str">
        <f t="shared" si="244"/>
        <v>F3</v>
      </c>
      <c r="K15603">
        <v>1010101</v>
      </c>
      <c r="L15603">
        <v>1010101</v>
      </c>
      <c r="M15603">
        <v>1010101</v>
      </c>
    </row>
    <row r="15604" spans="1:13" x14ac:dyDescent="0.25">
      <c r="A15604">
        <v>10101000</v>
      </c>
      <c r="B15604">
        <v>10101000</v>
      </c>
      <c r="C15604">
        <v>10101000</v>
      </c>
      <c r="G15604">
        <v>243</v>
      </c>
      <c r="H15604" s="2" t="str">
        <f t="shared" si="244"/>
        <v>F3</v>
      </c>
      <c r="K15604">
        <v>101000</v>
      </c>
      <c r="L15604">
        <v>101000</v>
      </c>
      <c r="M15604">
        <v>101000</v>
      </c>
    </row>
    <row r="15605" spans="1:13" x14ac:dyDescent="0.25">
      <c r="A15605">
        <v>1010101</v>
      </c>
      <c r="B15605">
        <v>1010101</v>
      </c>
      <c r="C15605">
        <v>1010101</v>
      </c>
      <c r="G15605">
        <v>243</v>
      </c>
      <c r="H15605" s="2" t="str">
        <f t="shared" si="244"/>
        <v>F3</v>
      </c>
      <c r="K15605">
        <v>1010101</v>
      </c>
      <c r="L15605">
        <v>1010101</v>
      </c>
      <c r="M15605">
        <v>1010101</v>
      </c>
    </row>
    <row r="15606" spans="1:13" x14ac:dyDescent="0.25">
      <c r="A15606">
        <v>1010101</v>
      </c>
      <c r="B15606">
        <v>1010101</v>
      </c>
      <c r="C15606">
        <v>1010100</v>
      </c>
      <c r="G15606">
        <v>243</v>
      </c>
      <c r="H15606" s="2" t="str">
        <f t="shared" si="244"/>
        <v>F3</v>
      </c>
      <c r="K15606">
        <v>1010101</v>
      </c>
      <c r="L15606">
        <v>1010101</v>
      </c>
      <c r="M15606">
        <v>1010101</v>
      </c>
    </row>
    <row r="15607" spans="1:13" x14ac:dyDescent="0.25">
      <c r="A15607">
        <v>1</v>
      </c>
      <c r="B15607">
        <v>1</v>
      </c>
      <c r="C15607">
        <v>0</v>
      </c>
      <c r="G15607">
        <v>243</v>
      </c>
      <c r="H15607" s="2" t="str">
        <f t="shared" si="244"/>
        <v>F3</v>
      </c>
      <c r="K15607">
        <v>1000001</v>
      </c>
      <c r="L15607">
        <v>1000001</v>
      </c>
      <c r="M15607">
        <v>1000001</v>
      </c>
    </row>
    <row r="15608" spans="1:13" x14ac:dyDescent="0.25">
      <c r="A15608">
        <v>1010101</v>
      </c>
      <c r="B15608">
        <v>1010101</v>
      </c>
      <c r="C15608">
        <v>1010101</v>
      </c>
      <c r="G15608">
        <v>243</v>
      </c>
      <c r="H15608" s="2" t="str">
        <f t="shared" si="244"/>
        <v>F3</v>
      </c>
      <c r="K15608">
        <v>1010101</v>
      </c>
      <c r="L15608">
        <v>1010101</v>
      </c>
      <c r="M15608">
        <v>1010101</v>
      </c>
    </row>
    <row r="15609" spans="1:13" x14ac:dyDescent="0.25">
      <c r="A15609">
        <v>1010101</v>
      </c>
      <c r="B15609">
        <v>1010101</v>
      </c>
      <c r="C15609">
        <v>1010101</v>
      </c>
      <c r="G15609">
        <v>243</v>
      </c>
      <c r="H15609" s="2" t="str">
        <f t="shared" si="244"/>
        <v>F3</v>
      </c>
      <c r="K15609">
        <v>1010101</v>
      </c>
      <c r="L15609">
        <v>1010101</v>
      </c>
      <c r="M15609">
        <v>1010101</v>
      </c>
    </row>
    <row r="15610" spans="1:13" x14ac:dyDescent="0.25">
      <c r="A15610">
        <v>1010101</v>
      </c>
      <c r="B15610">
        <v>1010101</v>
      </c>
      <c r="C15610">
        <v>1010101</v>
      </c>
      <c r="G15610">
        <v>243</v>
      </c>
      <c r="H15610" s="2" t="str">
        <f t="shared" si="244"/>
        <v>F3</v>
      </c>
      <c r="K15610">
        <v>1010101</v>
      </c>
      <c r="L15610">
        <v>1010101</v>
      </c>
      <c r="M15610">
        <v>1010101</v>
      </c>
    </row>
    <row r="15611" spans="1:13" x14ac:dyDescent="0.25">
      <c r="A15611">
        <v>1010101</v>
      </c>
      <c r="B15611">
        <v>1010101</v>
      </c>
      <c r="C15611">
        <v>1010101</v>
      </c>
      <c r="G15611">
        <v>243</v>
      </c>
      <c r="H15611" s="2" t="str">
        <f t="shared" si="244"/>
        <v>F3</v>
      </c>
      <c r="K15611">
        <v>1010101</v>
      </c>
      <c r="L15611">
        <v>1010101</v>
      </c>
      <c r="M15611">
        <v>1010101</v>
      </c>
    </row>
    <row r="15612" spans="1:13" x14ac:dyDescent="0.25">
      <c r="A15612">
        <v>1010101</v>
      </c>
      <c r="B15612">
        <v>1010101</v>
      </c>
      <c r="C15612">
        <v>1010101</v>
      </c>
      <c r="G15612">
        <v>243</v>
      </c>
      <c r="H15612" s="2" t="str">
        <f t="shared" si="244"/>
        <v>F3</v>
      </c>
      <c r="K15612">
        <v>1010101</v>
      </c>
      <c r="L15612">
        <v>1010101</v>
      </c>
      <c r="M15612">
        <v>1010101</v>
      </c>
    </row>
    <row r="15613" spans="1:13" x14ac:dyDescent="0.25">
      <c r="A15613">
        <v>1010101</v>
      </c>
      <c r="B15613">
        <v>1010101</v>
      </c>
      <c r="C15613">
        <v>1010101</v>
      </c>
      <c r="G15613">
        <v>243</v>
      </c>
      <c r="H15613" s="2" t="str">
        <f t="shared" si="244"/>
        <v>F3</v>
      </c>
      <c r="K15613">
        <v>1010101</v>
      </c>
      <c r="L15613">
        <v>1010101</v>
      </c>
      <c r="M15613">
        <v>1010101</v>
      </c>
    </row>
    <row r="15614" spans="1:13" x14ac:dyDescent="0.25">
      <c r="A15614">
        <v>1010101</v>
      </c>
      <c r="B15614">
        <v>1010101</v>
      </c>
      <c r="C15614">
        <v>1010101</v>
      </c>
      <c r="G15614">
        <v>243</v>
      </c>
      <c r="H15614" s="2" t="str">
        <f t="shared" si="244"/>
        <v>F3</v>
      </c>
      <c r="K15614">
        <v>1010101</v>
      </c>
      <c r="L15614">
        <v>1010101</v>
      </c>
      <c r="M15614">
        <v>1010101</v>
      </c>
    </row>
    <row r="15615" spans="1:13" x14ac:dyDescent="0.25">
      <c r="A15615">
        <v>1010101</v>
      </c>
      <c r="B15615">
        <v>1010101</v>
      </c>
      <c r="C15615">
        <v>1010101</v>
      </c>
      <c r="G15615">
        <v>243</v>
      </c>
      <c r="H15615" s="2" t="str">
        <f t="shared" si="244"/>
        <v>F3</v>
      </c>
      <c r="K15615">
        <v>1010101</v>
      </c>
      <c r="L15615">
        <v>1010101</v>
      </c>
      <c r="M15615">
        <v>1010101</v>
      </c>
    </row>
    <row r="15616" spans="1:13" x14ac:dyDescent="0.25">
      <c r="A15616">
        <v>1010101</v>
      </c>
      <c r="B15616">
        <v>1010101</v>
      </c>
      <c r="C15616">
        <v>1010101</v>
      </c>
      <c r="G15616">
        <v>243</v>
      </c>
      <c r="H15616" s="2" t="str">
        <f t="shared" si="244"/>
        <v>F3</v>
      </c>
      <c r="K15616">
        <v>1010101</v>
      </c>
      <c r="L15616">
        <v>1010101</v>
      </c>
      <c r="M15616">
        <v>1010101</v>
      </c>
    </row>
    <row r="15617" spans="1:13" x14ac:dyDescent="0.25">
      <c r="A15617">
        <v>1010101</v>
      </c>
      <c r="B15617">
        <v>1010101</v>
      </c>
      <c r="C15617">
        <v>1010101</v>
      </c>
      <c r="G15617">
        <v>243</v>
      </c>
      <c r="H15617" s="2" t="str">
        <f t="shared" si="244"/>
        <v>F3</v>
      </c>
      <c r="K15617">
        <v>1010101</v>
      </c>
      <c r="L15617">
        <v>1010101</v>
      </c>
      <c r="M15617">
        <v>1010101</v>
      </c>
    </row>
    <row r="15618" spans="1:13" x14ac:dyDescent="0.25">
      <c r="A15618">
        <v>1010101</v>
      </c>
      <c r="B15618">
        <v>1010101</v>
      </c>
      <c r="C15618">
        <v>1010101</v>
      </c>
      <c r="G15618">
        <v>243</v>
      </c>
      <c r="H15618" s="2" t="str">
        <f t="shared" si="244"/>
        <v>F3</v>
      </c>
      <c r="K15618">
        <v>1010101</v>
      </c>
      <c r="L15618">
        <v>1010101</v>
      </c>
      <c r="M15618">
        <v>1010101</v>
      </c>
    </row>
    <row r="15619" spans="1:13" x14ac:dyDescent="0.25">
      <c r="A15619">
        <v>1010101</v>
      </c>
      <c r="B15619">
        <v>1010101</v>
      </c>
      <c r="C15619">
        <v>1010100</v>
      </c>
      <c r="G15619">
        <v>244</v>
      </c>
      <c r="H15619" s="2" t="str">
        <f t="shared" si="244"/>
        <v>F4</v>
      </c>
      <c r="K15619">
        <v>1010101</v>
      </c>
      <c r="L15619">
        <v>1010101</v>
      </c>
      <c r="M15619">
        <v>1010101</v>
      </c>
    </row>
    <row r="15620" spans="1:13" x14ac:dyDescent="0.25">
      <c r="A15620">
        <v>101</v>
      </c>
      <c r="B15620">
        <v>101</v>
      </c>
      <c r="C15620">
        <v>0</v>
      </c>
      <c r="G15620">
        <v>244</v>
      </c>
      <c r="H15620" s="2" t="str">
        <f t="shared" si="244"/>
        <v>F4</v>
      </c>
      <c r="K15620">
        <v>1000001</v>
      </c>
      <c r="L15620">
        <v>1000001</v>
      </c>
      <c r="M15620">
        <v>1000001</v>
      </c>
    </row>
    <row r="15621" spans="1:13" x14ac:dyDescent="0.25">
      <c r="A15621">
        <v>1010101</v>
      </c>
      <c r="B15621">
        <v>1010101</v>
      </c>
      <c r="C15621">
        <v>1010101</v>
      </c>
      <c r="G15621">
        <v>244</v>
      </c>
      <c r="H15621" s="2" t="str">
        <f t="shared" si="244"/>
        <v>F4</v>
      </c>
      <c r="K15621">
        <v>1010101</v>
      </c>
      <c r="L15621">
        <v>1010101</v>
      </c>
      <c r="M15621">
        <v>1010101</v>
      </c>
    </row>
    <row r="15622" spans="1:13" x14ac:dyDescent="0.25">
      <c r="A15622">
        <v>1010100</v>
      </c>
      <c r="B15622">
        <v>1010100</v>
      </c>
      <c r="C15622">
        <v>1010100</v>
      </c>
      <c r="G15622">
        <v>244</v>
      </c>
      <c r="H15622" s="2" t="str">
        <f t="shared" si="244"/>
        <v>F4</v>
      </c>
      <c r="K15622">
        <v>1010101</v>
      </c>
      <c r="L15622">
        <v>1010101</v>
      </c>
      <c r="M15622">
        <v>1010101</v>
      </c>
    </row>
    <row r="15623" spans="1:13" x14ac:dyDescent="0.25">
      <c r="A15623">
        <v>10100001</v>
      </c>
      <c r="B15623">
        <v>10100001</v>
      </c>
      <c r="C15623">
        <v>10100000</v>
      </c>
      <c r="G15623">
        <v>244</v>
      </c>
      <c r="H15623" s="2" t="str">
        <f t="shared" si="244"/>
        <v>F4</v>
      </c>
      <c r="K15623">
        <v>101000</v>
      </c>
      <c r="L15623">
        <v>101000</v>
      </c>
      <c r="M15623">
        <v>101000</v>
      </c>
    </row>
    <row r="15624" spans="1:13" x14ac:dyDescent="0.25">
      <c r="A15624">
        <v>1010101</v>
      </c>
      <c r="B15624">
        <v>1010101</v>
      </c>
      <c r="C15624">
        <v>1010101</v>
      </c>
      <c r="G15624">
        <v>244</v>
      </c>
      <c r="H15624" s="2" t="str">
        <f t="shared" si="244"/>
        <v>F4</v>
      </c>
      <c r="K15624">
        <v>1010101</v>
      </c>
      <c r="L15624">
        <v>1010101</v>
      </c>
      <c r="M15624">
        <v>1010101</v>
      </c>
    </row>
    <row r="15625" spans="1:13" x14ac:dyDescent="0.25">
      <c r="A15625">
        <v>1010100</v>
      </c>
      <c r="B15625">
        <v>1010100</v>
      </c>
      <c r="C15625">
        <v>1010100</v>
      </c>
      <c r="G15625">
        <v>244</v>
      </c>
      <c r="H15625" s="2" t="str">
        <f t="shared" ref="H15625:H15688" si="245">DEC2HEX(G15625)</f>
        <v>F4</v>
      </c>
      <c r="K15625">
        <v>1010101</v>
      </c>
      <c r="L15625">
        <v>1010101</v>
      </c>
      <c r="M15625">
        <v>1010101</v>
      </c>
    </row>
    <row r="15626" spans="1:13" x14ac:dyDescent="0.25">
      <c r="A15626">
        <v>10001000</v>
      </c>
      <c r="B15626">
        <v>10001000</v>
      </c>
      <c r="C15626">
        <v>10001000</v>
      </c>
      <c r="G15626">
        <v>244</v>
      </c>
      <c r="H15626" s="2" t="str">
        <f t="shared" si="245"/>
        <v>F4</v>
      </c>
      <c r="K15626">
        <v>100001</v>
      </c>
      <c r="L15626">
        <v>100001</v>
      </c>
      <c r="M15626">
        <v>100001</v>
      </c>
    </row>
    <row r="15627" spans="1:13" x14ac:dyDescent="0.25">
      <c r="A15627">
        <v>1010101</v>
      </c>
      <c r="B15627">
        <v>1010101</v>
      </c>
      <c r="C15627">
        <v>1010101</v>
      </c>
      <c r="G15627">
        <v>244</v>
      </c>
      <c r="H15627" s="2" t="str">
        <f t="shared" si="245"/>
        <v>F4</v>
      </c>
      <c r="K15627">
        <v>1010101</v>
      </c>
      <c r="L15627">
        <v>1010101</v>
      </c>
      <c r="M15627">
        <v>1010101</v>
      </c>
    </row>
    <row r="15628" spans="1:13" x14ac:dyDescent="0.25">
      <c r="A15628">
        <v>1010100</v>
      </c>
      <c r="B15628">
        <v>1010100</v>
      </c>
      <c r="C15628">
        <v>1010100</v>
      </c>
      <c r="G15628">
        <v>244</v>
      </c>
      <c r="H15628" s="2" t="str">
        <f t="shared" si="245"/>
        <v>F4</v>
      </c>
      <c r="K15628">
        <v>1010101</v>
      </c>
      <c r="L15628">
        <v>1010101</v>
      </c>
      <c r="M15628">
        <v>1010101</v>
      </c>
    </row>
    <row r="15629" spans="1:13" x14ac:dyDescent="0.25">
      <c r="A15629">
        <v>10001000</v>
      </c>
      <c r="B15629">
        <v>10001000</v>
      </c>
      <c r="C15629">
        <v>10001000</v>
      </c>
      <c r="G15629">
        <v>244</v>
      </c>
      <c r="H15629" s="2" t="str">
        <f t="shared" si="245"/>
        <v>F4</v>
      </c>
      <c r="K15629">
        <v>1001000</v>
      </c>
      <c r="L15629">
        <v>1001000</v>
      </c>
      <c r="M15629">
        <v>1001000</v>
      </c>
    </row>
    <row r="15630" spans="1:13" x14ac:dyDescent="0.25">
      <c r="A15630">
        <v>1010101</v>
      </c>
      <c r="B15630">
        <v>1010101</v>
      </c>
      <c r="C15630">
        <v>1010101</v>
      </c>
      <c r="G15630">
        <v>244</v>
      </c>
      <c r="H15630" s="2" t="str">
        <f t="shared" si="245"/>
        <v>F4</v>
      </c>
      <c r="K15630">
        <v>1010101</v>
      </c>
      <c r="L15630">
        <v>1010101</v>
      </c>
      <c r="M15630">
        <v>1010101</v>
      </c>
    </row>
    <row r="15631" spans="1:13" x14ac:dyDescent="0.25">
      <c r="A15631">
        <v>1010100</v>
      </c>
      <c r="B15631">
        <v>1010100</v>
      </c>
      <c r="C15631">
        <v>1010100</v>
      </c>
      <c r="G15631">
        <v>244</v>
      </c>
      <c r="H15631" s="2" t="str">
        <f t="shared" si="245"/>
        <v>F4</v>
      </c>
      <c r="K15631">
        <v>1010101</v>
      </c>
      <c r="L15631">
        <v>1010101</v>
      </c>
      <c r="M15631">
        <v>1010101</v>
      </c>
    </row>
    <row r="15632" spans="1:13" x14ac:dyDescent="0.25">
      <c r="A15632">
        <v>10100001</v>
      </c>
      <c r="B15632">
        <v>10100001</v>
      </c>
      <c r="C15632">
        <v>10100000</v>
      </c>
      <c r="G15632">
        <v>244</v>
      </c>
      <c r="H15632" s="2" t="str">
        <f t="shared" si="245"/>
        <v>F4</v>
      </c>
      <c r="K15632">
        <v>100001</v>
      </c>
      <c r="L15632">
        <v>100001</v>
      </c>
      <c r="M15632">
        <v>100001</v>
      </c>
    </row>
    <row r="15633" spans="1:13" x14ac:dyDescent="0.25">
      <c r="A15633">
        <v>1000101</v>
      </c>
      <c r="B15633">
        <v>1000101</v>
      </c>
      <c r="C15633">
        <v>101</v>
      </c>
      <c r="G15633">
        <v>244</v>
      </c>
      <c r="H15633" s="2" t="str">
        <f t="shared" si="245"/>
        <v>F4</v>
      </c>
      <c r="K15633">
        <v>1010101</v>
      </c>
      <c r="L15633">
        <v>1010101</v>
      </c>
      <c r="M15633">
        <v>1010101</v>
      </c>
    </row>
    <row r="15634" spans="1:13" x14ac:dyDescent="0.25">
      <c r="A15634">
        <v>1010101</v>
      </c>
      <c r="B15634">
        <v>1010101</v>
      </c>
      <c r="C15634">
        <v>1010100</v>
      </c>
      <c r="G15634">
        <v>244</v>
      </c>
      <c r="H15634" s="2" t="str">
        <f t="shared" si="245"/>
        <v>F4</v>
      </c>
      <c r="K15634">
        <v>1010101</v>
      </c>
      <c r="L15634">
        <v>1010101</v>
      </c>
      <c r="M15634">
        <v>1010101</v>
      </c>
    </row>
    <row r="15635" spans="1:13" x14ac:dyDescent="0.25">
      <c r="A15635">
        <v>101</v>
      </c>
      <c r="B15635">
        <v>101</v>
      </c>
      <c r="C15635">
        <v>0</v>
      </c>
      <c r="G15635">
        <v>244</v>
      </c>
      <c r="H15635" s="2" t="str">
        <f t="shared" si="245"/>
        <v>F4</v>
      </c>
      <c r="K15635">
        <v>1001000</v>
      </c>
      <c r="L15635">
        <v>1001000</v>
      </c>
      <c r="M15635">
        <v>1001000</v>
      </c>
    </row>
    <row r="15636" spans="1:13" x14ac:dyDescent="0.25">
      <c r="A15636">
        <v>100001</v>
      </c>
      <c r="B15636">
        <v>100001</v>
      </c>
      <c r="C15636">
        <v>100001</v>
      </c>
      <c r="G15636">
        <v>244</v>
      </c>
      <c r="H15636" s="2" t="str">
        <f t="shared" si="245"/>
        <v>F4</v>
      </c>
      <c r="K15636">
        <v>1010101</v>
      </c>
      <c r="L15636">
        <v>1010101</v>
      </c>
      <c r="M15636">
        <v>1010101</v>
      </c>
    </row>
    <row r="15637" spans="1:13" x14ac:dyDescent="0.25">
      <c r="A15637">
        <v>1010101</v>
      </c>
      <c r="B15637">
        <v>1010101</v>
      </c>
      <c r="C15637">
        <v>1010100</v>
      </c>
      <c r="G15637">
        <v>244</v>
      </c>
      <c r="H15637" s="2" t="str">
        <f t="shared" si="245"/>
        <v>F4</v>
      </c>
      <c r="K15637">
        <v>1010101</v>
      </c>
      <c r="L15637">
        <v>1010101</v>
      </c>
      <c r="M15637">
        <v>1010101</v>
      </c>
    </row>
    <row r="15638" spans="1:13" x14ac:dyDescent="0.25">
      <c r="A15638">
        <v>1</v>
      </c>
      <c r="B15638">
        <v>1</v>
      </c>
      <c r="C15638">
        <v>0</v>
      </c>
      <c r="G15638">
        <v>244</v>
      </c>
      <c r="H15638" s="2" t="str">
        <f t="shared" si="245"/>
        <v>F4</v>
      </c>
      <c r="K15638">
        <v>100001</v>
      </c>
      <c r="L15638">
        <v>100001</v>
      </c>
      <c r="M15638">
        <v>100001</v>
      </c>
    </row>
    <row r="15639" spans="1:13" x14ac:dyDescent="0.25">
      <c r="A15639">
        <v>1000101</v>
      </c>
      <c r="B15639">
        <v>1000101</v>
      </c>
      <c r="C15639">
        <v>101</v>
      </c>
      <c r="G15639">
        <v>244</v>
      </c>
      <c r="H15639" s="2" t="str">
        <f t="shared" si="245"/>
        <v>F4</v>
      </c>
      <c r="K15639">
        <v>1010101</v>
      </c>
      <c r="L15639">
        <v>1010101</v>
      </c>
      <c r="M15639">
        <v>1010101</v>
      </c>
    </row>
    <row r="15640" spans="1:13" x14ac:dyDescent="0.25">
      <c r="A15640">
        <v>1010100</v>
      </c>
      <c r="B15640">
        <v>1010100</v>
      </c>
      <c r="C15640">
        <v>1010100</v>
      </c>
      <c r="G15640">
        <v>244</v>
      </c>
      <c r="H15640" s="2" t="str">
        <f t="shared" si="245"/>
        <v>F4</v>
      </c>
      <c r="K15640">
        <v>1010101</v>
      </c>
      <c r="L15640">
        <v>1010101</v>
      </c>
      <c r="M15640">
        <v>1010101</v>
      </c>
    </row>
    <row r="15641" spans="1:13" x14ac:dyDescent="0.25">
      <c r="A15641">
        <v>10101000</v>
      </c>
      <c r="B15641">
        <v>10101000</v>
      </c>
      <c r="C15641">
        <v>10101000</v>
      </c>
      <c r="G15641">
        <v>244</v>
      </c>
      <c r="H15641" s="2" t="str">
        <f t="shared" si="245"/>
        <v>F4</v>
      </c>
      <c r="K15641">
        <v>1001000</v>
      </c>
      <c r="L15641">
        <v>1001000</v>
      </c>
      <c r="M15641">
        <v>1001000</v>
      </c>
    </row>
    <row r="15642" spans="1:13" x14ac:dyDescent="0.25">
      <c r="A15642">
        <v>1010101</v>
      </c>
      <c r="B15642">
        <v>1010101</v>
      </c>
      <c r="C15642">
        <v>1010101</v>
      </c>
      <c r="G15642">
        <v>244</v>
      </c>
      <c r="H15642" s="2" t="str">
        <f t="shared" si="245"/>
        <v>F4</v>
      </c>
      <c r="K15642">
        <v>1010101</v>
      </c>
      <c r="L15642">
        <v>1010101</v>
      </c>
      <c r="M15642">
        <v>1010101</v>
      </c>
    </row>
    <row r="15643" spans="1:13" x14ac:dyDescent="0.25">
      <c r="A15643">
        <v>1010100</v>
      </c>
      <c r="B15643">
        <v>1010100</v>
      </c>
      <c r="C15643">
        <v>1010100</v>
      </c>
      <c r="G15643">
        <v>244</v>
      </c>
      <c r="H15643" s="2" t="str">
        <f t="shared" si="245"/>
        <v>F4</v>
      </c>
      <c r="K15643">
        <v>1010101</v>
      </c>
      <c r="L15643">
        <v>1010101</v>
      </c>
      <c r="M15643">
        <v>1010101</v>
      </c>
    </row>
    <row r="15644" spans="1:13" x14ac:dyDescent="0.25">
      <c r="A15644">
        <v>10001000</v>
      </c>
      <c r="B15644">
        <v>10001000</v>
      </c>
      <c r="C15644">
        <v>10001000</v>
      </c>
      <c r="G15644">
        <v>244</v>
      </c>
      <c r="H15644" s="2" t="str">
        <f t="shared" si="245"/>
        <v>F4</v>
      </c>
      <c r="K15644">
        <v>100001</v>
      </c>
      <c r="L15644">
        <v>100001</v>
      </c>
      <c r="M15644">
        <v>100001</v>
      </c>
    </row>
    <row r="15645" spans="1:13" x14ac:dyDescent="0.25">
      <c r="A15645">
        <v>1010101</v>
      </c>
      <c r="B15645">
        <v>1010101</v>
      </c>
      <c r="C15645">
        <v>1010101</v>
      </c>
      <c r="G15645">
        <v>244</v>
      </c>
      <c r="H15645" s="2" t="str">
        <f t="shared" si="245"/>
        <v>F4</v>
      </c>
      <c r="K15645">
        <v>1010101</v>
      </c>
      <c r="L15645">
        <v>1010101</v>
      </c>
      <c r="M15645">
        <v>1010101</v>
      </c>
    </row>
    <row r="15646" spans="1:13" x14ac:dyDescent="0.25">
      <c r="A15646">
        <v>1010100</v>
      </c>
      <c r="B15646">
        <v>1010100</v>
      </c>
      <c r="C15646">
        <v>1010100</v>
      </c>
      <c r="G15646">
        <v>244</v>
      </c>
      <c r="H15646" s="2" t="str">
        <f t="shared" si="245"/>
        <v>F4</v>
      </c>
      <c r="K15646">
        <v>1010101</v>
      </c>
      <c r="L15646">
        <v>1010101</v>
      </c>
      <c r="M15646">
        <v>1010101</v>
      </c>
    </row>
    <row r="15647" spans="1:13" x14ac:dyDescent="0.25">
      <c r="A15647">
        <v>10001000</v>
      </c>
      <c r="B15647">
        <v>10001000</v>
      </c>
      <c r="C15647">
        <v>10001000</v>
      </c>
      <c r="G15647">
        <v>244</v>
      </c>
      <c r="H15647" s="2" t="str">
        <f t="shared" si="245"/>
        <v>F4</v>
      </c>
      <c r="K15647">
        <v>1001000</v>
      </c>
      <c r="L15647">
        <v>1001000</v>
      </c>
      <c r="M15647">
        <v>1001000</v>
      </c>
    </row>
    <row r="15648" spans="1:13" x14ac:dyDescent="0.25">
      <c r="A15648">
        <v>1010101</v>
      </c>
      <c r="B15648">
        <v>1010101</v>
      </c>
      <c r="C15648">
        <v>1010101</v>
      </c>
      <c r="G15648">
        <v>244</v>
      </c>
      <c r="H15648" s="2" t="str">
        <f t="shared" si="245"/>
        <v>F4</v>
      </c>
      <c r="K15648">
        <v>1010101</v>
      </c>
      <c r="L15648">
        <v>1010101</v>
      </c>
      <c r="M15648">
        <v>1010101</v>
      </c>
    </row>
    <row r="15649" spans="1:13" x14ac:dyDescent="0.25">
      <c r="A15649">
        <v>1010100</v>
      </c>
      <c r="B15649">
        <v>1010100</v>
      </c>
      <c r="C15649">
        <v>1010100</v>
      </c>
      <c r="G15649">
        <v>244</v>
      </c>
      <c r="H15649" s="2" t="str">
        <f t="shared" si="245"/>
        <v>F4</v>
      </c>
      <c r="K15649">
        <v>1010101</v>
      </c>
      <c r="L15649">
        <v>1010101</v>
      </c>
      <c r="M15649">
        <v>1010101</v>
      </c>
    </row>
    <row r="15650" spans="1:13" x14ac:dyDescent="0.25">
      <c r="A15650">
        <v>10101000</v>
      </c>
      <c r="B15650">
        <v>10101000</v>
      </c>
      <c r="C15650">
        <v>10101000</v>
      </c>
      <c r="G15650">
        <v>244</v>
      </c>
      <c r="H15650" s="2" t="str">
        <f t="shared" si="245"/>
        <v>F4</v>
      </c>
      <c r="K15650">
        <v>100001</v>
      </c>
      <c r="L15650">
        <v>100001</v>
      </c>
      <c r="M15650">
        <v>100001</v>
      </c>
    </row>
    <row r="15651" spans="1:13" x14ac:dyDescent="0.25">
      <c r="A15651">
        <v>1010101</v>
      </c>
      <c r="B15651">
        <v>1010101</v>
      </c>
      <c r="C15651">
        <v>1010101</v>
      </c>
      <c r="G15651">
        <v>244</v>
      </c>
      <c r="H15651" s="2" t="str">
        <f t="shared" si="245"/>
        <v>F4</v>
      </c>
      <c r="K15651">
        <v>1010101</v>
      </c>
      <c r="L15651">
        <v>1010101</v>
      </c>
      <c r="M15651">
        <v>1010101</v>
      </c>
    </row>
    <row r="15652" spans="1:13" x14ac:dyDescent="0.25">
      <c r="A15652">
        <v>1010101</v>
      </c>
      <c r="B15652">
        <v>1010101</v>
      </c>
      <c r="C15652">
        <v>1010100</v>
      </c>
      <c r="G15652">
        <v>244</v>
      </c>
      <c r="H15652" s="2" t="str">
        <f t="shared" si="245"/>
        <v>F4</v>
      </c>
      <c r="K15652">
        <v>1000000</v>
      </c>
      <c r="L15652">
        <v>1000000</v>
      </c>
      <c r="M15652">
        <v>1000000</v>
      </c>
    </row>
    <row r="15653" spans="1:13" x14ac:dyDescent="0.25">
      <c r="A15653">
        <v>1</v>
      </c>
      <c r="B15653">
        <v>1</v>
      </c>
      <c r="C15653">
        <v>0</v>
      </c>
      <c r="G15653">
        <v>244</v>
      </c>
      <c r="H15653" s="2" t="str">
        <f t="shared" si="245"/>
        <v>F4</v>
      </c>
      <c r="K15653">
        <v>1000</v>
      </c>
      <c r="L15653">
        <v>1000</v>
      </c>
      <c r="M15653">
        <v>1000</v>
      </c>
    </row>
    <row r="15654" spans="1:13" x14ac:dyDescent="0.25">
      <c r="A15654">
        <v>1000101</v>
      </c>
      <c r="B15654">
        <v>1000101</v>
      </c>
      <c r="C15654">
        <v>101</v>
      </c>
      <c r="G15654">
        <v>244</v>
      </c>
      <c r="H15654" s="2" t="str">
        <f t="shared" si="245"/>
        <v>F4</v>
      </c>
      <c r="K15654">
        <v>1</v>
      </c>
      <c r="L15654">
        <v>1</v>
      </c>
      <c r="M15654">
        <v>1</v>
      </c>
    </row>
    <row r="15655" spans="1:13" x14ac:dyDescent="0.25">
      <c r="A15655">
        <v>1010101</v>
      </c>
      <c r="B15655">
        <v>1010101</v>
      </c>
      <c r="C15655">
        <v>1010100</v>
      </c>
      <c r="G15655">
        <v>244</v>
      </c>
      <c r="H15655" s="2" t="str">
        <f t="shared" si="245"/>
        <v>F4</v>
      </c>
      <c r="K15655">
        <v>101010</v>
      </c>
      <c r="L15655">
        <v>101010</v>
      </c>
      <c r="M15655">
        <v>101010</v>
      </c>
    </row>
    <row r="15656" spans="1:13" x14ac:dyDescent="0.25">
      <c r="A15656">
        <v>1</v>
      </c>
      <c r="B15656">
        <v>1</v>
      </c>
      <c r="C15656">
        <v>0</v>
      </c>
      <c r="G15656">
        <v>244</v>
      </c>
      <c r="H15656" s="2" t="str">
        <f t="shared" si="245"/>
        <v>F4</v>
      </c>
      <c r="K15656">
        <v>10101010</v>
      </c>
      <c r="L15656">
        <v>10101010</v>
      </c>
      <c r="M15656">
        <v>10101010</v>
      </c>
    </row>
    <row r="15657" spans="1:13" x14ac:dyDescent="0.25">
      <c r="A15657">
        <v>100001</v>
      </c>
      <c r="B15657">
        <v>100001</v>
      </c>
      <c r="C15657">
        <v>100001</v>
      </c>
      <c r="G15657">
        <v>244</v>
      </c>
      <c r="H15657" s="2" t="str">
        <f t="shared" si="245"/>
        <v>F4</v>
      </c>
      <c r="K15657">
        <v>10101000</v>
      </c>
      <c r="L15657">
        <v>10101000</v>
      </c>
      <c r="M15657">
        <v>10101000</v>
      </c>
    </row>
    <row r="15658" spans="1:13" x14ac:dyDescent="0.25">
      <c r="A15658">
        <v>1010100</v>
      </c>
      <c r="B15658">
        <v>1010100</v>
      </c>
      <c r="C15658">
        <v>1010100</v>
      </c>
      <c r="G15658">
        <v>244</v>
      </c>
      <c r="H15658" s="2" t="str">
        <f t="shared" si="245"/>
        <v>F4</v>
      </c>
      <c r="K15658">
        <v>1000000</v>
      </c>
      <c r="L15658">
        <v>1000000</v>
      </c>
      <c r="M15658">
        <v>1000000</v>
      </c>
    </row>
    <row r="15659" spans="1:13" x14ac:dyDescent="0.25">
      <c r="A15659">
        <v>10101000</v>
      </c>
      <c r="B15659">
        <v>10101000</v>
      </c>
      <c r="C15659">
        <v>10101000</v>
      </c>
      <c r="G15659">
        <v>244</v>
      </c>
      <c r="H15659" s="2" t="str">
        <f t="shared" si="245"/>
        <v>F4</v>
      </c>
      <c r="K15659">
        <v>1000</v>
      </c>
      <c r="L15659">
        <v>1000</v>
      </c>
      <c r="M15659">
        <v>1000</v>
      </c>
    </row>
    <row r="15660" spans="1:13" x14ac:dyDescent="0.25">
      <c r="A15660">
        <v>1000101</v>
      </c>
      <c r="B15660">
        <v>1000101</v>
      </c>
      <c r="C15660">
        <v>101</v>
      </c>
      <c r="G15660">
        <v>244</v>
      </c>
      <c r="H15660" s="2" t="str">
        <f t="shared" si="245"/>
        <v>F4</v>
      </c>
      <c r="K15660">
        <v>1</v>
      </c>
      <c r="L15660">
        <v>1</v>
      </c>
      <c r="M15660">
        <v>1</v>
      </c>
    </row>
    <row r="15661" spans="1:13" x14ac:dyDescent="0.25">
      <c r="A15661">
        <v>1010100</v>
      </c>
      <c r="B15661">
        <v>1010100</v>
      </c>
      <c r="C15661">
        <v>1010100</v>
      </c>
      <c r="G15661">
        <v>244</v>
      </c>
      <c r="H15661" s="2" t="str">
        <f t="shared" si="245"/>
        <v>F4</v>
      </c>
      <c r="K15661">
        <v>1010101</v>
      </c>
      <c r="L15661">
        <v>1010101</v>
      </c>
      <c r="M15661">
        <v>1010101</v>
      </c>
    </row>
    <row r="15662" spans="1:13" x14ac:dyDescent="0.25">
      <c r="A15662">
        <v>10001000</v>
      </c>
      <c r="B15662">
        <v>10001000</v>
      </c>
      <c r="C15662">
        <v>10001000</v>
      </c>
      <c r="G15662">
        <v>244</v>
      </c>
      <c r="H15662" s="2" t="str">
        <f t="shared" si="245"/>
        <v>F4</v>
      </c>
      <c r="K15662">
        <v>100001</v>
      </c>
      <c r="L15662">
        <v>100001</v>
      </c>
      <c r="M15662">
        <v>100001</v>
      </c>
    </row>
    <row r="15663" spans="1:13" x14ac:dyDescent="0.25">
      <c r="A15663">
        <v>1010101</v>
      </c>
      <c r="B15663">
        <v>1010101</v>
      </c>
      <c r="C15663">
        <v>1010101</v>
      </c>
      <c r="G15663">
        <v>244</v>
      </c>
      <c r="H15663" s="2" t="str">
        <f t="shared" si="245"/>
        <v>F4</v>
      </c>
      <c r="K15663">
        <v>1010101</v>
      </c>
      <c r="L15663">
        <v>1010101</v>
      </c>
      <c r="M15663">
        <v>1010101</v>
      </c>
    </row>
    <row r="15664" spans="1:13" x14ac:dyDescent="0.25">
      <c r="A15664">
        <v>1010100</v>
      </c>
      <c r="B15664">
        <v>1010100</v>
      </c>
      <c r="C15664">
        <v>1010100</v>
      </c>
      <c r="G15664">
        <v>244</v>
      </c>
      <c r="H15664" s="2" t="str">
        <f t="shared" si="245"/>
        <v>F4</v>
      </c>
      <c r="K15664">
        <v>1010101</v>
      </c>
      <c r="L15664">
        <v>1010101</v>
      </c>
      <c r="M15664">
        <v>1010101</v>
      </c>
    </row>
    <row r="15665" spans="1:13" x14ac:dyDescent="0.25">
      <c r="A15665">
        <v>10101000</v>
      </c>
      <c r="B15665">
        <v>10101000</v>
      </c>
      <c r="C15665">
        <v>10101000</v>
      </c>
      <c r="G15665">
        <v>244</v>
      </c>
      <c r="H15665" s="2" t="str">
        <f t="shared" si="245"/>
        <v>F4</v>
      </c>
      <c r="K15665">
        <v>1001000</v>
      </c>
      <c r="L15665">
        <v>1001000</v>
      </c>
      <c r="M15665">
        <v>1001000</v>
      </c>
    </row>
    <row r="15666" spans="1:13" x14ac:dyDescent="0.25">
      <c r="A15666">
        <v>1010101</v>
      </c>
      <c r="B15666">
        <v>1010101</v>
      </c>
      <c r="C15666">
        <v>1010101</v>
      </c>
      <c r="G15666">
        <v>244</v>
      </c>
      <c r="H15666" s="2" t="str">
        <f t="shared" si="245"/>
        <v>F4</v>
      </c>
      <c r="K15666">
        <v>1010101</v>
      </c>
      <c r="L15666">
        <v>1010101</v>
      </c>
      <c r="M15666">
        <v>1010101</v>
      </c>
    </row>
    <row r="15667" spans="1:13" x14ac:dyDescent="0.25">
      <c r="A15667">
        <v>1010100</v>
      </c>
      <c r="B15667">
        <v>1010100</v>
      </c>
      <c r="C15667">
        <v>1010100</v>
      </c>
      <c r="G15667">
        <v>244</v>
      </c>
      <c r="H15667" s="2" t="str">
        <f t="shared" si="245"/>
        <v>F4</v>
      </c>
      <c r="K15667">
        <v>1010101</v>
      </c>
      <c r="L15667">
        <v>1010101</v>
      </c>
      <c r="M15667">
        <v>1010101</v>
      </c>
    </row>
    <row r="15668" spans="1:13" x14ac:dyDescent="0.25">
      <c r="A15668">
        <v>10000001</v>
      </c>
      <c r="B15668">
        <v>10000001</v>
      </c>
      <c r="C15668">
        <v>10000000</v>
      </c>
      <c r="G15668">
        <v>244</v>
      </c>
      <c r="H15668" s="2" t="str">
        <f t="shared" si="245"/>
        <v>F4</v>
      </c>
      <c r="K15668">
        <v>101000</v>
      </c>
      <c r="L15668">
        <v>101000</v>
      </c>
      <c r="M15668">
        <v>101000</v>
      </c>
    </row>
    <row r="15669" spans="1:13" x14ac:dyDescent="0.25">
      <c r="A15669">
        <v>1010101</v>
      </c>
      <c r="B15669">
        <v>1010101</v>
      </c>
      <c r="C15669">
        <v>1010101</v>
      </c>
      <c r="G15669">
        <v>244</v>
      </c>
      <c r="H15669" s="2" t="str">
        <f t="shared" si="245"/>
        <v>F4</v>
      </c>
      <c r="K15669">
        <v>1010101</v>
      </c>
      <c r="L15669">
        <v>1010101</v>
      </c>
      <c r="M15669">
        <v>1010101</v>
      </c>
    </row>
    <row r="15670" spans="1:13" x14ac:dyDescent="0.25">
      <c r="A15670">
        <v>1010101</v>
      </c>
      <c r="B15670">
        <v>1010101</v>
      </c>
      <c r="C15670">
        <v>1010100</v>
      </c>
      <c r="G15670">
        <v>244</v>
      </c>
      <c r="H15670" s="2" t="str">
        <f t="shared" si="245"/>
        <v>F4</v>
      </c>
      <c r="K15670">
        <v>1010101</v>
      </c>
      <c r="L15670">
        <v>1010101</v>
      </c>
      <c r="M15670">
        <v>1010101</v>
      </c>
    </row>
    <row r="15671" spans="1:13" x14ac:dyDescent="0.25">
      <c r="A15671">
        <v>10101</v>
      </c>
      <c r="B15671">
        <v>10101</v>
      </c>
      <c r="C15671">
        <v>0</v>
      </c>
      <c r="G15671">
        <v>244</v>
      </c>
      <c r="H15671" s="2" t="str">
        <f t="shared" si="245"/>
        <v>F4</v>
      </c>
      <c r="K15671">
        <v>1000001</v>
      </c>
      <c r="L15671">
        <v>1000001</v>
      </c>
      <c r="M15671">
        <v>1000001</v>
      </c>
    </row>
    <row r="15672" spans="1:13" x14ac:dyDescent="0.25">
      <c r="A15672">
        <v>1010101</v>
      </c>
      <c r="B15672">
        <v>1010101</v>
      </c>
      <c r="C15672">
        <v>1010101</v>
      </c>
      <c r="G15672">
        <v>244</v>
      </c>
      <c r="H15672" s="2" t="str">
        <f t="shared" si="245"/>
        <v>F4</v>
      </c>
      <c r="K15672">
        <v>1010101</v>
      </c>
      <c r="L15672">
        <v>1010101</v>
      </c>
      <c r="M15672">
        <v>1010101</v>
      </c>
    </row>
    <row r="15673" spans="1:13" x14ac:dyDescent="0.25">
      <c r="A15673">
        <v>1010101</v>
      </c>
      <c r="B15673">
        <v>1010101</v>
      </c>
      <c r="C15673">
        <v>1010101</v>
      </c>
      <c r="G15673">
        <v>244</v>
      </c>
      <c r="H15673" s="2" t="str">
        <f t="shared" si="245"/>
        <v>F4</v>
      </c>
      <c r="K15673">
        <v>1010101</v>
      </c>
      <c r="L15673">
        <v>1010101</v>
      </c>
      <c r="M15673">
        <v>1010101</v>
      </c>
    </row>
    <row r="15674" spans="1:13" x14ac:dyDescent="0.25">
      <c r="A15674">
        <v>1010101</v>
      </c>
      <c r="B15674">
        <v>1010101</v>
      </c>
      <c r="C15674">
        <v>1010101</v>
      </c>
      <c r="G15674">
        <v>244</v>
      </c>
      <c r="H15674" s="2" t="str">
        <f t="shared" si="245"/>
        <v>F4</v>
      </c>
      <c r="K15674">
        <v>1010101</v>
      </c>
      <c r="L15674">
        <v>1010101</v>
      </c>
      <c r="M15674">
        <v>1010101</v>
      </c>
    </row>
    <row r="15675" spans="1:13" x14ac:dyDescent="0.25">
      <c r="A15675">
        <v>1010101</v>
      </c>
      <c r="B15675">
        <v>1010101</v>
      </c>
      <c r="C15675">
        <v>1010101</v>
      </c>
      <c r="G15675">
        <v>244</v>
      </c>
      <c r="H15675" s="2" t="str">
        <f t="shared" si="245"/>
        <v>F4</v>
      </c>
      <c r="K15675">
        <v>1010101</v>
      </c>
      <c r="L15675">
        <v>1010101</v>
      </c>
      <c r="M15675">
        <v>1010101</v>
      </c>
    </row>
    <row r="15676" spans="1:13" x14ac:dyDescent="0.25">
      <c r="A15676">
        <v>1010101</v>
      </c>
      <c r="B15676">
        <v>1010101</v>
      </c>
      <c r="C15676">
        <v>1010101</v>
      </c>
      <c r="G15676">
        <v>244</v>
      </c>
      <c r="H15676" s="2" t="str">
        <f t="shared" si="245"/>
        <v>F4</v>
      </c>
      <c r="K15676">
        <v>1010101</v>
      </c>
      <c r="L15676">
        <v>1010101</v>
      </c>
      <c r="M15676">
        <v>1010101</v>
      </c>
    </row>
    <row r="15677" spans="1:13" x14ac:dyDescent="0.25">
      <c r="A15677">
        <v>1010101</v>
      </c>
      <c r="B15677">
        <v>1010101</v>
      </c>
      <c r="C15677">
        <v>1010101</v>
      </c>
      <c r="G15677">
        <v>244</v>
      </c>
      <c r="H15677" s="2" t="str">
        <f t="shared" si="245"/>
        <v>F4</v>
      </c>
      <c r="K15677">
        <v>1010101</v>
      </c>
      <c r="L15677">
        <v>1010101</v>
      </c>
      <c r="M15677">
        <v>1010101</v>
      </c>
    </row>
    <row r="15678" spans="1:13" x14ac:dyDescent="0.25">
      <c r="A15678">
        <v>1010101</v>
      </c>
      <c r="B15678">
        <v>1010101</v>
      </c>
      <c r="C15678">
        <v>1010101</v>
      </c>
      <c r="G15678">
        <v>244</v>
      </c>
      <c r="H15678" s="2" t="str">
        <f t="shared" si="245"/>
        <v>F4</v>
      </c>
      <c r="K15678">
        <v>1010101</v>
      </c>
      <c r="L15678">
        <v>1010101</v>
      </c>
      <c r="M15678">
        <v>1010101</v>
      </c>
    </row>
    <row r="15679" spans="1:13" x14ac:dyDescent="0.25">
      <c r="A15679">
        <v>1010101</v>
      </c>
      <c r="B15679">
        <v>1010101</v>
      </c>
      <c r="C15679">
        <v>1010101</v>
      </c>
      <c r="G15679">
        <v>244</v>
      </c>
      <c r="H15679" s="2" t="str">
        <f t="shared" si="245"/>
        <v>F4</v>
      </c>
      <c r="K15679">
        <v>1010101</v>
      </c>
      <c r="L15679">
        <v>1010101</v>
      </c>
      <c r="M15679">
        <v>1010101</v>
      </c>
    </row>
    <row r="15680" spans="1:13" x14ac:dyDescent="0.25">
      <c r="A15680">
        <v>1010101</v>
      </c>
      <c r="B15680">
        <v>1010101</v>
      </c>
      <c r="C15680">
        <v>1010101</v>
      </c>
      <c r="G15680">
        <v>244</v>
      </c>
      <c r="H15680" s="2" t="str">
        <f t="shared" si="245"/>
        <v>F4</v>
      </c>
      <c r="K15680">
        <v>1010101</v>
      </c>
      <c r="L15680">
        <v>1010101</v>
      </c>
      <c r="M15680">
        <v>1010101</v>
      </c>
    </row>
    <row r="15681" spans="1:13" x14ac:dyDescent="0.25">
      <c r="A15681">
        <v>1010101</v>
      </c>
      <c r="B15681">
        <v>1010101</v>
      </c>
      <c r="C15681">
        <v>1010101</v>
      </c>
      <c r="G15681">
        <v>244</v>
      </c>
      <c r="H15681" s="2" t="str">
        <f t="shared" si="245"/>
        <v>F4</v>
      </c>
      <c r="K15681">
        <v>1010101</v>
      </c>
      <c r="L15681">
        <v>1010101</v>
      </c>
      <c r="M15681">
        <v>1010101</v>
      </c>
    </row>
    <row r="15682" spans="1:13" x14ac:dyDescent="0.25">
      <c r="A15682">
        <v>1010101</v>
      </c>
      <c r="B15682">
        <v>1010101</v>
      </c>
      <c r="C15682">
        <v>1010101</v>
      </c>
      <c r="G15682">
        <v>244</v>
      </c>
      <c r="H15682" s="2" t="str">
        <f t="shared" si="245"/>
        <v>F4</v>
      </c>
      <c r="K15682">
        <v>1010101</v>
      </c>
      <c r="L15682">
        <v>1010101</v>
      </c>
      <c r="M15682">
        <v>1010101</v>
      </c>
    </row>
    <row r="15683" spans="1:13" x14ac:dyDescent="0.25">
      <c r="A15683">
        <v>1010101</v>
      </c>
      <c r="B15683">
        <v>1010101</v>
      </c>
      <c r="C15683">
        <v>1010101</v>
      </c>
      <c r="G15683">
        <v>245</v>
      </c>
      <c r="H15683" s="2" t="str">
        <f t="shared" si="245"/>
        <v>F5</v>
      </c>
      <c r="K15683">
        <v>1010101</v>
      </c>
      <c r="L15683">
        <v>1010101</v>
      </c>
      <c r="M15683">
        <v>1010101</v>
      </c>
    </row>
    <row r="15684" spans="1:13" x14ac:dyDescent="0.25">
      <c r="A15684">
        <v>1010101</v>
      </c>
      <c r="B15684">
        <v>1010101</v>
      </c>
      <c r="C15684">
        <v>1010101</v>
      </c>
      <c r="G15684">
        <v>245</v>
      </c>
      <c r="H15684" s="2" t="str">
        <f t="shared" si="245"/>
        <v>F5</v>
      </c>
      <c r="K15684">
        <v>1000001</v>
      </c>
      <c r="L15684">
        <v>1000001</v>
      </c>
      <c r="M15684">
        <v>1000001</v>
      </c>
    </row>
    <row r="15685" spans="1:13" x14ac:dyDescent="0.25">
      <c r="A15685">
        <v>1010101</v>
      </c>
      <c r="B15685">
        <v>1010101</v>
      </c>
      <c r="C15685">
        <v>1010101</v>
      </c>
      <c r="G15685">
        <v>245</v>
      </c>
      <c r="H15685" s="2" t="str">
        <f t="shared" si="245"/>
        <v>F5</v>
      </c>
      <c r="K15685">
        <v>1010101</v>
      </c>
      <c r="L15685">
        <v>1010101</v>
      </c>
      <c r="M15685">
        <v>1010101</v>
      </c>
    </row>
    <row r="15686" spans="1:13" x14ac:dyDescent="0.25">
      <c r="A15686">
        <v>1010101</v>
      </c>
      <c r="B15686">
        <v>1010101</v>
      </c>
      <c r="C15686">
        <v>1010101</v>
      </c>
      <c r="G15686">
        <v>245</v>
      </c>
      <c r="H15686" s="2" t="str">
        <f t="shared" si="245"/>
        <v>F5</v>
      </c>
      <c r="K15686">
        <v>1010101</v>
      </c>
      <c r="L15686">
        <v>1010101</v>
      </c>
      <c r="M15686">
        <v>1010101</v>
      </c>
    </row>
    <row r="15687" spans="1:13" x14ac:dyDescent="0.25">
      <c r="A15687">
        <v>1010101</v>
      </c>
      <c r="B15687">
        <v>1010101</v>
      </c>
      <c r="C15687">
        <v>1010101</v>
      </c>
      <c r="G15687">
        <v>245</v>
      </c>
      <c r="H15687" s="2" t="str">
        <f t="shared" si="245"/>
        <v>F5</v>
      </c>
      <c r="K15687">
        <v>101000</v>
      </c>
      <c r="L15687">
        <v>101000</v>
      </c>
      <c r="M15687">
        <v>101000</v>
      </c>
    </row>
    <row r="15688" spans="1:13" x14ac:dyDescent="0.25">
      <c r="A15688">
        <v>1010101</v>
      </c>
      <c r="B15688">
        <v>1010101</v>
      </c>
      <c r="C15688">
        <v>1010101</v>
      </c>
      <c r="G15688">
        <v>245</v>
      </c>
      <c r="H15688" s="2" t="str">
        <f t="shared" si="245"/>
        <v>F5</v>
      </c>
      <c r="K15688">
        <v>1010101</v>
      </c>
      <c r="L15688">
        <v>1010101</v>
      </c>
      <c r="M15688">
        <v>1010101</v>
      </c>
    </row>
    <row r="15689" spans="1:13" x14ac:dyDescent="0.25">
      <c r="A15689">
        <v>1010101</v>
      </c>
      <c r="B15689">
        <v>1010101</v>
      </c>
      <c r="C15689">
        <v>1010100</v>
      </c>
      <c r="G15689">
        <v>245</v>
      </c>
      <c r="H15689" s="2" t="str">
        <f t="shared" ref="H15689:H15752" si="246">DEC2HEX(G15689)</f>
        <v>F5</v>
      </c>
      <c r="K15689">
        <v>1010101</v>
      </c>
      <c r="L15689">
        <v>1010101</v>
      </c>
      <c r="M15689">
        <v>1010101</v>
      </c>
    </row>
    <row r="15690" spans="1:13" x14ac:dyDescent="0.25">
      <c r="A15690">
        <v>1</v>
      </c>
      <c r="B15690">
        <v>1</v>
      </c>
      <c r="C15690">
        <v>0</v>
      </c>
      <c r="G15690">
        <v>245</v>
      </c>
      <c r="H15690" s="2" t="str">
        <f t="shared" si="246"/>
        <v>F5</v>
      </c>
      <c r="K15690">
        <v>100001</v>
      </c>
      <c r="L15690">
        <v>100001</v>
      </c>
      <c r="M15690">
        <v>100001</v>
      </c>
    </row>
    <row r="15691" spans="1:13" x14ac:dyDescent="0.25">
      <c r="A15691">
        <v>1010101</v>
      </c>
      <c r="B15691">
        <v>1010101</v>
      </c>
      <c r="C15691">
        <v>1010101</v>
      </c>
      <c r="G15691">
        <v>245</v>
      </c>
      <c r="H15691" s="2" t="str">
        <f t="shared" si="246"/>
        <v>F5</v>
      </c>
      <c r="K15691">
        <v>1010101</v>
      </c>
      <c r="L15691">
        <v>1010101</v>
      </c>
      <c r="M15691">
        <v>1010101</v>
      </c>
    </row>
    <row r="15692" spans="1:13" x14ac:dyDescent="0.25">
      <c r="A15692">
        <v>1010100</v>
      </c>
      <c r="B15692">
        <v>1010100</v>
      </c>
      <c r="C15692">
        <v>1010100</v>
      </c>
      <c r="G15692">
        <v>245</v>
      </c>
      <c r="H15692" s="2" t="str">
        <f t="shared" si="246"/>
        <v>F5</v>
      </c>
      <c r="K15692">
        <v>1010101</v>
      </c>
      <c r="L15692">
        <v>1010101</v>
      </c>
      <c r="M15692">
        <v>1010101</v>
      </c>
    </row>
    <row r="15693" spans="1:13" x14ac:dyDescent="0.25">
      <c r="A15693">
        <v>10101000</v>
      </c>
      <c r="B15693">
        <v>10101000</v>
      </c>
      <c r="C15693">
        <v>10101000</v>
      </c>
      <c r="G15693">
        <v>245</v>
      </c>
      <c r="H15693" s="2" t="str">
        <f t="shared" si="246"/>
        <v>F5</v>
      </c>
      <c r="K15693">
        <v>1001000</v>
      </c>
      <c r="L15693">
        <v>1001000</v>
      </c>
      <c r="M15693">
        <v>1001000</v>
      </c>
    </row>
    <row r="15694" spans="1:13" x14ac:dyDescent="0.25">
      <c r="A15694">
        <v>1010101</v>
      </c>
      <c r="B15694">
        <v>1010101</v>
      </c>
      <c r="C15694">
        <v>1010101</v>
      </c>
      <c r="G15694">
        <v>245</v>
      </c>
      <c r="H15694" s="2" t="str">
        <f t="shared" si="246"/>
        <v>F5</v>
      </c>
      <c r="K15694">
        <v>1010101</v>
      </c>
      <c r="L15694">
        <v>1010101</v>
      </c>
      <c r="M15694">
        <v>1010101</v>
      </c>
    </row>
    <row r="15695" spans="1:13" x14ac:dyDescent="0.25">
      <c r="A15695">
        <v>1010100</v>
      </c>
      <c r="B15695">
        <v>1010100</v>
      </c>
      <c r="C15695">
        <v>1010100</v>
      </c>
      <c r="G15695">
        <v>245</v>
      </c>
      <c r="H15695" s="2" t="str">
        <f t="shared" si="246"/>
        <v>F5</v>
      </c>
      <c r="K15695">
        <v>1010101</v>
      </c>
      <c r="L15695">
        <v>1010101</v>
      </c>
      <c r="M15695">
        <v>1010101</v>
      </c>
    </row>
    <row r="15696" spans="1:13" x14ac:dyDescent="0.25">
      <c r="A15696">
        <v>10000001</v>
      </c>
      <c r="B15696">
        <v>10000001</v>
      </c>
      <c r="C15696">
        <v>10000000</v>
      </c>
      <c r="G15696">
        <v>245</v>
      </c>
      <c r="H15696" s="2" t="str">
        <f t="shared" si="246"/>
        <v>F5</v>
      </c>
      <c r="K15696">
        <v>100001</v>
      </c>
      <c r="L15696">
        <v>100001</v>
      </c>
      <c r="M15696">
        <v>100001</v>
      </c>
    </row>
    <row r="15697" spans="1:13" x14ac:dyDescent="0.25">
      <c r="A15697">
        <v>1000101</v>
      </c>
      <c r="B15697">
        <v>1000101</v>
      </c>
      <c r="C15697">
        <v>101</v>
      </c>
      <c r="G15697">
        <v>245</v>
      </c>
      <c r="H15697" s="2" t="str">
        <f t="shared" si="246"/>
        <v>F5</v>
      </c>
      <c r="K15697">
        <v>1010101</v>
      </c>
      <c r="L15697">
        <v>1010101</v>
      </c>
      <c r="M15697">
        <v>1010101</v>
      </c>
    </row>
    <row r="15698" spans="1:13" x14ac:dyDescent="0.25">
      <c r="A15698">
        <v>1010100</v>
      </c>
      <c r="B15698">
        <v>1010100</v>
      </c>
      <c r="C15698">
        <v>1010100</v>
      </c>
      <c r="G15698">
        <v>245</v>
      </c>
      <c r="H15698" s="2" t="str">
        <f t="shared" si="246"/>
        <v>F5</v>
      </c>
      <c r="K15698">
        <v>1010101</v>
      </c>
      <c r="L15698">
        <v>1010101</v>
      </c>
      <c r="M15698">
        <v>1010101</v>
      </c>
    </row>
    <row r="15699" spans="1:13" x14ac:dyDescent="0.25">
      <c r="A15699">
        <v>10001000</v>
      </c>
      <c r="B15699">
        <v>10001000</v>
      </c>
      <c r="C15699">
        <v>10001000</v>
      </c>
      <c r="G15699">
        <v>245</v>
      </c>
      <c r="H15699" s="2" t="str">
        <f t="shared" si="246"/>
        <v>F5</v>
      </c>
      <c r="K15699">
        <v>1001000</v>
      </c>
      <c r="L15699">
        <v>1001000</v>
      </c>
      <c r="M15699">
        <v>1001000</v>
      </c>
    </row>
    <row r="15700" spans="1:13" x14ac:dyDescent="0.25">
      <c r="A15700">
        <v>100001</v>
      </c>
      <c r="B15700">
        <v>100001</v>
      </c>
      <c r="C15700">
        <v>100001</v>
      </c>
      <c r="G15700">
        <v>245</v>
      </c>
      <c r="H15700" s="2" t="str">
        <f t="shared" si="246"/>
        <v>F5</v>
      </c>
      <c r="K15700">
        <v>1010101</v>
      </c>
      <c r="L15700">
        <v>1010101</v>
      </c>
      <c r="M15700">
        <v>1010101</v>
      </c>
    </row>
    <row r="15701" spans="1:13" x14ac:dyDescent="0.25">
      <c r="A15701">
        <v>1010100</v>
      </c>
      <c r="B15701">
        <v>1010100</v>
      </c>
      <c r="C15701">
        <v>1010100</v>
      </c>
      <c r="G15701">
        <v>245</v>
      </c>
      <c r="H15701" s="2" t="str">
        <f t="shared" si="246"/>
        <v>F5</v>
      </c>
      <c r="K15701">
        <v>1010101</v>
      </c>
      <c r="L15701">
        <v>1010101</v>
      </c>
      <c r="M15701">
        <v>1010101</v>
      </c>
    </row>
    <row r="15702" spans="1:13" x14ac:dyDescent="0.25">
      <c r="A15702">
        <v>10001000</v>
      </c>
      <c r="B15702">
        <v>10001000</v>
      </c>
      <c r="C15702">
        <v>10001000</v>
      </c>
      <c r="G15702">
        <v>245</v>
      </c>
      <c r="H15702" s="2" t="str">
        <f t="shared" si="246"/>
        <v>F5</v>
      </c>
      <c r="K15702">
        <v>100001</v>
      </c>
      <c r="L15702">
        <v>100001</v>
      </c>
      <c r="M15702">
        <v>100001</v>
      </c>
    </row>
    <row r="15703" spans="1:13" x14ac:dyDescent="0.25">
      <c r="A15703">
        <v>1000101</v>
      </c>
      <c r="B15703">
        <v>1000101</v>
      </c>
      <c r="C15703">
        <v>101</v>
      </c>
      <c r="G15703">
        <v>245</v>
      </c>
      <c r="H15703" s="2" t="str">
        <f t="shared" si="246"/>
        <v>F5</v>
      </c>
      <c r="K15703">
        <v>1010101</v>
      </c>
      <c r="L15703">
        <v>1010101</v>
      </c>
      <c r="M15703">
        <v>1010101</v>
      </c>
    </row>
    <row r="15704" spans="1:13" x14ac:dyDescent="0.25">
      <c r="A15704">
        <v>1010100</v>
      </c>
      <c r="B15704">
        <v>1010100</v>
      </c>
      <c r="C15704">
        <v>1010100</v>
      </c>
      <c r="G15704">
        <v>245</v>
      </c>
      <c r="H15704" s="2" t="str">
        <f t="shared" si="246"/>
        <v>F5</v>
      </c>
      <c r="K15704">
        <v>1010101</v>
      </c>
      <c r="L15704">
        <v>1010101</v>
      </c>
      <c r="M15704">
        <v>1010101</v>
      </c>
    </row>
    <row r="15705" spans="1:13" x14ac:dyDescent="0.25">
      <c r="A15705">
        <v>10101000</v>
      </c>
      <c r="B15705">
        <v>10101000</v>
      </c>
      <c r="C15705">
        <v>10101000</v>
      </c>
      <c r="G15705">
        <v>245</v>
      </c>
      <c r="H15705" s="2" t="str">
        <f t="shared" si="246"/>
        <v>F5</v>
      </c>
      <c r="K15705">
        <v>1001000</v>
      </c>
      <c r="L15705">
        <v>1001000</v>
      </c>
      <c r="M15705">
        <v>1001000</v>
      </c>
    </row>
    <row r="15706" spans="1:13" x14ac:dyDescent="0.25">
      <c r="A15706">
        <v>1010101</v>
      </c>
      <c r="B15706">
        <v>1010101</v>
      </c>
      <c r="C15706">
        <v>1010101</v>
      </c>
      <c r="G15706">
        <v>245</v>
      </c>
      <c r="H15706" s="2" t="str">
        <f t="shared" si="246"/>
        <v>F5</v>
      </c>
      <c r="K15706">
        <v>1010101</v>
      </c>
      <c r="L15706">
        <v>1010101</v>
      </c>
      <c r="M15706">
        <v>1010101</v>
      </c>
    </row>
    <row r="15707" spans="1:13" x14ac:dyDescent="0.25">
      <c r="A15707">
        <v>1010101</v>
      </c>
      <c r="B15707">
        <v>1010101</v>
      </c>
      <c r="C15707">
        <v>1010100</v>
      </c>
      <c r="G15707">
        <v>245</v>
      </c>
      <c r="H15707" s="2" t="str">
        <f t="shared" si="246"/>
        <v>F5</v>
      </c>
      <c r="K15707">
        <v>1010101</v>
      </c>
      <c r="L15707">
        <v>1010101</v>
      </c>
      <c r="M15707">
        <v>1010101</v>
      </c>
    </row>
    <row r="15708" spans="1:13" x14ac:dyDescent="0.25">
      <c r="A15708">
        <v>1</v>
      </c>
      <c r="B15708">
        <v>1</v>
      </c>
      <c r="C15708">
        <v>0</v>
      </c>
      <c r="G15708">
        <v>245</v>
      </c>
      <c r="H15708" s="2" t="str">
        <f t="shared" si="246"/>
        <v>F5</v>
      </c>
      <c r="K15708">
        <v>100001</v>
      </c>
      <c r="L15708">
        <v>100001</v>
      </c>
      <c r="M15708">
        <v>100001</v>
      </c>
    </row>
    <row r="15709" spans="1:13" x14ac:dyDescent="0.25">
      <c r="A15709">
        <v>1010101</v>
      </c>
      <c r="B15709">
        <v>1010101</v>
      </c>
      <c r="C15709">
        <v>1010101</v>
      </c>
      <c r="G15709">
        <v>245</v>
      </c>
      <c r="H15709" s="2" t="str">
        <f t="shared" si="246"/>
        <v>F5</v>
      </c>
      <c r="K15709">
        <v>1010101</v>
      </c>
      <c r="L15709">
        <v>1010101</v>
      </c>
      <c r="M15709">
        <v>1010101</v>
      </c>
    </row>
    <row r="15710" spans="1:13" x14ac:dyDescent="0.25">
      <c r="A15710">
        <v>1010101</v>
      </c>
      <c r="B15710">
        <v>1010101</v>
      </c>
      <c r="C15710">
        <v>1010100</v>
      </c>
      <c r="G15710">
        <v>245</v>
      </c>
      <c r="H15710" s="2" t="str">
        <f t="shared" si="246"/>
        <v>F5</v>
      </c>
      <c r="K15710">
        <v>1010101</v>
      </c>
      <c r="L15710">
        <v>1010101</v>
      </c>
      <c r="M15710">
        <v>1010101</v>
      </c>
    </row>
    <row r="15711" spans="1:13" x14ac:dyDescent="0.25">
      <c r="A15711">
        <v>1</v>
      </c>
      <c r="B15711">
        <v>1</v>
      </c>
      <c r="C15711">
        <v>0</v>
      </c>
      <c r="G15711">
        <v>245</v>
      </c>
      <c r="H15711" s="2" t="str">
        <f t="shared" si="246"/>
        <v>F5</v>
      </c>
      <c r="K15711">
        <v>1001000</v>
      </c>
      <c r="L15711">
        <v>1001000</v>
      </c>
      <c r="M15711">
        <v>1001000</v>
      </c>
    </row>
    <row r="15712" spans="1:13" x14ac:dyDescent="0.25">
      <c r="A15712">
        <v>1010101</v>
      </c>
      <c r="B15712">
        <v>1010101</v>
      </c>
      <c r="C15712">
        <v>1010101</v>
      </c>
      <c r="G15712">
        <v>245</v>
      </c>
      <c r="H15712" s="2" t="str">
        <f t="shared" si="246"/>
        <v>F5</v>
      </c>
      <c r="K15712">
        <v>1010101</v>
      </c>
      <c r="L15712">
        <v>1010101</v>
      </c>
      <c r="M15712">
        <v>1010101</v>
      </c>
    </row>
    <row r="15713" spans="1:13" x14ac:dyDescent="0.25">
      <c r="A15713">
        <v>1010100</v>
      </c>
      <c r="B15713">
        <v>1010100</v>
      </c>
      <c r="C15713">
        <v>1010100</v>
      </c>
      <c r="G15713">
        <v>245</v>
      </c>
      <c r="H15713" s="2" t="str">
        <f t="shared" si="246"/>
        <v>F5</v>
      </c>
      <c r="K15713">
        <v>1000000</v>
      </c>
      <c r="L15713">
        <v>1000000</v>
      </c>
      <c r="M15713">
        <v>1000000</v>
      </c>
    </row>
    <row r="15714" spans="1:13" x14ac:dyDescent="0.25">
      <c r="A15714">
        <v>10101000</v>
      </c>
      <c r="B15714">
        <v>10101000</v>
      </c>
      <c r="C15714">
        <v>10101000</v>
      </c>
      <c r="G15714">
        <v>245</v>
      </c>
      <c r="H15714" s="2" t="str">
        <f t="shared" si="246"/>
        <v>F5</v>
      </c>
      <c r="K15714">
        <v>100000</v>
      </c>
      <c r="L15714">
        <v>100000</v>
      </c>
      <c r="M15714">
        <v>100000</v>
      </c>
    </row>
    <row r="15715" spans="1:13" x14ac:dyDescent="0.25">
      <c r="A15715">
        <v>1010101</v>
      </c>
      <c r="B15715">
        <v>1010101</v>
      </c>
      <c r="C15715">
        <v>1010101</v>
      </c>
      <c r="G15715">
        <v>245</v>
      </c>
      <c r="H15715" s="2" t="str">
        <f t="shared" si="246"/>
        <v>F5</v>
      </c>
      <c r="K15715">
        <v>1</v>
      </c>
      <c r="L15715">
        <v>1</v>
      </c>
      <c r="M15715">
        <v>1</v>
      </c>
    </row>
    <row r="15716" spans="1:13" x14ac:dyDescent="0.25">
      <c r="A15716">
        <v>1010100</v>
      </c>
      <c r="B15716">
        <v>1010100</v>
      </c>
      <c r="C15716">
        <v>1010100</v>
      </c>
      <c r="G15716">
        <v>245</v>
      </c>
      <c r="H15716" s="2" t="str">
        <f t="shared" si="246"/>
        <v>F5</v>
      </c>
      <c r="K15716">
        <v>101010</v>
      </c>
      <c r="L15716">
        <v>101010</v>
      </c>
      <c r="M15716">
        <v>101010</v>
      </c>
    </row>
    <row r="15717" spans="1:13" x14ac:dyDescent="0.25">
      <c r="A15717">
        <v>10000001</v>
      </c>
      <c r="B15717">
        <v>10000001</v>
      </c>
      <c r="C15717">
        <v>10000000</v>
      </c>
      <c r="G15717">
        <v>245</v>
      </c>
      <c r="H15717" s="2" t="str">
        <f t="shared" si="246"/>
        <v>F5</v>
      </c>
      <c r="K15717">
        <v>10101010</v>
      </c>
      <c r="L15717">
        <v>10101010</v>
      </c>
      <c r="M15717">
        <v>10101010</v>
      </c>
    </row>
    <row r="15718" spans="1:13" x14ac:dyDescent="0.25">
      <c r="A15718">
        <v>1000101</v>
      </c>
      <c r="B15718">
        <v>1000101</v>
      </c>
      <c r="C15718">
        <v>101</v>
      </c>
      <c r="G15718">
        <v>245</v>
      </c>
      <c r="H15718" s="2" t="str">
        <f t="shared" si="246"/>
        <v>F5</v>
      </c>
      <c r="K15718">
        <v>10101000</v>
      </c>
      <c r="L15718">
        <v>10101000</v>
      </c>
      <c r="M15718">
        <v>10101000</v>
      </c>
    </row>
    <row r="15719" spans="1:13" x14ac:dyDescent="0.25">
      <c r="A15719">
        <v>1010100</v>
      </c>
      <c r="B15719">
        <v>1010100</v>
      </c>
      <c r="C15719">
        <v>1010100</v>
      </c>
      <c r="G15719">
        <v>245</v>
      </c>
      <c r="H15719" s="2" t="str">
        <f t="shared" si="246"/>
        <v>F5</v>
      </c>
      <c r="K15719">
        <v>1000000</v>
      </c>
      <c r="L15719">
        <v>1000000</v>
      </c>
      <c r="M15719">
        <v>1000000</v>
      </c>
    </row>
    <row r="15720" spans="1:13" x14ac:dyDescent="0.25">
      <c r="A15720">
        <v>10101000</v>
      </c>
      <c r="B15720">
        <v>10101000</v>
      </c>
      <c r="C15720">
        <v>10101000</v>
      </c>
      <c r="G15720">
        <v>245</v>
      </c>
      <c r="H15720" s="2" t="str">
        <f t="shared" si="246"/>
        <v>F5</v>
      </c>
      <c r="K15720">
        <v>100000</v>
      </c>
      <c r="L15720">
        <v>100000</v>
      </c>
      <c r="M15720">
        <v>100000</v>
      </c>
    </row>
    <row r="15721" spans="1:13" x14ac:dyDescent="0.25">
      <c r="A15721">
        <v>100001</v>
      </c>
      <c r="B15721">
        <v>100001</v>
      </c>
      <c r="C15721">
        <v>100001</v>
      </c>
      <c r="G15721">
        <v>245</v>
      </c>
      <c r="H15721" s="2" t="str">
        <f t="shared" si="246"/>
        <v>F5</v>
      </c>
      <c r="K15721">
        <v>1</v>
      </c>
      <c r="L15721">
        <v>1</v>
      </c>
      <c r="M15721">
        <v>1</v>
      </c>
    </row>
    <row r="15722" spans="1:13" x14ac:dyDescent="0.25">
      <c r="A15722">
        <v>1010101</v>
      </c>
      <c r="B15722">
        <v>1010101</v>
      </c>
      <c r="C15722">
        <v>1010100</v>
      </c>
      <c r="G15722">
        <v>245</v>
      </c>
      <c r="H15722" s="2" t="str">
        <f t="shared" si="246"/>
        <v>F5</v>
      </c>
      <c r="K15722">
        <v>1010101</v>
      </c>
      <c r="L15722">
        <v>1010101</v>
      </c>
      <c r="M15722">
        <v>1010101</v>
      </c>
    </row>
    <row r="15723" spans="1:13" x14ac:dyDescent="0.25">
      <c r="A15723">
        <v>1000</v>
      </c>
      <c r="B15723">
        <v>1000</v>
      </c>
      <c r="C15723">
        <v>1000</v>
      </c>
      <c r="G15723">
        <v>245</v>
      </c>
      <c r="H15723" s="2" t="str">
        <f t="shared" si="246"/>
        <v>F5</v>
      </c>
      <c r="K15723">
        <v>1001000</v>
      </c>
      <c r="L15723">
        <v>1001000</v>
      </c>
      <c r="M15723">
        <v>1001000</v>
      </c>
    </row>
    <row r="15724" spans="1:13" x14ac:dyDescent="0.25">
      <c r="A15724">
        <v>1000101</v>
      </c>
      <c r="B15724">
        <v>1000101</v>
      </c>
      <c r="C15724">
        <v>101</v>
      </c>
      <c r="G15724">
        <v>245</v>
      </c>
      <c r="H15724" s="2" t="str">
        <f t="shared" si="246"/>
        <v>F5</v>
      </c>
      <c r="K15724">
        <v>1010101</v>
      </c>
      <c r="L15724">
        <v>1010101</v>
      </c>
      <c r="M15724">
        <v>1010101</v>
      </c>
    </row>
    <row r="15725" spans="1:13" x14ac:dyDescent="0.25">
      <c r="A15725">
        <v>1010100</v>
      </c>
      <c r="B15725">
        <v>1010100</v>
      </c>
      <c r="C15725">
        <v>1010100</v>
      </c>
      <c r="G15725">
        <v>245</v>
      </c>
      <c r="H15725" s="2" t="str">
        <f t="shared" si="246"/>
        <v>F5</v>
      </c>
      <c r="K15725">
        <v>1010101</v>
      </c>
      <c r="L15725">
        <v>1010101</v>
      </c>
      <c r="M15725">
        <v>1010101</v>
      </c>
    </row>
    <row r="15726" spans="1:13" x14ac:dyDescent="0.25">
      <c r="A15726">
        <v>10101000</v>
      </c>
      <c r="B15726">
        <v>10101000</v>
      </c>
      <c r="C15726">
        <v>10101000</v>
      </c>
      <c r="G15726">
        <v>245</v>
      </c>
      <c r="H15726" s="2" t="str">
        <f t="shared" si="246"/>
        <v>F5</v>
      </c>
      <c r="K15726">
        <v>100001</v>
      </c>
      <c r="L15726">
        <v>100001</v>
      </c>
      <c r="M15726">
        <v>100001</v>
      </c>
    </row>
    <row r="15727" spans="1:13" x14ac:dyDescent="0.25">
      <c r="A15727">
        <v>1010101</v>
      </c>
      <c r="B15727">
        <v>1010101</v>
      </c>
      <c r="C15727">
        <v>1010101</v>
      </c>
      <c r="G15727">
        <v>245</v>
      </c>
      <c r="H15727" s="2" t="str">
        <f t="shared" si="246"/>
        <v>F5</v>
      </c>
      <c r="K15727">
        <v>1010101</v>
      </c>
      <c r="L15727">
        <v>1010101</v>
      </c>
      <c r="M15727">
        <v>1010101</v>
      </c>
    </row>
    <row r="15728" spans="1:13" x14ac:dyDescent="0.25">
      <c r="A15728">
        <v>1010101</v>
      </c>
      <c r="B15728">
        <v>1010101</v>
      </c>
      <c r="C15728">
        <v>1010100</v>
      </c>
      <c r="G15728">
        <v>245</v>
      </c>
      <c r="H15728" s="2" t="str">
        <f t="shared" si="246"/>
        <v>F5</v>
      </c>
      <c r="K15728">
        <v>1010101</v>
      </c>
      <c r="L15728">
        <v>1010101</v>
      </c>
      <c r="M15728">
        <v>1010101</v>
      </c>
    </row>
    <row r="15729" spans="1:13" x14ac:dyDescent="0.25">
      <c r="A15729">
        <v>1</v>
      </c>
      <c r="B15729">
        <v>1</v>
      </c>
      <c r="C15729">
        <v>0</v>
      </c>
      <c r="G15729">
        <v>245</v>
      </c>
      <c r="H15729" s="2" t="str">
        <f t="shared" si="246"/>
        <v>F5</v>
      </c>
      <c r="K15729">
        <v>1001000</v>
      </c>
      <c r="L15729">
        <v>1001000</v>
      </c>
      <c r="M15729">
        <v>1001000</v>
      </c>
    </row>
    <row r="15730" spans="1:13" x14ac:dyDescent="0.25">
      <c r="A15730">
        <v>1010101</v>
      </c>
      <c r="B15730">
        <v>1010101</v>
      </c>
      <c r="C15730">
        <v>1010101</v>
      </c>
      <c r="G15730">
        <v>245</v>
      </c>
      <c r="H15730" s="2" t="str">
        <f t="shared" si="246"/>
        <v>F5</v>
      </c>
      <c r="K15730">
        <v>1010101</v>
      </c>
      <c r="L15730">
        <v>1010101</v>
      </c>
      <c r="M15730">
        <v>1010101</v>
      </c>
    </row>
    <row r="15731" spans="1:13" x14ac:dyDescent="0.25">
      <c r="A15731">
        <v>1010101</v>
      </c>
      <c r="B15731">
        <v>1010101</v>
      </c>
      <c r="C15731">
        <v>1010101</v>
      </c>
      <c r="G15731">
        <v>245</v>
      </c>
      <c r="H15731" s="2" t="str">
        <f t="shared" si="246"/>
        <v>F5</v>
      </c>
      <c r="K15731">
        <v>1010101</v>
      </c>
      <c r="L15731">
        <v>1010101</v>
      </c>
      <c r="M15731">
        <v>1010101</v>
      </c>
    </row>
    <row r="15732" spans="1:13" x14ac:dyDescent="0.25">
      <c r="A15732">
        <v>1010101</v>
      </c>
      <c r="B15732">
        <v>1010101</v>
      </c>
      <c r="C15732">
        <v>1010101</v>
      </c>
      <c r="G15732">
        <v>245</v>
      </c>
      <c r="H15732" s="2" t="str">
        <f t="shared" si="246"/>
        <v>F5</v>
      </c>
      <c r="K15732">
        <v>101000</v>
      </c>
      <c r="L15732">
        <v>101000</v>
      </c>
      <c r="M15732">
        <v>101000</v>
      </c>
    </row>
    <row r="15733" spans="1:13" x14ac:dyDescent="0.25">
      <c r="A15733">
        <v>1010101</v>
      </c>
      <c r="B15733">
        <v>1010101</v>
      </c>
      <c r="C15733">
        <v>1010101</v>
      </c>
      <c r="G15733">
        <v>245</v>
      </c>
      <c r="H15733" s="2" t="str">
        <f t="shared" si="246"/>
        <v>F5</v>
      </c>
      <c r="K15733">
        <v>1010101</v>
      </c>
      <c r="L15733">
        <v>1010101</v>
      </c>
      <c r="M15733">
        <v>1010101</v>
      </c>
    </row>
    <row r="15734" spans="1:13" x14ac:dyDescent="0.25">
      <c r="A15734">
        <v>1010101</v>
      </c>
      <c r="B15734">
        <v>1010101</v>
      </c>
      <c r="C15734">
        <v>1010101</v>
      </c>
      <c r="G15734">
        <v>245</v>
      </c>
      <c r="H15734" s="2" t="str">
        <f t="shared" si="246"/>
        <v>F5</v>
      </c>
      <c r="K15734">
        <v>1010101</v>
      </c>
      <c r="L15734">
        <v>1010101</v>
      </c>
      <c r="M15734">
        <v>1010101</v>
      </c>
    </row>
    <row r="15735" spans="1:13" x14ac:dyDescent="0.25">
      <c r="A15735">
        <v>1010101</v>
      </c>
      <c r="B15735">
        <v>1010101</v>
      </c>
      <c r="C15735">
        <v>1010101</v>
      </c>
      <c r="G15735">
        <v>245</v>
      </c>
      <c r="H15735" s="2" t="str">
        <f t="shared" si="246"/>
        <v>F5</v>
      </c>
      <c r="K15735">
        <v>1000001</v>
      </c>
      <c r="L15735">
        <v>1000001</v>
      </c>
      <c r="M15735">
        <v>1000001</v>
      </c>
    </row>
    <row r="15736" spans="1:13" x14ac:dyDescent="0.25">
      <c r="A15736">
        <v>1010101</v>
      </c>
      <c r="B15736">
        <v>1010101</v>
      </c>
      <c r="C15736">
        <v>1010101</v>
      </c>
      <c r="G15736">
        <v>245</v>
      </c>
      <c r="H15736" s="2" t="str">
        <f t="shared" si="246"/>
        <v>F5</v>
      </c>
      <c r="K15736">
        <v>1010101</v>
      </c>
      <c r="L15736">
        <v>1010101</v>
      </c>
      <c r="M15736">
        <v>1010101</v>
      </c>
    </row>
    <row r="15737" spans="1:13" x14ac:dyDescent="0.25">
      <c r="A15737">
        <v>1010101</v>
      </c>
      <c r="B15737">
        <v>1010101</v>
      </c>
      <c r="C15737">
        <v>1010101</v>
      </c>
      <c r="G15737">
        <v>245</v>
      </c>
      <c r="H15737" s="2" t="str">
        <f t="shared" si="246"/>
        <v>F5</v>
      </c>
      <c r="K15737">
        <v>1010101</v>
      </c>
      <c r="L15737">
        <v>1010101</v>
      </c>
      <c r="M15737">
        <v>1010101</v>
      </c>
    </row>
    <row r="15738" spans="1:13" x14ac:dyDescent="0.25">
      <c r="A15738">
        <v>1010101</v>
      </c>
      <c r="B15738">
        <v>1010101</v>
      </c>
      <c r="C15738">
        <v>1010101</v>
      </c>
      <c r="G15738">
        <v>245</v>
      </c>
      <c r="H15738" s="2" t="str">
        <f t="shared" si="246"/>
        <v>F5</v>
      </c>
      <c r="K15738">
        <v>1010101</v>
      </c>
      <c r="L15738">
        <v>1010101</v>
      </c>
      <c r="M15738">
        <v>1010101</v>
      </c>
    </row>
    <row r="15739" spans="1:13" x14ac:dyDescent="0.25">
      <c r="A15739">
        <v>1010101</v>
      </c>
      <c r="B15739">
        <v>1010101</v>
      </c>
      <c r="C15739">
        <v>1010101</v>
      </c>
      <c r="G15739">
        <v>245</v>
      </c>
      <c r="H15739" s="2" t="str">
        <f t="shared" si="246"/>
        <v>F5</v>
      </c>
      <c r="K15739">
        <v>1010101</v>
      </c>
      <c r="L15739">
        <v>1010101</v>
      </c>
      <c r="M15739">
        <v>1010101</v>
      </c>
    </row>
    <row r="15740" spans="1:13" x14ac:dyDescent="0.25">
      <c r="A15740">
        <v>1010101</v>
      </c>
      <c r="B15740">
        <v>1010101</v>
      </c>
      <c r="C15740">
        <v>1010101</v>
      </c>
      <c r="G15740">
        <v>245</v>
      </c>
      <c r="H15740" s="2" t="str">
        <f t="shared" si="246"/>
        <v>F5</v>
      </c>
      <c r="K15740">
        <v>1010101</v>
      </c>
      <c r="L15740">
        <v>1010101</v>
      </c>
      <c r="M15740">
        <v>1010101</v>
      </c>
    </row>
    <row r="15741" spans="1:13" x14ac:dyDescent="0.25">
      <c r="A15741">
        <v>1010101</v>
      </c>
      <c r="B15741">
        <v>1010101</v>
      </c>
      <c r="C15741">
        <v>1010101</v>
      </c>
      <c r="G15741">
        <v>245</v>
      </c>
      <c r="H15741" s="2" t="str">
        <f t="shared" si="246"/>
        <v>F5</v>
      </c>
      <c r="K15741">
        <v>1010101</v>
      </c>
      <c r="L15741">
        <v>1010101</v>
      </c>
      <c r="M15741">
        <v>1010101</v>
      </c>
    </row>
    <row r="15742" spans="1:13" x14ac:dyDescent="0.25">
      <c r="A15742">
        <v>1010101</v>
      </c>
      <c r="B15742">
        <v>1010101</v>
      </c>
      <c r="C15742">
        <v>1010101</v>
      </c>
      <c r="G15742">
        <v>245</v>
      </c>
      <c r="H15742" s="2" t="str">
        <f t="shared" si="246"/>
        <v>F5</v>
      </c>
      <c r="K15742">
        <v>1010101</v>
      </c>
      <c r="L15742">
        <v>1010101</v>
      </c>
      <c r="M15742">
        <v>1010101</v>
      </c>
    </row>
    <row r="15743" spans="1:13" x14ac:dyDescent="0.25">
      <c r="A15743">
        <v>1010101</v>
      </c>
      <c r="B15743">
        <v>1010101</v>
      </c>
      <c r="C15743">
        <v>1010101</v>
      </c>
      <c r="G15743">
        <v>245</v>
      </c>
      <c r="H15743" s="2" t="str">
        <f t="shared" si="246"/>
        <v>F5</v>
      </c>
      <c r="K15743">
        <v>1010101</v>
      </c>
      <c r="L15743">
        <v>1010101</v>
      </c>
      <c r="M15743">
        <v>1010101</v>
      </c>
    </row>
    <row r="15744" spans="1:13" x14ac:dyDescent="0.25">
      <c r="A15744">
        <v>1010101</v>
      </c>
      <c r="B15744">
        <v>1010101</v>
      </c>
      <c r="C15744">
        <v>1010101</v>
      </c>
      <c r="G15744">
        <v>245</v>
      </c>
      <c r="H15744" s="2" t="str">
        <f t="shared" si="246"/>
        <v>F5</v>
      </c>
      <c r="K15744">
        <v>1010101</v>
      </c>
      <c r="L15744">
        <v>1010101</v>
      </c>
      <c r="M15744">
        <v>1010101</v>
      </c>
    </row>
    <row r="15745" spans="1:13" x14ac:dyDescent="0.25">
      <c r="A15745">
        <v>1010101</v>
      </c>
      <c r="B15745">
        <v>1010101</v>
      </c>
      <c r="C15745">
        <v>1010101</v>
      </c>
      <c r="G15745">
        <v>245</v>
      </c>
      <c r="H15745" s="2" t="str">
        <f t="shared" si="246"/>
        <v>F5</v>
      </c>
      <c r="K15745">
        <v>1010101</v>
      </c>
      <c r="L15745">
        <v>1010101</v>
      </c>
      <c r="M15745">
        <v>1010101</v>
      </c>
    </row>
    <row r="15746" spans="1:13" x14ac:dyDescent="0.25">
      <c r="A15746">
        <v>1010101</v>
      </c>
      <c r="B15746">
        <v>1010101</v>
      </c>
      <c r="C15746">
        <v>1010101</v>
      </c>
      <c r="G15746">
        <v>245</v>
      </c>
      <c r="H15746" s="2" t="str">
        <f t="shared" si="246"/>
        <v>F5</v>
      </c>
      <c r="K15746">
        <v>1010101</v>
      </c>
      <c r="L15746">
        <v>1010101</v>
      </c>
      <c r="M15746">
        <v>1010101</v>
      </c>
    </row>
    <row r="15747" spans="1:13" x14ac:dyDescent="0.25">
      <c r="A15747">
        <v>1010101</v>
      </c>
      <c r="B15747">
        <v>1010101</v>
      </c>
      <c r="C15747">
        <v>1010101</v>
      </c>
      <c r="G15747">
        <v>246</v>
      </c>
      <c r="H15747" s="2" t="str">
        <f t="shared" si="246"/>
        <v>F6</v>
      </c>
      <c r="K15747">
        <v>1010101</v>
      </c>
      <c r="L15747">
        <v>1010101</v>
      </c>
      <c r="M15747">
        <v>1010101</v>
      </c>
    </row>
    <row r="15748" spans="1:13" x14ac:dyDescent="0.25">
      <c r="A15748">
        <v>1010101</v>
      </c>
      <c r="B15748">
        <v>1010101</v>
      </c>
      <c r="C15748">
        <v>1010101</v>
      </c>
      <c r="G15748">
        <v>246</v>
      </c>
      <c r="H15748" s="2" t="str">
        <f t="shared" si="246"/>
        <v>F6</v>
      </c>
      <c r="K15748">
        <v>1000001</v>
      </c>
      <c r="L15748">
        <v>1000001</v>
      </c>
      <c r="M15748">
        <v>1000001</v>
      </c>
    </row>
    <row r="15749" spans="1:13" x14ac:dyDescent="0.25">
      <c r="A15749">
        <v>1010101</v>
      </c>
      <c r="B15749">
        <v>1010101</v>
      </c>
      <c r="C15749">
        <v>1010101</v>
      </c>
      <c r="G15749">
        <v>246</v>
      </c>
      <c r="H15749" s="2" t="str">
        <f t="shared" si="246"/>
        <v>F6</v>
      </c>
      <c r="K15749">
        <v>1010101</v>
      </c>
      <c r="L15749">
        <v>1010101</v>
      </c>
      <c r="M15749">
        <v>1010101</v>
      </c>
    </row>
    <row r="15750" spans="1:13" x14ac:dyDescent="0.25">
      <c r="A15750">
        <v>1010101</v>
      </c>
      <c r="B15750">
        <v>1010101</v>
      </c>
      <c r="C15750">
        <v>1010101</v>
      </c>
      <c r="G15750">
        <v>246</v>
      </c>
      <c r="H15750" s="2" t="str">
        <f t="shared" si="246"/>
        <v>F6</v>
      </c>
      <c r="K15750">
        <v>1010101</v>
      </c>
      <c r="L15750">
        <v>1010101</v>
      </c>
      <c r="M15750">
        <v>1010101</v>
      </c>
    </row>
    <row r="15751" spans="1:13" x14ac:dyDescent="0.25">
      <c r="A15751">
        <v>1010101</v>
      </c>
      <c r="B15751">
        <v>1010101</v>
      </c>
      <c r="C15751">
        <v>1010101</v>
      </c>
      <c r="G15751">
        <v>246</v>
      </c>
      <c r="H15751" s="2" t="str">
        <f t="shared" si="246"/>
        <v>F6</v>
      </c>
      <c r="K15751">
        <v>101000</v>
      </c>
      <c r="L15751">
        <v>101000</v>
      </c>
      <c r="M15751">
        <v>101000</v>
      </c>
    </row>
    <row r="15752" spans="1:13" x14ac:dyDescent="0.25">
      <c r="A15752">
        <v>1010101</v>
      </c>
      <c r="B15752">
        <v>1010101</v>
      </c>
      <c r="C15752">
        <v>1010101</v>
      </c>
      <c r="G15752">
        <v>246</v>
      </c>
      <c r="H15752" s="2" t="str">
        <f t="shared" si="246"/>
        <v>F6</v>
      </c>
      <c r="K15752">
        <v>1010101</v>
      </c>
      <c r="L15752">
        <v>1010101</v>
      </c>
      <c r="M15752">
        <v>1010101</v>
      </c>
    </row>
    <row r="15753" spans="1:13" x14ac:dyDescent="0.25">
      <c r="A15753">
        <v>1010101</v>
      </c>
      <c r="B15753">
        <v>1010101</v>
      </c>
      <c r="C15753">
        <v>1010100</v>
      </c>
      <c r="G15753">
        <v>246</v>
      </c>
      <c r="H15753" s="2" t="str">
        <f t="shared" ref="H15753:H15816" si="247">DEC2HEX(G15753)</f>
        <v>F6</v>
      </c>
      <c r="K15753">
        <v>1010101</v>
      </c>
      <c r="L15753">
        <v>1010101</v>
      </c>
      <c r="M15753">
        <v>1010101</v>
      </c>
    </row>
    <row r="15754" spans="1:13" x14ac:dyDescent="0.25">
      <c r="A15754">
        <v>1000101</v>
      </c>
      <c r="B15754">
        <v>1000101</v>
      </c>
      <c r="C15754">
        <v>0</v>
      </c>
      <c r="G15754">
        <v>246</v>
      </c>
      <c r="H15754" s="2" t="str">
        <f t="shared" si="247"/>
        <v>F6</v>
      </c>
      <c r="K15754">
        <v>100001</v>
      </c>
      <c r="L15754">
        <v>100001</v>
      </c>
      <c r="M15754">
        <v>100001</v>
      </c>
    </row>
    <row r="15755" spans="1:13" x14ac:dyDescent="0.25">
      <c r="A15755">
        <v>1010101</v>
      </c>
      <c r="B15755">
        <v>1010101</v>
      </c>
      <c r="C15755">
        <v>1010101</v>
      </c>
      <c r="G15755">
        <v>246</v>
      </c>
      <c r="H15755" s="2" t="str">
        <f t="shared" si="247"/>
        <v>F6</v>
      </c>
      <c r="K15755">
        <v>1010101</v>
      </c>
      <c r="L15755">
        <v>1010101</v>
      </c>
      <c r="M15755">
        <v>1010101</v>
      </c>
    </row>
    <row r="15756" spans="1:13" x14ac:dyDescent="0.25">
      <c r="A15756">
        <v>1010101</v>
      </c>
      <c r="B15756">
        <v>1010101</v>
      </c>
      <c r="C15756">
        <v>1010100</v>
      </c>
      <c r="G15756">
        <v>246</v>
      </c>
      <c r="H15756" s="2" t="str">
        <f t="shared" si="247"/>
        <v>F6</v>
      </c>
      <c r="K15756">
        <v>1010101</v>
      </c>
      <c r="L15756">
        <v>1010101</v>
      </c>
      <c r="M15756">
        <v>1010101</v>
      </c>
    </row>
    <row r="15757" spans="1:13" x14ac:dyDescent="0.25">
      <c r="A15757">
        <v>100001</v>
      </c>
      <c r="B15757">
        <v>100001</v>
      </c>
      <c r="C15757">
        <v>100000</v>
      </c>
      <c r="G15757">
        <v>246</v>
      </c>
      <c r="H15757" s="2" t="str">
        <f t="shared" si="247"/>
        <v>F6</v>
      </c>
      <c r="K15757">
        <v>1001000</v>
      </c>
      <c r="L15757">
        <v>1001000</v>
      </c>
      <c r="M15757">
        <v>1001000</v>
      </c>
    </row>
    <row r="15758" spans="1:13" x14ac:dyDescent="0.25">
      <c r="A15758">
        <v>1010101</v>
      </c>
      <c r="B15758">
        <v>1010101</v>
      </c>
      <c r="C15758">
        <v>1010101</v>
      </c>
      <c r="G15758">
        <v>246</v>
      </c>
      <c r="H15758" s="2" t="str">
        <f t="shared" si="247"/>
        <v>F6</v>
      </c>
      <c r="K15758">
        <v>1010101</v>
      </c>
      <c r="L15758">
        <v>1010101</v>
      </c>
      <c r="M15758">
        <v>1010101</v>
      </c>
    </row>
    <row r="15759" spans="1:13" x14ac:dyDescent="0.25">
      <c r="A15759">
        <v>1010100</v>
      </c>
      <c r="B15759">
        <v>1010100</v>
      </c>
      <c r="C15759">
        <v>1010100</v>
      </c>
      <c r="G15759">
        <v>246</v>
      </c>
      <c r="H15759" s="2" t="str">
        <f t="shared" si="247"/>
        <v>F6</v>
      </c>
      <c r="K15759">
        <v>1010101</v>
      </c>
      <c r="L15759">
        <v>1010101</v>
      </c>
      <c r="M15759">
        <v>1010101</v>
      </c>
    </row>
    <row r="15760" spans="1:13" x14ac:dyDescent="0.25">
      <c r="A15760">
        <v>10001000</v>
      </c>
      <c r="B15760">
        <v>10001000</v>
      </c>
      <c r="C15760">
        <v>10001000</v>
      </c>
      <c r="G15760">
        <v>246</v>
      </c>
      <c r="H15760" s="2" t="str">
        <f t="shared" si="247"/>
        <v>F6</v>
      </c>
      <c r="K15760">
        <v>100001</v>
      </c>
      <c r="L15760">
        <v>100001</v>
      </c>
      <c r="M15760">
        <v>100001</v>
      </c>
    </row>
    <row r="15761" spans="1:13" x14ac:dyDescent="0.25">
      <c r="A15761">
        <v>1000101</v>
      </c>
      <c r="B15761">
        <v>1000101</v>
      </c>
      <c r="C15761">
        <v>101</v>
      </c>
      <c r="G15761">
        <v>246</v>
      </c>
      <c r="H15761" s="2" t="str">
        <f t="shared" si="247"/>
        <v>F6</v>
      </c>
      <c r="K15761">
        <v>1010101</v>
      </c>
      <c r="L15761">
        <v>1010101</v>
      </c>
      <c r="M15761">
        <v>1010101</v>
      </c>
    </row>
    <row r="15762" spans="1:13" x14ac:dyDescent="0.25">
      <c r="A15762">
        <v>1010100</v>
      </c>
      <c r="B15762">
        <v>1010100</v>
      </c>
      <c r="C15762">
        <v>1010100</v>
      </c>
      <c r="G15762">
        <v>246</v>
      </c>
      <c r="H15762" s="2" t="str">
        <f t="shared" si="247"/>
        <v>F6</v>
      </c>
      <c r="K15762">
        <v>1010101</v>
      </c>
      <c r="L15762">
        <v>1010101</v>
      </c>
      <c r="M15762">
        <v>1010101</v>
      </c>
    </row>
    <row r="15763" spans="1:13" x14ac:dyDescent="0.25">
      <c r="A15763">
        <v>10001000</v>
      </c>
      <c r="B15763">
        <v>10001000</v>
      </c>
      <c r="C15763">
        <v>10001000</v>
      </c>
      <c r="G15763">
        <v>246</v>
      </c>
      <c r="H15763" s="2" t="str">
        <f t="shared" si="247"/>
        <v>F6</v>
      </c>
      <c r="K15763">
        <v>1001000</v>
      </c>
      <c r="L15763">
        <v>1001000</v>
      </c>
      <c r="M15763">
        <v>1001000</v>
      </c>
    </row>
    <row r="15764" spans="1:13" x14ac:dyDescent="0.25">
      <c r="A15764">
        <v>100001</v>
      </c>
      <c r="B15764">
        <v>100001</v>
      </c>
      <c r="C15764">
        <v>100001</v>
      </c>
      <c r="G15764">
        <v>246</v>
      </c>
      <c r="H15764" s="2" t="str">
        <f t="shared" si="247"/>
        <v>F6</v>
      </c>
      <c r="K15764">
        <v>1010101</v>
      </c>
      <c r="L15764">
        <v>1010101</v>
      </c>
      <c r="M15764">
        <v>1010101</v>
      </c>
    </row>
    <row r="15765" spans="1:13" x14ac:dyDescent="0.25">
      <c r="A15765">
        <v>1010100</v>
      </c>
      <c r="B15765">
        <v>1010100</v>
      </c>
      <c r="C15765">
        <v>1010100</v>
      </c>
      <c r="G15765">
        <v>246</v>
      </c>
      <c r="H15765" s="2" t="str">
        <f t="shared" si="247"/>
        <v>F6</v>
      </c>
      <c r="K15765">
        <v>1010101</v>
      </c>
      <c r="L15765">
        <v>1010101</v>
      </c>
      <c r="M15765">
        <v>1010101</v>
      </c>
    </row>
    <row r="15766" spans="1:13" x14ac:dyDescent="0.25">
      <c r="A15766">
        <v>10101000</v>
      </c>
      <c r="B15766">
        <v>10101000</v>
      </c>
      <c r="C15766">
        <v>10101000</v>
      </c>
      <c r="G15766">
        <v>246</v>
      </c>
      <c r="H15766" s="2" t="str">
        <f t="shared" si="247"/>
        <v>F6</v>
      </c>
      <c r="K15766">
        <v>100001</v>
      </c>
      <c r="L15766">
        <v>100001</v>
      </c>
      <c r="M15766">
        <v>100001</v>
      </c>
    </row>
    <row r="15767" spans="1:13" x14ac:dyDescent="0.25">
      <c r="A15767">
        <v>1000101</v>
      </c>
      <c r="B15767">
        <v>1000101</v>
      </c>
      <c r="C15767">
        <v>101</v>
      </c>
      <c r="G15767">
        <v>246</v>
      </c>
      <c r="H15767" s="2" t="str">
        <f t="shared" si="247"/>
        <v>F6</v>
      </c>
      <c r="K15767">
        <v>1010101</v>
      </c>
      <c r="L15767">
        <v>1010101</v>
      </c>
      <c r="M15767">
        <v>1010101</v>
      </c>
    </row>
    <row r="15768" spans="1:13" x14ac:dyDescent="0.25">
      <c r="A15768">
        <v>1010100</v>
      </c>
      <c r="B15768">
        <v>1010100</v>
      </c>
      <c r="C15768">
        <v>1010100</v>
      </c>
      <c r="G15768">
        <v>246</v>
      </c>
      <c r="H15768" s="2" t="str">
        <f t="shared" si="247"/>
        <v>F6</v>
      </c>
      <c r="K15768">
        <v>1010101</v>
      </c>
      <c r="L15768">
        <v>1010101</v>
      </c>
      <c r="M15768">
        <v>1010101</v>
      </c>
    </row>
    <row r="15769" spans="1:13" x14ac:dyDescent="0.25">
      <c r="A15769">
        <v>10001000</v>
      </c>
      <c r="B15769">
        <v>10001000</v>
      </c>
      <c r="C15769">
        <v>10001000</v>
      </c>
      <c r="G15769">
        <v>246</v>
      </c>
      <c r="H15769" s="2" t="str">
        <f t="shared" si="247"/>
        <v>F6</v>
      </c>
      <c r="K15769">
        <v>1001000</v>
      </c>
      <c r="L15769">
        <v>1001000</v>
      </c>
      <c r="M15769">
        <v>1001000</v>
      </c>
    </row>
    <row r="15770" spans="1:13" x14ac:dyDescent="0.25">
      <c r="A15770">
        <v>1010101</v>
      </c>
      <c r="B15770">
        <v>1010101</v>
      </c>
      <c r="C15770">
        <v>1010101</v>
      </c>
      <c r="G15770">
        <v>246</v>
      </c>
      <c r="H15770" s="2" t="str">
        <f t="shared" si="247"/>
        <v>F6</v>
      </c>
      <c r="K15770">
        <v>1010101</v>
      </c>
      <c r="L15770">
        <v>1010101</v>
      </c>
      <c r="M15770">
        <v>1010101</v>
      </c>
    </row>
    <row r="15771" spans="1:13" x14ac:dyDescent="0.25">
      <c r="A15771">
        <v>1010101</v>
      </c>
      <c r="B15771">
        <v>1010101</v>
      </c>
      <c r="C15771">
        <v>1010100</v>
      </c>
      <c r="G15771">
        <v>246</v>
      </c>
      <c r="H15771" s="2" t="str">
        <f t="shared" si="247"/>
        <v>F6</v>
      </c>
      <c r="K15771">
        <v>1010101</v>
      </c>
      <c r="L15771">
        <v>1010101</v>
      </c>
      <c r="M15771">
        <v>1010101</v>
      </c>
    </row>
    <row r="15772" spans="1:13" x14ac:dyDescent="0.25">
      <c r="A15772">
        <v>10001</v>
      </c>
      <c r="B15772">
        <v>10001</v>
      </c>
      <c r="C15772">
        <v>0</v>
      </c>
      <c r="G15772">
        <v>246</v>
      </c>
      <c r="H15772" s="2" t="str">
        <f t="shared" si="247"/>
        <v>F6</v>
      </c>
      <c r="K15772">
        <v>100001</v>
      </c>
      <c r="L15772">
        <v>100001</v>
      </c>
      <c r="M15772">
        <v>100001</v>
      </c>
    </row>
    <row r="15773" spans="1:13" x14ac:dyDescent="0.25">
      <c r="A15773">
        <v>1010101</v>
      </c>
      <c r="B15773">
        <v>1010101</v>
      </c>
      <c r="C15773">
        <v>1010101</v>
      </c>
      <c r="G15773">
        <v>246</v>
      </c>
      <c r="H15773" s="2" t="str">
        <f t="shared" si="247"/>
        <v>F6</v>
      </c>
      <c r="K15773">
        <v>1010101</v>
      </c>
      <c r="L15773">
        <v>1010101</v>
      </c>
      <c r="M15773">
        <v>1010101</v>
      </c>
    </row>
    <row r="15774" spans="1:13" x14ac:dyDescent="0.25">
      <c r="A15774">
        <v>1010101</v>
      </c>
      <c r="B15774">
        <v>1010101</v>
      </c>
      <c r="C15774">
        <v>1010100</v>
      </c>
      <c r="G15774">
        <v>246</v>
      </c>
      <c r="H15774" s="2" t="str">
        <f t="shared" si="247"/>
        <v>F6</v>
      </c>
      <c r="K15774">
        <v>1000000</v>
      </c>
      <c r="L15774">
        <v>1000000</v>
      </c>
      <c r="M15774">
        <v>1000000</v>
      </c>
    </row>
    <row r="15775" spans="1:13" x14ac:dyDescent="0.25">
      <c r="A15775">
        <v>1</v>
      </c>
      <c r="B15775">
        <v>1</v>
      </c>
      <c r="C15775">
        <v>0</v>
      </c>
      <c r="G15775">
        <v>246</v>
      </c>
      <c r="H15775" s="2" t="str">
        <f t="shared" si="247"/>
        <v>F6</v>
      </c>
      <c r="K15775">
        <v>1000</v>
      </c>
      <c r="L15775">
        <v>1000</v>
      </c>
      <c r="M15775">
        <v>1000</v>
      </c>
    </row>
    <row r="15776" spans="1:13" x14ac:dyDescent="0.25">
      <c r="A15776">
        <v>1010101</v>
      </c>
      <c r="B15776">
        <v>1010101</v>
      </c>
      <c r="C15776">
        <v>1010101</v>
      </c>
      <c r="G15776">
        <v>246</v>
      </c>
      <c r="H15776" s="2" t="str">
        <f t="shared" si="247"/>
        <v>F6</v>
      </c>
      <c r="K15776">
        <v>1</v>
      </c>
      <c r="L15776">
        <v>1</v>
      </c>
      <c r="M15776">
        <v>1</v>
      </c>
    </row>
    <row r="15777" spans="1:13" x14ac:dyDescent="0.25">
      <c r="A15777">
        <v>1010100</v>
      </c>
      <c r="B15777">
        <v>1010100</v>
      </c>
      <c r="C15777">
        <v>1010100</v>
      </c>
      <c r="G15777">
        <v>246</v>
      </c>
      <c r="H15777" s="2" t="str">
        <f t="shared" si="247"/>
        <v>F6</v>
      </c>
      <c r="K15777">
        <v>101010</v>
      </c>
      <c r="L15777">
        <v>101010</v>
      </c>
      <c r="M15777">
        <v>101010</v>
      </c>
    </row>
    <row r="15778" spans="1:13" x14ac:dyDescent="0.25">
      <c r="A15778">
        <v>10101000</v>
      </c>
      <c r="B15778">
        <v>10101000</v>
      </c>
      <c r="C15778">
        <v>10101000</v>
      </c>
      <c r="G15778">
        <v>246</v>
      </c>
      <c r="H15778" s="2" t="str">
        <f t="shared" si="247"/>
        <v>F6</v>
      </c>
      <c r="K15778">
        <v>10101010</v>
      </c>
      <c r="L15778">
        <v>10101010</v>
      </c>
      <c r="M15778">
        <v>10101010</v>
      </c>
    </row>
    <row r="15779" spans="1:13" x14ac:dyDescent="0.25">
      <c r="A15779">
        <v>1010101</v>
      </c>
      <c r="B15779">
        <v>1010101</v>
      </c>
      <c r="C15779">
        <v>1010101</v>
      </c>
      <c r="G15779">
        <v>246</v>
      </c>
      <c r="H15779" s="2" t="str">
        <f t="shared" si="247"/>
        <v>F6</v>
      </c>
      <c r="K15779">
        <v>10101000</v>
      </c>
      <c r="L15779">
        <v>10101000</v>
      </c>
      <c r="M15779">
        <v>10101000</v>
      </c>
    </row>
    <row r="15780" spans="1:13" x14ac:dyDescent="0.25">
      <c r="A15780">
        <v>1010100</v>
      </c>
      <c r="B15780">
        <v>1010100</v>
      </c>
      <c r="C15780">
        <v>1010100</v>
      </c>
      <c r="G15780">
        <v>246</v>
      </c>
      <c r="H15780" s="2" t="str">
        <f t="shared" si="247"/>
        <v>F6</v>
      </c>
      <c r="K15780">
        <v>1000000</v>
      </c>
      <c r="L15780">
        <v>1000000</v>
      </c>
      <c r="M15780">
        <v>1000000</v>
      </c>
    </row>
    <row r="15781" spans="1:13" x14ac:dyDescent="0.25">
      <c r="A15781">
        <v>10000001</v>
      </c>
      <c r="B15781">
        <v>10000001</v>
      </c>
      <c r="C15781">
        <v>10000000</v>
      </c>
      <c r="G15781">
        <v>246</v>
      </c>
      <c r="H15781" s="2" t="str">
        <f t="shared" si="247"/>
        <v>F6</v>
      </c>
      <c r="K15781">
        <v>1000</v>
      </c>
      <c r="L15781">
        <v>1000</v>
      </c>
      <c r="M15781">
        <v>1000</v>
      </c>
    </row>
    <row r="15782" spans="1:13" x14ac:dyDescent="0.25">
      <c r="A15782">
        <v>1000101</v>
      </c>
      <c r="B15782">
        <v>1000101</v>
      </c>
      <c r="C15782">
        <v>101</v>
      </c>
      <c r="G15782">
        <v>246</v>
      </c>
      <c r="H15782" s="2" t="str">
        <f t="shared" si="247"/>
        <v>F6</v>
      </c>
      <c r="K15782">
        <v>1</v>
      </c>
      <c r="L15782">
        <v>1</v>
      </c>
      <c r="M15782">
        <v>1</v>
      </c>
    </row>
    <row r="15783" spans="1:13" x14ac:dyDescent="0.25">
      <c r="A15783">
        <v>1010100</v>
      </c>
      <c r="B15783">
        <v>1010100</v>
      </c>
      <c r="C15783">
        <v>1010100</v>
      </c>
      <c r="G15783">
        <v>246</v>
      </c>
      <c r="H15783" s="2" t="str">
        <f t="shared" si="247"/>
        <v>F6</v>
      </c>
      <c r="K15783">
        <v>1010101</v>
      </c>
      <c r="L15783">
        <v>1010101</v>
      </c>
      <c r="M15783">
        <v>1010101</v>
      </c>
    </row>
    <row r="15784" spans="1:13" x14ac:dyDescent="0.25">
      <c r="A15784">
        <v>10101000</v>
      </c>
      <c r="B15784">
        <v>10101000</v>
      </c>
      <c r="C15784">
        <v>10101000</v>
      </c>
      <c r="G15784">
        <v>246</v>
      </c>
      <c r="H15784" s="2" t="str">
        <f t="shared" si="247"/>
        <v>F6</v>
      </c>
      <c r="K15784">
        <v>100001</v>
      </c>
      <c r="L15784">
        <v>100001</v>
      </c>
      <c r="M15784">
        <v>100001</v>
      </c>
    </row>
    <row r="15785" spans="1:13" x14ac:dyDescent="0.25">
      <c r="A15785">
        <v>100001</v>
      </c>
      <c r="B15785">
        <v>100001</v>
      </c>
      <c r="C15785">
        <v>100001</v>
      </c>
      <c r="G15785">
        <v>246</v>
      </c>
      <c r="H15785" s="2" t="str">
        <f t="shared" si="247"/>
        <v>F6</v>
      </c>
      <c r="K15785">
        <v>1010101</v>
      </c>
      <c r="L15785">
        <v>1010101</v>
      </c>
      <c r="M15785">
        <v>1010101</v>
      </c>
    </row>
    <row r="15786" spans="1:13" x14ac:dyDescent="0.25">
      <c r="A15786">
        <v>1010101</v>
      </c>
      <c r="B15786">
        <v>1010101</v>
      </c>
      <c r="C15786">
        <v>1010100</v>
      </c>
      <c r="G15786">
        <v>246</v>
      </c>
      <c r="H15786" s="2" t="str">
        <f t="shared" si="247"/>
        <v>F6</v>
      </c>
      <c r="K15786">
        <v>1010101</v>
      </c>
      <c r="L15786">
        <v>1010101</v>
      </c>
      <c r="M15786">
        <v>1010101</v>
      </c>
    </row>
    <row r="15787" spans="1:13" x14ac:dyDescent="0.25">
      <c r="A15787">
        <v>1000</v>
      </c>
      <c r="B15787">
        <v>1000</v>
      </c>
      <c r="C15787">
        <v>1000</v>
      </c>
      <c r="G15787">
        <v>246</v>
      </c>
      <c r="H15787" s="2" t="str">
        <f t="shared" si="247"/>
        <v>F6</v>
      </c>
      <c r="K15787">
        <v>1001000</v>
      </c>
      <c r="L15787">
        <v>1001000</v>
      </c>
      <c r="M15787">
        <v>1001000</v>
      </c>
    </row>
    <row r="15788" spans="1:13" x14ac:dyDescent="0.25">
      <c r="A15788">
        <v>1000101</v>
      </c>
      <c r="B15788">
        <v>1000101</v>
      </c>
      <c r="C15788">
        <v>101</v>
      </c>
      <c r="G15788">
        <v>246</v>
      </c>
      <c r="H15788" s="2" t="str">
        <f t="shared" si="247"/>
        <v>F6</v>
      </c>
      <c r="K15788">
        <v>1010101</v>
      </c>
      <c r="L15788">
        <v>1010101</v>
      </c>
      <c r="M15788">
        <v>1010101</v>
      </c>
    </row>
    <row r="15789" spans="1:13" x14ac:dyDescent="0.25">
      <c r="A15789">
        <v>1010100</v>
      </c>
      <c r="B15789">
        <v>1010100</v>
      </c>
      <c r="C15789">
        <v>1010100</v>
      </c>
      <c r="G15789">
        <v>246</v>
      </c>
      <c r="H15789" s="2" t="str">
        <f t="shared" si="247"/>
        <v>F6</v>
      </c>
      <c r="K15789">
        <v>1010101</v>
      </c>
      <c r="L15789">
        <v>1010101</v>
      </c>
      <c r="M15789">
        <v>1010101</v>
      </c>
    </row>
    <row r="15790" spans="1:13" x14ac:dyDescent="0.25">
      <c r="A15790">
        <v>10101000</v>
      </c>
      <c r="B15790">
        <v>10101000</v>
      </c>
      <c r="C15790">
        <v>10101000</v>
      </c>
      <c r="G15790">
        <v>246</v>
      </c>
      <c r="H15790" s="2" t="str">
        <f t="shared" si="247"/>
        <v>F6</v>
      </c>
      <c r="K15790">
        <v>100001</v>
      </c>
      <c r="L15790">
        <v>100001</v>
      </c>
      <c r="M15790">
        <v>100001</v>
      </c>
    </row>
    <row r="15791" spans="1:13" x14ac:dyDescent="0.25">
      <c r="A15791">
        <v>1010101</v>
      </c>
      <c r="B15791">
        <v>1010101</v>
      </c>
      <c r="C15791">
        <v>1010101</v>
      </c>
      <c r="G15791">
        <v>246</v>
      </c>
      <c r="H15791" s="2" t="str">
        <f t="shared" si="247"/>
        <v>F6</v>
      </c>
      <c r="K15791">
        <v>1010101</v>
      </c>
      <c r="L15791">
        <v>1010101</v>
      </c>
      <c r="M15791">
        <v>1010101</v>
      </c>
    </row>
    <row r="15792" spans="1:13" x14ac:dyDescent="0.25">
      <c r="A15792">
        <v>1010101</v>
      </c>
      <c r="B15792">
        <v>1010101</v>
      </c>
      <c r="C15792">
        <v>1010100</v>
      </c>
      <c r="G15792">
        <v>246</v>
      </c>
      <c r="H15792" s="2" t="str">
        <f t="shared" si="247"/>
        <v>F6</v>
      </c>
      <c r="K15792">
        <v>1010101</v>
      </c>
      <c r="L15792">
        <v>1010101</v>
      </c>
      <c r="M15792">
        <v>1010101</v>
      </c>
    </row>
    <row r="15793" spans="1:13" x14ac:dyDescent="0.25">
      <c r="A15793">
        <v>1</v>
      </c>
      <c r="B15793">
        <v>1</v>
      </c>
      <c r="C15793">
        <v>0</v>
      </c>
      <c r="G15793">
        <v>246</v>
      </c>
      <c r="H15793" s="2" t="str">
        <f t="shared" si="247"/>
        <v>F6</v>
      </c>
      <c r="K15793">
        <v>1001000</v>
      </c>
      <c r="L15793">
        <v>1001000</v>
      </c>
      <c r="M15793">
        <v>1001000</v>
      </c>
    </row>
    <row r="15794" spans="1:13" x14ac:dyDescent="0.25">
      <c r="A15794">
        <v>1010101</v>
      </c>
      <c r="B15794">
        <v>1010101</v>
      </c>
      <c r="C15794">
        <v>1010101</v>
      </c>
      <c r="G15794">
        <v>246</v>
      </c>
      <c r="H15794" s="2" t="str">
        <f t="shared" si="247"/>
        <v>F6</v>
      </c>
      <c r="K15794">
        <v>1010101</v>
      </c>
      <c r="L15794">
        <v>1010101</v>
      </c>
      <c r="M15794">
        <v>1010101</v>
      </c>
    </row>
    <row r="15795" spans="1:13" x14ac:dyDescent="0.25">
      <c r="A15795">
        <v>1010101</v>
      </c>
      <c r="B15795">
        <v>1010101</v>
      </c>
      <c r="C15795">
        <v>1010101</v>
      </c>
      <c r="G15795">
        <v>246</v>
      </c>
      <c r="H15795" s="2" t="str">
        <f t="shared" si="247"/>
        <v>F6</v>
      </c>
      <c r="K15795">
        <v>1010101</v>
      </c>
      <c r="L15795">
        <v>1010101</v>
      </c>
      <c r="M15795">
        <v>1010101</v>
      </c>
    </row>
    <row r="15796" spans="1:13" x14ac:dyDescent="0.25">
      <c r="A15796">
        <v>1010101</v>
      </c>
      <c r="B15796">
        <v>1010101</v>
      </c>
      <c r="C15796">
        <v>1010101</v>
      </c>
      <c r="G15796">
        <v>246</v>
      </c>
      <c r="H15796" s="2" t="str">
        <f t="shared" si="247"/>
        <v>F6</v>
      </c>
      <c r="K15796">
        <v>101000</v>
      </c>
      <c r="L15796">
        <v>101000</v>
      </c>
      <c r="M15796">
        <v>101000</v>
      </c>
    </row>
    <row r="15797" spans="1:13" x14ac:dyDescent="0.25">
      <c r="A15797">
        <v>1010101</v>
      </c>
      <c r="B15797">
        <v>1010101</v>
      </c>
      <c r="C15797">
        <v>1010101</v>
      </c>
      <c r="G15797">
        <v>246</v>
      </c>
      <c r="H15797" s="2" t="str">
        <f t="shared" si="247"/>
        <v>F6</v>
      </c>
      <c r="K15797">
        <v>1010101</v>
      </c>
      <c r="L15797">
        <v>1010101</v>
      </c>
      <c r="M15797">
        <v>1010101</v>
      </c>
    </row>
    <row r="15798" spans="1:13" x14ac:dyDescent="0.25">
      <c r="A15798">
        <v>1010101</v>
      </c>
      <c r="B15798">
        <v>1010101</v>
      </c>
      <c r="C15798">
        <v>1010101</v>
      </c>
      <c r="G15798">
        <v>246</v>
      </c>
      <c r="H15798" s="2" t="str">
        <f t="shared" si="247"/>
        <v>F6</v>
      </c>
      <c r="K15798">
        <v>1010101</v>
      </c>
      <c r="L15798">
        <v>1010101</v>
      </c>
      <c r="M15798">
        <v>1010101</v>
      </c>
    </row>
    <row r="15799" spans="1:13" x14ac:dyDescent="0.25">
      <c r="A15799">
        <v>1010101</v>
      </c>
      <c r="B15799">
        <v>1010101</v>
      </c>
      <c r="C15799">
        <v>1010101</v>
      </c>
      <c r="G15799">
        <v>246</v>
      </c>
      <c r="H15799" s="2" t="str">
        <f t="shared" si="247"/>
        <v>F6</v>
      </c>
      <c r="K15799">
        <v>1000001</v>
      </c>
      <c r="L15799">
        <v>1000001</v>
      </c>
      <c r="M15799">
        <v>1000001</v>
      </c>
    </row>
    <row r="15800" spans="1:13" x14ac:dyDescent="0.25">
      <c r="A15800">
        <v>1010101</v>
      </c>
      <c r="B15800">
        <v>1010101</v>
      </c>
      <c r="C15800">
        <v>1010101</v>
      </c>
      <c r="G15800">
        <v>246</v>
      </c>
      <c r="H15800" s="2" t="str">
        <f t="shared" si="247"/>
        <v>F6</v>
      </c>
      <c r="K15800">
        <v>1010101</v>
      </c>
      <c r="L15800">
        <v>1010101</v>
      </c>
      <c r="M15800">
        <v>1010101</v>
      </c>
    </row>
    <row r="15801" spans="1:13" x14ac:dyDescent="0.25">
      <c r="A15801">
        <v>1010101</v>
      </c>
      <c r="B15801">
        <v>1010101</v>
      </c>
      <c r="C15801">
        <v>1010101</v>
      </c>
      <c r="G15801">
        <v>246</v>
      </c>
      <c r="H15801" s="2" t="str">
        <f t="shared" si="247"/>
        <v>F6</v>
      </c>
      <c r="K15801">
        <v>1010101</v>
      </c>
      <c r="L15801">
        <v>1010101</v>
      </c>
      <c r="M15801">
        <v>1010101</v>
      </c>
    </row>
    <row r="15802" spans="1:13" x14ac:dyDescent="0.25">
      <c r="A15802">
        <v>1010101</v>
      </c>
      <c r="B15802">
        <v>1010101</v>
      </c>
      <c r="C15802">
        <v>1010101</v>
      </c>
      <c r="G15802">
        <v>246</v>
      </c>
      <c r="H15802" s="2" t="str">
        <f t="shared" si="247"/>
        <v>F6</v>
      </c>
      <c r="K15802">
        <v>1010101</v>
      </c>
      <c r="L15802">
        <v>1010101</v>
      </c>
      <c r="M15802">
        <v>1010101</v>
      </c>
    </row>
    <row r="15803" spans="1:13" x14ac:dyDescent="0.25">
      <c r="A15803">
        <v>1010101</v>
      </c>
      <c r="B15803">
        <v>1010101</v>
      </c>
      <c r="C15803">
        <v>1010101</v>
      </c>
      <c r="G15803">
        <v>246</v>
      </c>
      <c r="H15803" s="2" t="str">
        <f t="shared" si="247"/>
        <v>F6</v>
      </c>
      <c r="K15803">
        <v>1010101</v>
      </c>
      <c r="L15803">
        <v>1010101</v>
      </c>
      <c r="M15803">
        <v>1010101</v>
      </c>
    </row>
    <row r="15804" spans="1:13" x14ac:dyDescent="0.25">
      <c r="A15804">
        <v>1010101</v>
      </c>
      <c r="B15804">
        <v>1010101</v>
      </c>
      <c r="C15804">
        <v>1010101</v>
      </c>
      <c r="G15804">
        <v>246</v>
      </c>
      <c r="H15804" s="2" t="str">
        <f t="shared" si="247"/>
        <v>F6</v>
      </c>
      <c r="K15804">
        <v>1010101</v>
      </c>
      <c r="L15804">
        <v>1010101</v>
      </c>
      <c r="M15804">
        <v>1010101</v>
      </c>
    </row>
    <row r="15805" spans="1:13" x14ac:dyDescent="0.25">
      <c r="A15805">
        <v>1010101</v>
      </c>
      <c r="B15805">
        <v>1010101</v>
      </c>
      <c r="C15805">
        <v>1010101</v>
      </c>
      <c r="G15805">
        <v>246</v>
      </c>
      <c r="H15805" s="2" t="str">
        <f t="shared" si="247"/>
        <v>F6</v>
      </c>
      <c r="K15805">
        <v>1010101</v>
      </c>
      <c r="L15805">
        <v>1010101</v>
      </c>
      <c r="M15805">
        <v>1010101</v>
      </c>
    </row>
    <row r="15806" spans="1:13" x14ac:dyDescent="0.25">
      <c r="A15806">
        <v>1010101</v>
      </c>
      <c r="B15806">
        <v>1010101</v>
      </c>
      <c r="C15806">
        <v>1010101</v>
      </c>
      <c r="G15806">
        <v>246</v>
      </c>
      <c r="H15806" s="2" t="str">
        <f t="shared" si="247"/>
        <v>F6</v>
      </c>
      <c r="K15806">
        <v>1010101</v>
      </c>
      <c r="L15806">
        <v>1010101</v>
      </c>
      <c r="M15806">
        <v>1010101</v>
      </c>
    </row>
    <row r="15807" spans="1:13" x14ac:dyDescent="0.25">
      <c r="A15807">
        <v>1010101</v>
      </c>
      <c r="B15807">
        <v>1010101</v>
      </c>
      <c r="C15807">
        <v>1010101</v>
      </c>
      <c r="G15807">
        <v>246</v>
      </c>
      <c r="H15807" s="2" t="str">
        <f t="shared" si="247"/>
        <v>F6</v>
      </c>
      <c r="K15807">
        <v>1010101</v>
      </c>
      <c r="L15807">
        <v>1010101</v>
      </c>
      <c r="M15807">
        <v>1010101</v>
      </c>
    </row>
    <row r="15808" spans="1:13" x14ac:dyDescent="0.25">
      <c r="A15808">
        <v>1010101</v>
      </c>
      <c r="B15808">
        <v>1010101</v>
      </c>
      <c r="C15808">
        <v>1010101</v>
      </c>
      <c r="G15808">
        <v>246</v>
      </c>
      <c r="H15808" s="2" t="str">
        <f t="shared" si="247"/>
        <v>F6</v>
      </c>
      <c r="K15808">
        <v>1010101</v>
      </c>
      <c r="L15808">
        <v>1010101</v>
      </c>
      <c r="M15808">
        <v>1010101</v>
      </c>
    </row>
    <row r="15809" spans="1:13" x14ac:dyDescent="0.25">
      <c r="A15809">
        <v>1010101</v>
      </c>
      <c r="B15809">
        <v>1010101</v>
      </c>
      <c r="C15809">
        <v>1010101</v>
      </c>
      <c r="G15809">
        <v>246</v>
      </c>
      <c r="H15809" s="2" t="str">
        <f t="shared" si="247"/>
        <v>F6</v>
      </c>
      <c r="K15809">
        <v>1010101</v>
      </c>
      <c r="L15809">
        <v>1010101</v>
      </c>
      <c r="M15809">
        <v>1010101</v>
      </c>
    </row>
    <row r="15810" spans="1:13" x14ac:dyDescent="0.25">
      <c r="A15810">
        <v>1010101</v>
      </c>
      <c r="B15810">
        <v>1010101</v>
      </c>
      <c r="C15810">
        <v>1010101</v>
      </c>
      <c r="G15810">
        <v>246</v>
      </c>
      <c r="H15810" s="2" t="str">
        <f t="shared" si="247"/>
        <v>F6</v>
      </c>
      <c r="K15810">
        <v>1010101</v>
      </c>
      <c r="L15810">
        <v>1010101</v>
      </c>
      <c r="M15810">
        <v>1010101</v>
      </c>
    </row>
    <row r="15811" spans="1:13" x14ac:dyDescent="0.25">
      <c r="A15811">
        <v>1010101</v>
      </c>
      <c r="B15811">
        <v>1010101</v>
      </c>
      <c r="C15811">
        <v>1010100</v>
      </c>
      <c r="G15811">
        <v>247</v>
      </c>
      <c r="H15811" s="2" t="str">
        <f t="shared" si="247"/>
        <v>F7</v>
      </c>
      <c r="K15811">
        <v>1010101</v>
      </c>
      <c r="L15811">
        <v>1010101</v>
      </c>
      <c r="M15811">
        <v>1010101</v>
      </c>
    </row>
    <row r="15812" spans="1:13" x14ac:dyDescent="0.25">
      <c r="A15812">
        <v>10001</v>
      </c>
      <c r="B15812">
        <v>10001</v>
      </c>
      <c r="C15812">
        <v>0</v>
      </c>
      <c r="G15812">
        <v>247</v>
      </c>
      <c r="H15812" s="2" t="str">
        <f t="shared" si="247"/>
        <v>F7</v>
      </c>
      <c r="K15812">
        <v>1000001</v>
      </c>
      <c r="L15812">
        <v>1000001</v>
      </c>
      <c r="M15812">
        <v>1000001</v>
      </c>
    </row>
    <row r="15813" spans="1:13" x14ac:dyDescent="0.25">
      <c r="A15813">
        <v>1010101</v>
      </c>
      <c r="B15813">
        <v>1010101</v>
      </c>
      <c r="C15813">
        <v>1010101</v>
      </c>
      <c r="G15813">
        <v>247</v>
      </c>
      <c r="H15813" s="2" t="str">
        <f t="shared" si="247"/>
        <v>F7</v>
      </c>
      <c r="K15813">
        <v>1010101</v>
      </c>
      <c r="L15813">
        <v>1010101</v>
      </c>
      <c r="M15813">
        <v>1010101</v>
      </c>
    </row>
    <row r="15814" spans="1:13" x14ac:dyDescent="0.25">
      <c r="A15814">
        <v>1010100</v>
      </c>
      <c r="B15814">
        <v>1010100</v>
      </c>
      <c r="C15814">
        <v>1010100</v>
      </c>
      <c r="G15814">
        <v>247</v>
      </c>
      <c r="H15814" s="2" t="str">
        <f t="shared" si="247"/>
        <v>F7</v>
      </c>
      <c r="K15814">
        <v>1010101</v>
      </c>
      <c r="L15814">
        <v>1010101</v>
      </c>
      <c r="M15814">
        <v>1010101</v>
      </c>
    </row>
    <row r="15815" spans="1:13" x14ac:dyDescent="0.25">
      <c r="A15815">
        <v>10001000</v>
      </c>
      <c r="B15815">
        <v>10001000</v>
      </c>
      <c r="C15815">
        <v>10001000</v>
      </c>
      <c r="G15815">
        <v>247</v>
      </c>
      <c r="H15815" s="2" t="str">
        <f t="shared" si="247"/>
        <v>F7</v>
      </c>
      <c r="K15815">
        <v>101000</v>
      </c>
      <c r="L15815">
        <v>101000</v>
      </c>
      <c r="M15815">
        <v>101000</v>
      </c>
    </row>
    <row r="15816" spans="1:13" x14ac:dyDescent="0.25">
      <c r="A15816">
        <v>1010101</v>
      </c>
      <c r="B15816">
        <v>1010101</v>
      </c>
      <c r="C15816">
        <v>1010101</v>
      </c>
      <c r="G15816">
        <v>247</v>
      </c>
      <c r="H15816" s="2" t="str">
        <f t="shared" si="247"/>
        <v>F7</v>
      </c>
      <c r="K15816">
        <v>1010101</v>
      </c>
      <c r="L15816">
        <v>1010101</v>
      </c>
      <c r="M15816">
        <v>1010101</v>
      </c>
    </row>
    <row r="15817" spans="1:13" x14ac:dyDescent="0.25">
      <c r="A15817">
        <v>1010100</v>
      </c>
      <c r="B15817">
        <v>1010100</v>
      </c>
      <c r="C15817">
        <v>1010100</v>
      </c>
      <c r="G15817">
        <v>247</v>
      </c>
      <c r="H15817" s="2" t="str">
        <f t="shared" ref="H15817:H15880" si="248">DEC2HEX(G15817)</f>
        <v>F7</v>
      </c>
      <c r="K15817">
        <v>1010101</v>
      </c>
      <c r="L15817">
        <v>1010101</v>
      </c>
      <c r="M15817">
        <v>1010101</v>
      </c>
    </row>
    <row r="15818" spans="1:13" x14ac:dyDescent="0.25">
      <c r="A15818">
        <v>10101000</v>
      </c>
      <c r="B15818">
        <v>10101000</v>
      </c>
      <c r="C15818">
        <v>10101000</v>
      </c>
      <c r="G15818">
        <v>247</v>
      </c>
      <c r="H15818" s="2" t="str">
        <f t="shared" si="248"/>
        <v>F7</v>
      </c>
      <c r="K15818">
        <v>100001</v>
      </c>
      <c r="L15818">
        <v>100001</v>
      </c>
      <c r="M15818">
        <v>100001</v>
      </c>
    </row>
    <row r="15819" spans="1:13" x14ac:dyDescent="0.25">
      <c r="A15819">
        <v>1010101</v>
      </c>
      <c r="B15819">
        <v>1010101</v>
      </c>
      <c r="C15819">
        <v>1010101</v>
      </c>
      <c r="G15819">
        <v>247</v>
      </c>
      <c r="H15819" s="2" t="str">
        <f t="shared" si="248"/>
        <v>F7</v>
      </c>
      <c r="K15819">
        <v>1010101</v>
      </c>
      <c r="L15819">
        <v>1010101</v>
      </c>
      <c r="M15819">
        <v>1010101</v>
      </c>
    </row>
    <row r="15820" spans="1:13" x14ac:dyDescent="0.25">
      <c r="A15820">
        <v>1010100</v>
      </c>
      <c r="B15820">
        <v>1010100</v>
      </c>
      <c r="C15820">
        <v>1010100</v>
      </c>
      <c r="G15820">
        <v>247</v>
      </c>
      <c r="H15820" s="2" t="str">
        <f t="shared" si="248"/>
        <v>F7</v>
      </c>
      <c r="K15820">
        <v>1010101</v>
      </c>
      <c r="L15820">
        <v>1010101</v>
      </c>
      <c r="M15820">
        <v>1010101</v>
      </c>
    </row>
    <row r="15821" spans="1:13" x14ac:dyDescent="0.25">
      <c r="A15821">
        <v>10001000</v>
      </c>
      <c r="B15821">
        <v>10001000</v>
      </c>
      <c r="C15821">
        <v>10001000</v>
      </c>
      <c r="G15821">
        <v>247</v>
      </c>
      <c r="H15821" s="2" t="str">
        <f t="shared" si="248"/>
        <v>F7</v>
      </c>
      <c r="K15821">
        <v>1001000</v>
      </c>
      <c r="L15821">
        <v>1001000</v>
      </c>
      <c r="M15821">
        <v>1001000</v>
      </c>
    </row>
    <row r="15822" spans="1:13" x14ac:dyDescent="0.25">
      <c r="A15822">
        <v>1010101</v>
      </c>
      <c r="B15822">
        <v>1010101</v>
      </c>
      <c r="C15822">
        <v>1010101</v>
      </c>
      <c r="G15822">
        <v>247</v>
      </c>
      <c r="H15822" s="2" t="str">
        <f t="shared" si="248"/>
        <v>F7</v>
      </c>
      <c r="K15822">
        <v>1010101</v>
      </c>
      <c r="L15822">
        <v>1010101</v>
      </c>
      <c r="M15822">
        <v>1010101</v>
      </c>
    </row>
    <row r="15823" spans="1:13" x14ac:dyDescent="0.25">
      <c r="A15823">
        <v>1010100</v>
      </c>
      <c r="B15823">
        <v>1010100</v>
      </c>
      <c r="C15823">
        <v>1010100</v>
      </c>
      <c r="G15823">
        <v>247</v>
      </c>
      <c r="H15823" s="2" t="str">
        <f t="shared" si="248"/>
        <v>F7</v>
      </c>
      <c r="K15823">
        <v>1010101</v>
      </c>
      <c r="L15823">
        <v>1010101</v>
      </c>
      <c r="M15823">
        <v>1010101</v>
      </c>
    </row>
    <row r="15824" spans="1:13" x14ac:dyDescent="0.25">
      <c r="A15824">
        <v>10001000</v>
      </c>
      <c r="B15824">
        <v>10001000</v>
      </c>
      <c r="C15824">
        <v>10001000</v>
      </c>
      <c r="G15824">
        <v>247</v>
      </c>
      <c r="H15824" s="2" t="str">
        <f t="shared" si="248"/>
        <v>F7</v>
      </c>
      <c r="K15824">
        <v>100001</v>
      </c>
      <c r="L15824">
        <v>100001</v>
      </c>
      <c r="M15824">
        <v>100001</v>
      </c>
    </row>
    <row r="15825" spans="1:13" x14ac:dyDescent="0.25">
      <c r="A15825">
        <v>1000101</v>
      </c>
      <c r="B15825">
        <v>1000101</v>
      </c>
      <c r="C15825">
        <v>101</v>
      </c>
      <c r="G15825">
        <v>247</v>
      </c>
      <c r="H15825" s="2" t="str">
        <f t="shared" si="248"/>
        <v>F7</v>
      </c>
      <c r="K15825">
        <v>1010101</v>
      </c>
      <c r="L15825">
        <v>1010101</v>
      </c>
      <c r="M15825">
        <v>1010101</v>
      </c>
    </row>
    <row r="15826" spans="1:13" x14ac:dyDescent="0.25">
      <c r="A15826">
        <v>1010101</v>
      </c>
      <c r="B15826">
        <v>1010101</v>
      </c>
      <c r="C15826">
        <v>1010100</v>
      </c>
      <c r="G15826">
        <v>247</v>
      </c>
      <c r="H15826" s="2" t="str">
        <f t="shared" si="248"/>
        <v>F7</v>
      </c>
      <c r="K15826">
        <v>1010101</v>
      </c>
      <c r="L15826">
        <v>1010101</v>
      </c>
      <c r="M15826">
        <v>1010101</v>
      </c>
    </row>
    <row r="15827" spans="1:13" x14ac:dyDescent="0.25">
      <c r="A15827">
        <v>10001</v>
      </c>
      <c r="B15827">
        <v>10001</v>
      </c>
      <c r="C15827">
        <v>0</v>
      </c>
      <c r="G15827">
        <v>247</v>
      </c>
      <c r="H15827" s="2" t="str">
        <f t="shared" si="248"/>
        <v>F7</v>
      </c>
      <c r="K15827">
        <v>1001000</v>
      </c>
      <c r="L15827">
        <v>1001000</v>
      </c>
      <c r="M15827">
        <v>1001000</v>
      </c>
    </row>
    <row r="15828" spans="1:13" x14ac:dyDescent="0.25">
      <c r="A15828">
        <v>100001</v>
      </c>
      <c r="B15828">
        <v>100001</v>
      </c>
      <c r="C15828">
        <v>100001</v>
      </c>
      <c r="G15828">
        <v>247</v>
      </c>
      <c r="H15828" s="2" t="str">
        <f t="shared" si="248"/>
        <v>F7</v>
      </c>
      <c r="K15828">
        <v>1010101</v>
      </c>
      <c r="L15828">
        <v>1010101</v>
      </c>
      <c r="M15828">
        <v>1010101</v>
      </c>
    </row>
    <row r="15829" spans="1:13" x14ac:dyDescent="0.25">
      <c r="A15829">
        <v>1010101</v>
      </c>
      <c r="B15829">
        <v>1010101</v>
      </c>
      <c r="C15829">
        <v>1010100</v>
      </c>
      <c r="G15829">
        <v>247</v>
      </c>
      <c r="H15829" s="2" t="str">
        <f t="shared" si="248"/>
        <v>F7</v>
      </c>
      <c r="K15829">
        <v>1010101</v>
      </c>
      <c r="L15829">
        <v>1010101</v>
      </c>
      <c r="M15829">
        <v>1010101</v>
      </c>
    </row>
    <row r="15830" spans="1:13" x14ac:dyDescent="0.25">
      <c r="A15830">
        <v>1000101</v>
      </c>
      <c r="B15830">
        <v>1000101</v>
      </c>
      <c r="C15830">
        <v>0</v>
      </c>
      <c r="G15830">
        <v>247</v>
      </c>
      <c r="H15830" s="2" t="str">
        <f t="shared" si="248"/>
        <v>F7</v>
      </c>
      <c r="K15830">
        <v>100001</v>
      </c>
      <c r="L15830">
        <v>100001</v>
      </c>
      <c r="M15830">
        <v>100001</v>
      </c>
    </row>
    <row r="15831" spans="1:13" x14ac:dyDescent="0.25">
      <c r="A15831">
        <v>1000101</v>
      </c>
      <c r="B15831">
        <v>1000101</v>
      </c>
      <c r="C15831">
        <v>101</v>
      </c>
      <c r="G15831">
        <v>247</v>
      </c>
      <c r="H15831" s="2" t="str">
        <f t="shared" si="248"/>
        <v>F7</v>
      </c>
      <c r="K15831">
        <v>1010101</v>
      </c>
      <c r="L15831">
        <v>1010101</v>
      </c>
      <c r="M15831">
        <v>1010101</v>
      </c>
    </row>
    <row r="15832" spans="1:13" x14ac:dyDescent="0.25">
      <c r="A15832">
        <v>1010101</v>
      </c>
      <c r="B15832">
        <v>1010101</v>
      </c>
      <c r="C15832">
        <v>1010100</v>
      </c>
      <c r="G15832">
        <v>247</v>
      </c>
      <c r="H15832" s="2" t="str">
        <f t="shared" si="248"/>
        <v>F7</v>
      </c>
      <c r="K15832">
        <v>1010101</v>
      </c>
      <c r="L15832">
        <v>1010101</v>
      </c>
      <c r="M15832">
        <v>1010101</v>
      </c>
    </row>
    <row r="15833" spans="1:13" x14ac:dyDescent="0.25">
      <c r="A15833">
        <v>100001</v>
      </c>
      <c r="B15833">
        <v>100001</v>
      </c>
      <c r="C15833">
        <v>100000</v>
      </c>
      <c r="G15833">
        <v>247</v>
      </c>
      <c r="H15833" s="2" t="str">
        <f t="shared" si="248"/>
        <v>F7</v>
      </c>
      <c r="K15833">
        <v>1001000</v>
      </c>
      <c r="L15833">
        <v>1001000</v>
      </c>
      <c r="M15833">
        <v>1001000</v>
      </c>
    </row>
    <row r="15834" spans="1:13" x14ac:dyDescent="0.25">
      <c r="A15834">
        <v>1010101</v>
      </c>
      <c r="B15834">
        <v>1010101</v>
      </c>
      <c r="C15834">
        <v>1010101</v>
      </c>
      <c r="G15834">
        <v>247</v>
      </c>
      <c r="H15834" s="2" t="str">
        <f t="shared" si="248"/>
        <v>F7</v>
      </c>
      <c r="K15834">
        <v>1010101</v>
      </c>
      <c r="L15834">
        <v>1010101</v>
      </c>
      <c r="M15834">
        <v>1010101</v>
      </c>
    </row>
    <row r="15835" spans="1:13" x14ac:dyDescent="0.25">
      <c r="A15835">
        <v>1010100</v>
      </c>
      <c r="B15835">
        <v>1010100</v>
      </c>
      <c r="C15835">
        <v>1010100</v>
      </c>
      <c r="G15835">
        <v>247</v>
      </c>
      <c r="H15835" s="2" t="str">
        <f t="shared" si="248"/>
        <v>F7</v>
      </c>
      <c r="K15835">
        <v>1000000</v>
      </c>
      <c r="L15835">
        <v>1000000</v>
      </c>
      <c r="M15835">
        <v>1000000</v>
      </c>
    </row>
    <row r="15836" spans="1:13" x14ac:dyDescent="0.25">
      <c r="A15836">
        <v>10001000</v>
      </c>
      <c r="B15836">
        <v>10001000</v>
      </c>
      <c r="C15836">
        <v>10001000</v>
      </c>
      <c r="G15836">
        <v>247</v>
      </c>
      <c r="H15836" s="2" t="str">
        <f t="shared" si="248"/>
        <v>F7</v>
      </c>
      <c r="K15836">
        <v>100000</v>
      </c>
      <c r="L15836">
        <v>100000</v>
      </c>
      <c r="M15836">
        <v>100000</v>
      </c>
    </row>
    <row r="15837" spans="1:13" x14ac:dyDescent="0.25">
      <c r="A15837">
        <v>1010101</v>
      </c>
      <c r="B15837">
        <v>1010101</v>
      </c>
      <c r="C15837">
        <v>1010101</v>
      </c>
      <c r="G15837">
        <v>247</v>
      </c>
      <c r="H15837" s="2" t="str">
        <f t="shared" si="248"/>
        <v>F7</v>
      </c>
      <c r="K15837">
        <v>1</v>
      </c>
      <c r="L15837">
        <v>1</v>
      </c>
      <c r="M15837">
        <v>1</v>
      </c>
    </row>
    <row r="15838" spans="1:13" x14ac:dyDescent="0.25">
      <c r="A15838">
        <v>1010100</v>
      </c>
      <c r="B15838">
        <v>1010100</v>
      </c>
      <c r="C15838">
        <v>1010100</v>
      </c>
      <c r="G15838">
        <v>247</v>
      </c>
      <c r="H15838" s="2" t="str">
        <f t="shared" si="248"/>
        <v>F7</v>
      </c>
      <c r="K15838">
        <v>101010</v>
      </c>
      <c r="L15838">
        <v>101010</v>
      </c>
      <c r="M15838">
        <v>101010</v>
      </c>
    </row>
    <row r="15839" spans="1:13" x14ac:dyDescent="0.25">
      <c r="A15839">
        <v>10101000</v>
      </c>
      <c r="B15839">
        <v>10101000</v>
      </c>
      <c r="C15839">
        <v>10101000</v>
      </c>
      <c r="G15839">
        <v>247</v>
      </c>
      <c r="H15839" s="2" t="str">
        <f t="shared" si="248"/>
        <v>F7</v>
      </c>
      <c r="K15839">
        <v>10101010</v>
      </c>
      <c r="L15839">
        <v>10101010</v>
      </c>
      <c r="M15839">
        <v>10101010</v>
      </c>
    </row>
    <row r="15840" spans="1:13" x14ac:dyDescent="0.25">
      <c r="A15840">
        <v>1010101</v>
      </c>
      <c r="B15840">
        <v>1010101</v>
      </c>
      <c r="C15840">
        <v>1010101</v>
      </c>
      <c r="G15840">
        <v>247</v>
      </c>
      <c r="H15840" s="2" t="str">
        <f t="shared" si="248"/>
        <v>F7</v>
      </c>
      <c r="K15840">
        <v>10101000</v>
      </c>
      <c r="L15840">
        <v>10101000</v>
      </c>
      <c r="M15840">
        <v>10101000</v>
      </c>
    </row>
    <row r="15841" spans="1:13" x14ac:dyDescent="0.25">
      <c r="A15841">
        <v>1010100</v>
      </c>
      <c r="B15841">
        <v>1010100</v>
      </c>
      <c r="C15841">
        <v>1010100</v>
      </c>
      <c r="G15841">
        <v>247</v>
      </c>
      <c r="H15841" s="2" t="str">
        <f t="shared" si="248"/>
        <v>F7</v>
      </c>
      <c r="K15841">
        <v>1000000</v>
      </c>
      <c r="L15841">
        <v>1000000</v>
      </c>
      <c r="M15841">
        <v>1000000</v>
      </c>
    </row>
    <row r="15842" spans="1:13" x14ac:dyDescent="0.25">
      <c r="A15842">
        <v>10001000</v>
      </c>
      <c r="B15842">
        <v>10001000</v>
      </c>
      <c r="C15842">
        <v>10001000</v>
      </c>
      <c r="G15842">
        <v>247</v>
      </c>
      <c r="H15842" s="2" t="str">
        <f t="shared" si="248"/>
        <v>F7</v>
      </c>
      <c r="K15842">
        <v>100000</v>
      </c>
      <c r="L15842">
        <v>100000</v>
      </c>
      <c r="M15842">
        <v>100000</v>
      </c>
    </row>
    <row r="15843" spans="1:13" x14ac:dyDescent="0.25">
      <c r="A15843">
        <v>1010101</v>
      </c>
      <c r="B15843">
        <v>1010101</v>
      </c>
      <c r="C15843">
        <v>1010101</v>
      </c>
      <c r="G15843">
        <v>247</v>
      </c>
      <c r="H15843" s="2" t="str">
        <f t="shared" si="248"/>
        <v>F7</v>
      </c>
      <c r="K15843">
        <v>1</v>
      </c>
      <c r="L15843">
        <v>1</v>
      </c>
      <c r="M15843">
        <v>1</v>
      </c>
    </row>
    <row r="15844" spans="1:13" x14ac:dyDescent="0.25">
      <c r="A15844">
        <v>1010101</v>
      </c>
      <c r="B15844">
        <v>1010101</v>
      </c>
      <c r="C15844">
        <v>1010100</v>
      </c>
      <c r="G15844">
        <v>247</v>
      </c>
      <c r="H15844" s="2" t="str">
        <f t="shared" si="248"/>
        <v>F7</v>
      </c>
      <c r="K15844">
        <v>1010101</v>
      </c>
      <c r="L15844">
        <v>1010101</v>
      </c>
      <c r="M15844">
        <v>1010101</v>
      </c>
    </row>
    <row r="15845" spans="1:13" x14ac:dyDescent="0.25">
      <c r="A15845">
        <v>10001</v>
      </c>
      <c r="B15845">
        <v>10001</v>
      </c>
      <c r="C15845">
        <v>0</v>
      </c>
      <c r="G15845">
        <v>247</v>
      </c>
      <c r="H15845" s="2" t="str">
        <f t="shared" si="248"/>
        <v>F7</v>
      </c>
      <c r="K15845">
        <v>1001000</v>
      </c>
      <c r="L15845">
        <v>1001000</v>
      </c>
      <c r="M15845">
        <v>1001000</v>
      </c>
    </row>
    <row r="15846" spans="1:13" x14ac:dyDescent="0.25">
      <c r="A15846">
        <v>1000101</v>
      </c>
      <c r="B15846">
        <v>1000101</v>
      </c>
      <c r="C15846">
        <v>101</v>
      </c>
      <c r="G15846">
        <v>247</v>
      </c>
      <c r="H15846" s="2" t="str">
        <f t="shared" si="248"/>
        <v>F7</v>
      </c>
      <c r="K15846">
        <v>1010101</v>
      </c>
      <c r="L15846">
        <v>1010101</v>
      </c>
      <c r="M15846">
        <v>1010101</v>
      </c>
    </row>
    <row r="15847" spans="1:13" x14ac:dyDescent="0.25">
      <c r="A15847">
        <v>1010101</v>
      </c>
      <c r="B15847">
        <v>1010101</v>
      </c>
      <c r="C15847">
        <v>1010100</v>
      </c>
      <c r="G15847">
        <v>247</v>
      </c>
      <c r="H15847" s="2" t="str">
        <f t="shared" si="248"/>
        <v>F7</v>
      </c>
      <c r="K15847">
        <v>1010101</v>
      </c>
      <c r="L15847">
        <v>1010101</v>
      </c>
      <c r="M15847">
        <v>1010101</v>
      </c>
    </row>
    <row r="15848" spans="1:13" x14ac:dyDescent="0.25">
      <c r="A15848">
        <v>10001</v>
      </c>
      <c r="B15848">
        <v>10001</v>
      </c>
      <c r="C15848">
        <v>0</v>
      </c>
      <c r="G15848">
        <v>247</v>
      </c>
      <c r="H15848" s="2" t="str">
        <f t="shared" si="248"/>
        <v>F7</v>
      </c>
      <c r="K15848">
        <v>100001</v>
      </c>
      <c r="L15848">
        <v>100001</v>
      </c>
      <c r="M15848">
        <v>100001</v>
      </c>
    </row>
    <row r="15849" spans="1:13" x14ac:dyDescent="0.25">
      <c r="A15849">
        <v>100001</v>
      </c>
      <c r="B15849">
        <v>100001</v>
      </c>
      <c r="C15849">
        <v>100001</v>
      </c>
      <c r="G15849">
        <v>247</v>
      </c>
      <c r="H15849" s="2" t="str">
        <f t="shared" si="248"/>
        <v>F7</v>
      </c>
      <c r="K15849">
        <v>1010101</v>
      </c>
      <c r="L15849">
        <v>1010101</v>
      </c>
      <c r="M15849">
        <v>1010101</v>
      </c>
    </row>
    <row r="15850" spans="1:13" x14ac:dyDescent="0.25">
      <c r="A15850">
        <v>1010100</v>
      </c>
      <c r="B15850">
        <v>1010100</v>
      </c>
      <c r="C15850">
        <v>1010100</v>
      </c>
      <c r="G15850">
        <v>247</v>
      </c>
      <c r="H15850" s="2" t="str">
        <f t="shared" si="248"/>
        <v>F7</v>
      </c>
      <c r="K15850">
        <v>1010101</v>
      </c>
      <c r="L15850">
        <v>1010101</v>
      </c>
      <c r="M15850">
        <v>1010101</v>
      </c>
    </row>
    <row r="15851" spans="1:13" x14ac:dyDescent="0.25">
      <c r="A15851">
        <v>10001000</v>
      </c>
      <c r="B15851">
        <v>10001000</v>
      </c>
      <c r="C15851">
        <v>10001000</v>
      </c>
      <c r="G15851">
        <v>247</v>
      </c>
      <c r="H15851" s="2" t="str">
        <f t="shared" si="248"/>
        <v>F7</v>
      </c>
      <c r="K15851">
        <v>1001000</v>
      </c>
      <c r="L15851">
        <v>1001000</v>
      </c>
      <c r="M15851">
        <v>1001000</v>
      </c>
    </row>
    <row r="15852" spans="1:13" x14ac:dyDescent="0.25">
      <c r="A15852">
        <v>1000101</v>
      </c>
      <c r="B15852">
        <v>1000101</v>
      </c>
      <c r="C15852">
        <v>101</v>
      </c>
      <c r="G15852">
        <v>247</v>
      </c>
      <c r="H15852" s="2" t="str">
        <f t="shared" si="248"/>
        <v>F7</v>
      </c>
      <c r="K15852">
        <v>1010101</v>
      </c>
      <c r="L15852">
        <v>1010101</v>
      </c>
      <c r="M15852">
        <v>1010101</v>
      </c>
    </row>
    <row r="15853" spans="1:13" x14ac:dyDescent="0.25">
      <c r="A15853">
        <v>1010101</v>
      </c>
      <c r="B15853">
        <v>1010101</v>
      </c>
      <c r="C15853">
        <v>1010100</v>
      </c>
      <c r="G15853">
        <v>247</v>
      </c>
      <c r="H15853" s="2" t="str">
        <f t="shared" si="248"/>
        <v>F7</v>
      </c>
      <c r="K15853">
        <v>1010101</v>
      </c>
      <c r="L15853">
        <v>1010101</v>
      </c>
      <c r="M15853">
        <v>1010101</v>
      </c>
    </row>
    <row r="15854" spans="1:13" x14ac:dyDescent="0.25">
      <c r="A15854">
        <v>100001</v>
      </c>
      <c r="B15854">
        <v>100001</v>
      </c>
      <c r="C15854">
        <v>100000</v>
      </c>
      <c r="G15854">
        <v>247</v>
      </c>
      <c r="H15854" s="2" t="str">
        <f t="shared" si="248"/>
        <v>F7</v>
      </c>
      <c r="K15854">
        <v>100001</v>
      </c>
      <c r="L15854">
        <v>100001</v>
      </c>
      <c r="M15854">
        <v>100001</v>
      </c>
    </row>
    <row r="15855" spans="1:13" x14ac:dyDescent="0.25">
      <c r="A15855">
        <v>1010101</v>
      </c>
      <c r="B15855">
        <v>1010101</v>
      </c>
      <c r="C15855">
        <v>1010101</v>
      </c>
      <c r="G15855">
        <v>247</v>
      </c>
      <c r="H15855" s="2" t="str">
        <f t="shared" si="248"/>
        <v>F7</v>
      </c>
      <c r="K15855">
        <v>1010101</v>
      </c>
      <c r="L15855">
        <v>1010101</v>
      </c>
      <c r="M15855">
        <v>1010101</v>
      </c>
    </row>
    <row r="15856" spans="1:13" x14ac:dyDescent="0.25">
      <c r="A15856">
        <v>1010101</v>
      </c>
      <c r="B15856">
        <v>1010101</v>
      </c>
      <c r="C15856">
        <v>1010100</v>
      </c>
      <c r="G15856">
        <v>247</v>
      </c>
      <c r="H15856" s="2" t="str">
        <f t="shared" si="248"/>
        <v>F7</v>
      </c>
      <c r="K15856">
        <v>1010101</v>
      </c>
      <c r="L15856">
        <v>1010101</v>
      </c>
      <c r="M15856">
        <v>1010101</v>
      </c>
    </row>
    <row r="15857" spans="1:13" x14ac:dyDescent="0.25">
      <c r="A15857">
        <v>100001</v>
      </c>
      <c r="B15857">
        <v>100001</v>
      </c>
      <c r="C15857">
        <v>100000</v>
      </c>
      <c r="G15857">
        <v>247</v>
      </c>
      <c r="H15857" s="2" t="str">
        <f t="shared" si="248"/>
        <v>F7</v>
      </c>
      <c r="K15857">
        <v>1001000</v>
      </c>
      <c r="L15857">
        <v>1001000</v>
      </c>
      <c r="M15857">
        <v>1001000</v>
      </c>
    </row>
    <row r="15858" spans="1:13" x14ac:dyDescent="0.25">
      <c r="A15858">
        <v>1010101</v>
      </c>
      <c r="B15858">
        <v>1010101</v>
      </c>
      <c r="C15858">
        <v>1010101</v>
      </c>
      <c r="G15858">
        <v>247</v>
      </c>
      <c r="H15858" s="2" t="str">
        <f t="shared" si="248"/>
        <v>F7</v>
      </c>
      <c r="K15858">
        <v>1010101</v>
      </c>
      <c r="L15858">
        <v>1010101</v>
      </c>
      <c r="M15858">
        <v>1010101</v>
      </c>
    </row>
    <row r="15859" spans="1:13" x14ac:dyDescent="0.25">
      <c r="A15859">
        <v>1010100</v>
      </c>
      <c r="B15859">
        <v>1010100</v>
      </c>
      <c r="C15859">
        <v>1010100</v>
      </c>
      <c r="G15859">
        <v>247</v>
      </c>
      <c r="H15859" s="2" t="str">
        <f t="shared" si="248"/>
        <v>F7</v>
      </c>
      <c r="K15859">
        <v>1010101</v>
      </c>
      <c r="L15859">
        <v>1010101</v>
      </c>
      <c r="M15859">
        <v>1010101</v>
      </c>
    </row>
    <row r="15860" spans="1:13" x14ac:dyDescent="0.25">
      <c r="A15860">
        <v>10001000</v>
      </c>
      <c r="B15860">
        <v>10001000</v>
      </c>
      <c r="C15860">
        <v>10001000</v>
      </c>
      <c r="G15860">
        <v>247</v>
      </c>
      <c r="H15860" s="2" t="str">
        <f t="shared" si="248"/>
        <v>F7</v>
      </c>
      <c r="K15860">
        <v>101000</v>
      </c>
      <c r="L15860">
        <v>101000</v>
      </c>
      <c r="M15860">
        <v>101000</v>
      </c>
    </row>
    <row r="15861" spans="1:13" x14ac:dyDescent="0.25">
      <c r="A15861">
        <v>1010101</v>
      </c>
      <c r="B15861">
        <v>1010101</v>
      </c>
      <c r="C15861">
        <v>1010101</v>
      </c>
      <c r="G15861">
        <v>247</v>
      </c>
      <c r="H15861" s="2" t="str">
        <f t="shared" si="248"/>
        <v>F7</v>
      </c>
      <c r="K15861">
        <v>1010101</v>
      </c>
      <c r="L15861">
        <v>1010101</v>
      </c>
      <c r="M15861">
        <v>1010101</v>
      </c>
    </row>
    <row r="15862" spans="1:13" x14ac:dyDescent="0.25">
      <c r="A15862">
        <v>1010101</v>
      </c>
      <c r="B15862">
        <v>1010101</v>
      </c>
      <c r="C15862">
        <v>1010100</v>
      </c>
      <c r="G15862">
        <v>247</v>
      </c>
      <c r="H15862" s="2" t="str">
        <f t="shared" si="248"/>
        <v>F7</v>
      </c>
      <c r="K15862">
        <v>1010101</v>
      </c>
      <c r="L15862">
        <v>1010101</v>
      </c>
      <c r="M15862">
        <v>1010101</v>
      </c>
    </row>
    <row r="15863" spans="1:13" x14ac:dyDescent="0.25">
      <c r="A15863">
        <v>10001</v>
      </c>
      <c r="B15863">
        <v>10001</v>
      </c>
      <c r="C15863">
        <v>0</v>
      </c>
      <c r="G15863">
        <v>247</v>
      </c>
      <c r="H15863" s="2" t="str">
        <f t="shared" si="248"/>
        <v>F7</v>
      </c>
      <c r="K15863">
        <v>1000001</v>
      </c>
      <c r="L15863">
        <v>1000001</v>
      </c>
      <c r="M15863">
        <v>1000001</v>
      </c>
    </row>
    <row r="15864" spans="1:13" x14ac:dyDescent="0.25">
      <c r="A15864">
        <v>1010101</v>
      </c>
      <c r="B15864">
        <v>1010101</v>
      </c>
      <c r="C15864">
        <v>1010101</v>
      </c>
      <c r="G15864">
        <v>247</v>
      </c>
      <c r="H15864" s="2" t="str">
        <f t="shared" si="248"/>
        <v>F7</v>
      </c>
      <c r="K15864">
        <v>1010101</v>
      </c>
      <c r="L15864">
        <v>1010101</v>
      </c>
      <c r="M15864">
        <v>1010101</v>
      </c>
    </row>
    <row r="15865" spans="1:13" x14ac:dyDescent="0.25">
      <c r="A15865">
        <v>1010101</v>
      </c>
      <c r="B15865">
        <v>1010101</v>
      </c>
      <c r="C15865">
        <v>1010101</v>
      </c>
      <c r="G15865">
        <v>247</v>
      </c>
      <c r="H15865" s="2" t="str">
        <f t="shared" si="248"/>
        <v>F7</v>
      </c>
      <c r="K15865">
        <v>1010101</v>
      </c>
      <c r="L15865">
        <v>1010101</v>
      </c>
      <c r="M15865">
        <v>1010101</v>
      </c>
    </row>
    <row r="15866" spans="1:13" x14ac:dyDescent="0.25">
      <c r="A15866">
        <v>1010101</v>
      </c>
      <c r="B15866">
        <v>1010101</v>
      </c>
      <c r="C15866">
        <v>1010101</v>
      </c>
      <c r="G15866">
        <v>247</v>
      </c>
      <c r="H15866" s="2" t="str">
        <f t="shared" si="248"/>
        <v>F7</v>
      </c>
      <c r="K15866">
        <v>1010101</v>
      </c>
      <c r="L15866">
        <v>1010101</v>
      </c>
      <c r="M15866">
        <v>1010101</v>
      </c>
    </row>
    <row r="15867" spans="1:13" x14ac:dyDescent="0.25">
      <c r="A15867">
        <v>1010101</v>
      </c>
      <c r="B15867">
        <v>1010101</v>
      </c>
      <c r="C15867">
        <v>1010101</v>
      </c>
      <c r="G15867">
        <v>247</v>
      </c>
      <c r="H15867" s="2" t="str">
        <f t="shared" si="248"/>
        <v>F7</v>
      </c>
      <c r="K15867">
        <v>1010101</v>
      </c>
      <c r="L15867">
        <v>1010101</v>
      </c>
      <c r="M15867">
        <v>1010101</v>
      </c>
    </row>
    <row r="15868" spans="1:13" x14ac:dyDescent="0.25">
      <c r="A15868">
        <v>1010101</v>
      </c>
      <c r="B15868">
        <v>1010101</v>
      </c>
      <c r="C15868">
        <v>1010101</v>
      </c>
      <c r="G15868">
        <v>247</v>
      </c>
      <c r="H15868" s="2" t="str">
        <f t="shared" si="248"/>
        <v>F7</v>
      </c>
      <c r="K15868">
        <v>1010101</v>
      </c>
      <c r="L15868">
        <v>1010101</v>
      </c>
      <c r="M15868">
        <v>1010101</v>
      </c>
    </row>
    <row r="15869" spans="1:13" x14ac:dyDescent="0.25">
      <c r="A15869">
        <v>1010101</v>
      </c>
      <c r="B15869">
        <v>1010101</v>
      </c>
      <c r="C15869">
        <v>1010101</v>
      </c>
      <c r="G15869">
        <v>247</v>
      </c>
      <c r="H15869" s="2" t="str">
        <f t="shared" si="248"/>
        <v>F7</v>
      </c>
      <c r="K15869">
        <v>1010101</v>
      </c>
      <c r="L15869">
        <v>1010101</v>
      </c>
      <c r="M15869">
        <v>1010101</v>
      </c>
    </row>
    <row r="15870" spans="1:13" x14ac:dyDescent="0.25">
      <c r="A15870">
        <v>1010101</v>
      </c>
      <c r="B15870">
        <v>1010101</v>
      </c>
      <c r="C15870">
        <v>1010101</v>
      </c>
      <c r="G15870">
        <v>247</v>
      </c>
      <c r="H15870" s="2" t="str">
        <f t="shared" si="248"/>
        <v>F7</v>
      </c>
      <c r="K15870">
        <v>1010101</v>
      </c>
      <c r="L15870">
        <v>1010101</v>
      </c>
      <c r="M15870">
        <v>1010101</v>
      </c>
    </row>
    <row r="15871" spans="1:13" x14ac:dyDescent="0.25">
      <c r="A15871">
        <v>1010101</v>
      </c>
      <c r="B15871">
        <v>1010101</v>
      </c>
      <c r="C15871">
        <v>1010101</v>
      </c>
      <c r="G15871">
        <v>247</v>
      </c>
      <c r="H15871" s="2" t="str">
        <f t="shared" si="248"/>
        <v>F7</v>
      </c>
      <c r="K15871">
        <v>1010101</v>
      </c>
      <c r="L15871">
        <v>1010101</v>
      </c>
      <c r="M15871">
        <v>1010101</v>
      </c>
    </row>
    <row r="15872" spans="1:13" x14ac:dyDescent="0.25">
      <c r="A15872">
        <v>1010101</v>
      </c>
      <c r="B15872">
        <v>1010101</v>
      </c>
      <c r="C15872">
        <v>1010101</v>
      </c>
      <c r="G15872">
        <v>247</v>
      </c>
      <c r="H15872" s="2" t="str">
        <f t="shared" si="248"/>
        <v>F7</v>
      </c>
      <c r="K15872">
        <v>1010101</v>
      </c>
      <c r="L15872">
        <v>1010101</v>
      </c>
      <c r="M15872">
        <v>1010101</v>
      </c>
    </row>
    <row r="15873" spans="1:13" x14ac:dyDescent="0.25">
      <c r="A15873">
        <v>1010101</v>
      </c>
      <c r="B15873">
        <v>1010101</v>
      </c>
      <c r="C15873">
        <v>1010101</v>
      </c>
      <c r="G15873">
        <v>247</v>
      </c>
      <c r="H15873" s="2" t="str">
        <f t="shared" si="248"/>
        <v>F7</v>
      </c>
      <c r="K15873">
        <v>1010101</v>
      </c>
      <c r="L15873">
        <v>1010101</v>
      </c>
      <c r="M15873">
        <v>1010101</v>
      </c>
    </row>
    <row r="15874" spans="1:13" x14ac:dyDescent="0.25">
      <c r="A15874">
        <v>1010101</v>
      </c>
      <c r="B15874">
        <v>1010101</v>
      </c>
      <c r="C15874">
        <v>1010101</v>
      </c>
      <c r="G15874">
        <v>247</v>
      </c>
      <c r="H15874" s="2" t="str">
        <f t="shared" si="248"/>
        <v>F7</v>
      </c>
      <c r="K15874">
        <v>1010101</v>
      </c>
      <c r="L15874">
        <v>1010101</v>
      </c>
      <c r="M15874">
        <v>1010101</v>
      </c>
    </row>
    <row r="15875" spans="1:13" x14ac:dyDescent="0.25">
      <c r="A15875">
        <v>1010101</v>
      </c>
      <c r="B15875">
        <v>1010101</v>
      </c>
      <c r="C15875">
        <v>1010101</v>
      </c>
      <c r="G15875">
        <v>248</v>
      </c>
      <c r="H15875" s="2" t="str">
        <f t="shared" si="248"/>
        <v>F8</v>
      </c>
      <c r="K15875">
        <v>1010101</v>
      </c>
      <c r="L15875">
        <v>1010101</v>
      </c>
      <c r="M15875">
        <v>1010101</v>
      </c>
    </row>
    <row r="15876" spans="1:13" x14ac:dyDescent="0.25">
      <c r="A15876">
        <v>1010101</v>
      </c>
      <c r="B15876">
        <v>1010101</v>
      </c>
      <c r="C15876">
        <v>1010101</v>
      </c>
      <c r="G15876">
        <v>248</v>
      </c>
      <c r="H15876" s="2" t="str">
        <f t="shared" si="248"/>
        <v>F8</v>
      </c>
      <c r="K15876">
        <v>1000001</v>
      </c>
      <c r="L15876">
        <v>1000001</v>
      </c>
      <c r="M15876">
        <v>1000001</v>
      </c>
    </row>
    <row r="15877" spans="1:13" x14ac:dyDescent="0.25">
      <c r="A15877">
        <v>1010101</v>
      </c>
      <c r="B15877">
        <v>1010101</v>
      </c>
      <c r="C15877">
        <v>1010101</v>
      </c>
      <c r="G15877">
        <v>248</v>
      </c>
      <c r="H15877" s="2" t="str">
        <f t="shared" si="248"/>
        <v>F8</v>
      </c>
      <c r="K15877">
        <v>1010101</v>
      </c>
      <c r="L15877">
        <v>1010101</v>
      </c>
      <c r="M15877">
        <v>1010101</v>
      </c>
    </row>
    <row r="15878" spans="1:13" x14ac:dyDescent="0.25">
      <c r="A15878">
        <v>1010101</v>
      </c>
      <c r="B15878">
        <v>1010101</v>
      </c>
      <c r="C15878">
        <v>1010101</v>
      </c>
      <c r="G15878">
        <v>248</v>
      </c>
      <c r="H15878" s="2" t="str">
        <f t="shared" si="248"/>
        <v>F8</v>
      </c>
      <c r="K15878">
        <v>1010101</v>
      </c>
      <c r="L15878">
        <v>1010101</v>
      </c>
      <c r="M15878">
        <v>1010101</v>
      </c>
    </row>
    <row r="15879" spans="1:13" x14ac:dyDescent="0.25">
      <c r="A15879">
        <v>1010101</v>
      </c>
      <c r="B15879">
        <v>1010101</v>
      </c>
      <c r="C15879">
        <v>1010101</v>
      </c>
      <c r="G15879">
        <v>248</v>
      </c>
      <c r="H15879" s="2" t="str">
        <f t="shared" si="248"/>
        <v>F8</v>
      </c>
      <c r="K15879">
        <v>101000</v>
      </c>
      <c r="L15879">
        <v>101000</v>
      </c>
      <c r="M15879">
        <v>101000</v>
      </c>
    </row>
    <row r="15880" spans="1:13" x14ac:dyDescent="0.25">
      <c r="A15880">
        <v>1010101</v>
      </c>
      <c r="B15880">
        <v>1010101</v>
      </c>
      <c r="C15880">
        <v>1010101</v>
      </c>
      <c r="G15880">
        <v>248</v>
      </c>
      <c r="H15880" s="2" t="str">
        <f t="shared" si="248"/>
        <v>F8</v>
      </c>
      <c r="K15880">
        <v>1010101</v>
      </c>
      <c r="L15880">
        <v>1010101</v>
      </c>
      <c r="M15880">
        <v>1010101</v>
      </c>
    </row>
    <row r="15881" spans="1:13" x14ac:dyDescent="0.25">
      <c r="A15881">
        <v>1010101</v>
      </c>
      <c r="B15881">
        <v>1010101</v>
      </c>
      <c r="C15881">
        <v>1010100</v>
      </c>
      <c r="G15881">
        <v>248</v>
      </c>
      <c r="H15881" s="2" t="str">
        <f t="shared" ref="H15881:H15944" si="249">DEC2HEX(G15881)</f>
        <v>F8</v>
      </c>
      <c r="K15881">
        <v>1010101</v>
      </c>
      <c r="L15881">
        <v>1010101</v>
      </c>
      <c r="M15881">
        <v>1010101</v>
      </c>
    </row>
    <row r="15882" spans="1:13" x14ac:dyDescent="0.25">
      <c r="A15882">
        <v>10001</v>
      </c>
      <c r="B15882">
        <v>10001</v>
      </c>
      <c r="C15882">
        <v>0</v>
      </c>
      <c r="G15882">
        <v>248</v>
      </c>
      <c r="H15882" s="2" t="str">
        <f t="shared" si="249"/>
        <v>F8</v>
      </c>
      <c r="K15882">
        <v>100001</v>
      </c>
      <c r="L15882">
        <v>100001</v>
      </c>
      <c r="M15882">
        <v>100001</v>
      </c>
    </row>
    <row r="15883" spans="1:13" x14ac:dyDescent="0.25">
      <c r="A15883">
        <v>1010101</v>
      </c>
      <c r="B15883">
        <v>1010101</v>
      </c>
      <c r="C15883">
        <v>1010101</v>
      </c>
      <c r="G15883">
        <v>248</v>
      </c>
      <c r="H15883" s="2" t="str">
        <f t="shared" si="249"/>
        <v>F8</v>
      </c>
      <c r="K15883">
        <v>1010101</v>
      </c>
      <c r="L15883">
        <v>1010101</v>
      </c>
      <c r="M15883">
        <v>1010101</v>
      </c>
    </row>
    <row r="15884" spans="1:13" x14ac:dyDescent="0.25">
      <c r="A15884">
        <v>1010100</v>
      </c>
      <c r="B15884">
        <v>1010100</v>
      </c>
      <c r="C15884">
        <v>1010100</v>
      </c>
      <c r="G15884">
        <v>248</v>
      </c>
      <c r="H15884" s="2" t="str">
        <f t="shared" si="249"/>
        <v>F8</v>
      </c>
      <c r="K15884">
        <v>1010101</v>
      </c>
      <c r="L15884">
        <v>1010101</v>
      </c>
      <c r="M15884">
        <v>1010101</v>
      </c>
    </row>
    <row r="15885" spans="1:13" x14ac:dyDescent="0.25">
      <c r="A15885">
        <v>10001000</v>
      </c>
      <c r="B15885">
        <v>10001000</v>
      </c>
      <c r="C15885">
        <v>10001000</v>
      </c>
      <c r="G15885">
        <v>248</v>
      </c>
      <c r="H15885" s="2" t="str">
        <f t="shared" si="249"/>
        <v>F8</v>
      </c>
      <c r="K15885">
        <v>1001000</v>
      </c>
      <c r="L15885">
        <v>1001000</v>
      </c>
      <c r="M15885">
        <v>1001000</v>
      </c>
    </row>
    <row r="15886" spans="1:13" x14ac:dyDescent="0.25">
      <c r="A15886">
        <v>1010101</v>
      </c>
      <c r="B15886">
        <v>1010101</v>
      </c>
      <c r="C15886">
        <v>1010101</v>
      </c>
      <c r="G15886">
        <v>248</v>
      </c>
      <c r="H15886" s="2" t="str">
        <f t="shared" si="249"/>
        <v>F8</v>
      </c>
      <c r="K15886">
        <v>1010101</v>
      </c>
      <c r="L15886">
        <v>1010101</v>
      </c>
      <c r="M15886">
        <v>1010101</v>
      </c>
    </row>
    <row r="15887" spans="1:13" x14ac:dyDescent="0.25">
      <c r="A15887">
        <v>1010100</v>
      </c>
      <c r="B15887">
        <v>1010100</v>
      </c>
      <c r="C15887">
        <v>1010100</v>
      </c>
      <c r="G15887">
        <v>248</v>
      </c>
      <c r="H15887" s="2" t="str">
        <f t="shared" si="249"/>
        <v>F8</v>
      </c>
      <c r="K15887">
        <v>1010101</v>
      </c>
      <c r="L15887">
        <v>1010101</v>
      </c>
      <c r="M15887">
        <v>1010101</v>
      </c>
    </row>
    <row r="15888" spans="1:13" x14ac:dyDescent="0.25">
      <c r="A15888">
        <v>10001000</v>
      </c>
      <c r="B15888">
        <v>10001000</v>
      </c>
      <c r="C15888">
        <v>10001000</v>
      </c>
      <c r="G15888">
        <v>248</v>
      </c>
      <c r="H15888" s="2" t="str">
        <f t="shared" si="249"/>
        <v>F8</v>
      </c>
      <c r="K15888">
        <v>100001</v>
      </c>
      <c r="L15888">
        <v>100001</v>
      </c>
      <c r="M15888">
        <v>100001</v>
      </c>
    </row>
    <row r="15889" spans="1:13" x14ac:dyDescent="0.25">
      <c r="A15889">
        <v>1000101</v>
      </c>
      <c r="B15889">
        <v>1000101</v>
      </c>
      <c r="C15889">
        <v>101</v>
      </c>
      <c r="G15889">
        <v>248</v>
      </c>
      <c r="H15889" s="2" t="str">
        <f t="shared" si="249"/>
        <v>F8</v>
      </c>
      <c r="K15889">
        <v>1010101</v>
      </c>
      <c r="L15889">
        <v>1010101</v>
      </c>
      <c r="M15889">
        <v>1010101</v>
      </c>
    </row>
    <row r="15890" spans="1:13" x14ac:dyDescent="0.25">
      <c r="A15890">
        <v>1010100</v>
      </c>
      <c r="B15890">
        <v>1010100</v>
      </c>
      <c r="C15890">
        <v>1010100</v>
      </c>
      <c r="G15890">
        <v>248</v>
      </c>
      <c r="H15890" s="2" t="str">
        <f t="shared" si="249"/>
        <v>F8</v>
      </c>
      <c r="K15890">
        <v>1010101</v>
      </c>
      <c r="L15890">
        <v>1010101</v>
      </c>
      <c r="M15890">
        <v>1010101</v>
      </c>
    </row>
    <row r="15891" spans="1:13" x14ac:dyDescent="0.25">
      <c r="A15891">
        <v>10001000</v>
      </c>
      <c r="B15891">
        <v>10001000</v>
      </c>
      <c r="C15891">
        <v>10001000</v>
      </c>
      <c r="G15891">
        <v>248</v>
      </c>
      <c r="H15891" s="2" t="str">
        <f t="shared" si="249"/>
        <v>F8</v>
      </c>
      <c r="K15891">
        <v>1001000</v>
      </c>
      <c r="L15891">
        <v>1001000</v>
      </c>
      <c r="M15891">
        <v>1001000</v>
      </c>
    </row>
    <row r="15892" spans="1:13" x14ac:dyDescent="0.25">
      <c r="A15892">
        <v>100001</v>
      </c>
      <c r="B15892">
        <v>100001</v>
      </c>
      <c r="C15892">
        <v>100001</v>
      </c>
      <c r="G15892">
        <v>248</v>
      </c>
      <c r="H15892" s="2" t="str">
        <f t="shared" si="249"/>
        <v>F8</v>
      </c>
      <c r="K15892">
        <v>1010101</v>
      </c>
      <c r="L15892">
        <v>1010101</v>
      </c>
      <c r="M15892">
        <v>1010101</v>
      </c>
    </row>
    <row r="15893" spans="1:13" x14ac:dyDescent="0.25">
      <c r="A15893">
        <v>1010100</v>
      </c>
      <c r="B15893">
        <v>1010100</v>
      </c>
      <c r="C15893">
        <v>1010100</v>
      </c>
      <c r="G15893">
        <v>248</v>
      </c>
      <c r="H15893" s="2" t="str">
        <f t="shared" si="249"/>
        <v>F8</v>
      </c>
      <c r="K15893">
        <v>1010101</v>
      </c>
      <c r="L15893">
        <v>1010101</v>
      </c>
      <c r="M15893">
        <v>1010101</v>
      </c>
    </row>
    <row r="15894" spans="1:13" x14ac:dyDescent="0.25">
      <c r="A15894">
        <v>10001000</v>
      </c>
      <c r="B15894">
        <v>10001000</v>
      </c>
      <c r="C15894">
        <v>10001000</v>
      </c>
      <c r="G15894">
        <v>248</v>
      </c>
      <c r="H15894" s="2" t="str">
        <f t="shared" si="249"/>
        <v>F8</v>
      </c>
      <c r="K15894">
        <v>100001</v>
      </c>
      <c r="L15894">
        <v>100001</v>
      </c>
      <c r="M15894">
        <v>100001</v>
      </c>
    </row>
    <row r="15895" spans="1:13" x14ac:dyDescent="0.25">
      <c r="A15895">
        <v>1000101</v>
      </c>
      <c r="B15895">
        <v>1000101</v>
      </c>
      <c r="C15895">
        <v>1000101</v>
      </c>
      <c r="G15895">
        <v>248</v>
      </c>
      <c r="H15895" s="2" t="str">
        <f t="shared" si="249"/>
        <v>F8</v>
      </c>
      <c r="K15895">
        <v>1010101</v>
      </c>
      <c r="L15895">
        <v>1010101</v>
      </c>
      <c r="M15895">
        <v>1010101</v>
      </c>
    </row>
    <row r="15896" spans="1:13" x14ac:dyDescent="0.25">
      <c r="A15896">
        <v>1010101</v>
      </c>
      <c r="B15896">
        <v>1010101</v>
      </c>
      <c r="C15896">
        <v>1010100</v>
      </c>
      <c r="G15896">
        <v>248</v>
      </c>
      <c r="H15896" s="2" t="str">
        <f t="shared" si="249"/>
        <v>F8</v>
      </c>
      <c r="K15896">
        <v>1000000</v>
      </c>
      <c r="L15896">
        <v>1000000</v>
      </c>
      <c r="M15896">
        <v>1000000</v>
      </c>
    </row>
    <row r="15897" spans="1:13" x14ac:dyDescent="0.25">
      <c r="A15897">
        <v>100001</v>
      </c>
      <c r="B15897">
        <v>100001</v>
      </c>
      <c r="C15897">
        <v>100000</v>
      </c>
      <c r="G15897">
        <v>248</v>
      </c>
      <c r="H15897" s="2" t="str">
        <f t="shared" si="249"/>
        <v>F8</v>
      </c>
      <c r="K15897">
        <v>1000</v>
      </c>
      <c r="L15897">
        <v>1000</v>
      </c>
      <c r="M15897">
        <v>1000</v>
      </c>
    </row>
    <row r="15898" spans="1:13" x14ac:dyDescent="0.25">
      <c r="A15898">
        <v>1010101</v>
      </c>
      <c r="B15898">
        <v>1010101</v>
      </c>
      <c r="C15898">
        <v>1010101</v>
      </c>
      <c r="G15898">
        <v>248</v>
      </c>
      <c r="H15898" s="2" t="str">
        <f t="shared" si="249"/>
        <v>F8</v>
      </c>
      <c r="K15898">
        <v>1</v>
      </c>
      <c r="L15898">
        <v>1</v>
      </c>
      <c r="M15898">
        <v>1</v>
      </c>
    </row>
    <row r="15899" spans="1:13" x14ac:dyDescent="0.25">
      <c r="A15899">
        <v>1010101</v>
      </c>
      <c r="B15899">
        <v>1010101</v>
      </c>
      <c r="C15899">
        <v>1010100</v>
      </c>
      <c r="G15899">
        <v>248</v>
      </c>
      <c r="H15899" s="2" t="str">
        <f t="shared" si="249"/>
        <v>F8</v>
      </c>
      <c r="K15899">
        <v>101010</v>
      </c>
      <c r="L15899">
        <v>101010</v>
      </c>
      <c r="M15899">
        <v>101010</v>
      </c>
    </row>
    <row r="15900" spans="1:13" x14ac:dyDescent="0.25">
      <c r="A15900">
        <v>1000101</v>
      </c>
      <c r="B15900">
        <v>1000101</v>
      </c>
      <c r="C15900">
        <v>0</v>
      </c>
      <c r="G15900">
        <v>248</v>
      </c>
      <c r="H15900" s="2" t="str">
        <f t="shared" si="249"/>
        <v>F8</v>
      </c>
      <c r="K15900">
        <v>10101010</v>
      </c>
      <c r="L15900">
        <v>10101010</v>
      </c>
      <c r="M15900">
        <v>10101010</v>
      </c>
    </row>
    <row r="15901" spans="1:13" x14ac:dyDescent="0.25">
      <c r="A15901">
        <v>1010101</v>
      </c>
      <c r="B15901">
        <v>1010101</v>
      </c>
      <c r="C15901">
        <v>1010101</v>
      </c>
      <c r="G15901">
        <v>248</v>
      </c>
      <c r="H15901" s="2" t="str">
        <f t="shared" si="249"/>
        <v>F8</v>
      </c>
      <c r="K15901">
        <v>10101000</v>
      </c>
      <c r="L15901">
        <v>10101000</v>
      </c>
      <c r="M15901">
        <v>10101000</v>
      </c>
    </row>
    <row r="15902" spans="1:13" x14ac:dyDescent="0.25">
      <c r="A15902">
        <v>1010101</v>
      </c>
      <c r="B15902">
        <v>1010101</v>
      </c>
      <c r="C15902">
        <v>1010100</v>
      </c>
      <c r="G15902">
        <v>248</v>
      </c>
      <c r="H15902" s="2" t="str">
        <f t="shared" si="249"/>
        <v>F8</v>
      </c>
      <c r="K15902">
        <v>1000000</v>
      </c>
      <c r="L15902">
        <v>1000000</v>
      </c>
      <c r="M15902">
        <v>1000000</v>
      </c>
    </row>
    <row r="15903" spans="1:13" x14ac:dyDescent="0.25">
      <c r="A15903">
        <v>1</v>
      </c>
      <c r="B15903">
        <v>1</v>
      </c>
      <c r="C15903">
        <v>0</v>
      </c>
      <c r="G15903">
        <v>248</v>
      </c>
      <c r="H15903" s="2" t="str">
        <f t="shared" si="249"/>
        <v>F8</v>
      </c>
      <c r="K15903">
        <v>1000</v>
      </c>
      <c r="L15903">
        <v>1000</v>
      </c>
      <c r="M15903">
        <v>1000</v>
      </c>
    </row>
    <row r="15904" spans="1:13" x14ac:dyDescent="0.25">
      <c r="A15904">
        <v>1010101</v>
      </c>
      <c r="B15904">
        <v>1010101</v>
      </c>
      <c r="C15904">
        <v>1010101</v>
      </c>
      <c r="G15904">
        <v>248</v>
      </c>
      <c r="H15904" s="2" t="str">
        <f t="shared" si="249"/>
        <v>F8</v>
      </c>
      <c r="K15904">
        <v>1</v>
      </c>
      <c r="L15904">
        <v>1</v>
      </c>
      <c r="M15904">
        <v>1</v>
      </c>
    </row>
    <row r="15905" spans="1:13" x14ac:dyDescent="0.25">
      <c r="A15905">
        <v>1010100</v>
      </c>
      <c r="B15905">
        <v>1010100</v>
      </c>
      <c r="C15905">
        <v>1010100</v>
      </c>
      <c r="G15905">
        <v>248</v>
      </c>
      <c r="H15905" s="2" t="str">
        <f t="shared" si="249"/>
        <v>F8</v>
      </c>
      <c r="K15905">
        <v>1010101</v>
      </c>
      <c r="L15905">
        <v>1010101</v>
      </c>
      <c r="M15905">
        <v>1010101</v>
      </c>
    </row>
    <row r="15906" spans="1:13" x14ac:dyDescent="0.25">
      <c r="A15906">
        <v>10101000</v>
      </c>
      <c r="B15906">
        <v>10101000</v>
      </c>
      <c r="C15906">
        <v>10101000</v>
      </c>
      <c r="G15906">
        <v>248</v>
      </c>
      <c r="H15906" s="2" t="str">
        <f t="shared" si="249"/>
        <v>F8</v>
      </c>
      <c r="K15906">
        <v>100001</v>
      </c>
      <c r="L15906">
        <v>100001</v>
      </c>
      <c r="M15906">
        <v>100001</v>
      </c>
    </row>
    <row r="15907" spans="1:13" x14ac:dyDescent="0.25">
      <c r="A15907">
        <v>1010101</v>
      </c>
      <c r="B15907">
        <v>1010101</v>
      </c>
      <c r="C15907">
        <v>1010101</v>
      </c>
      <c r="G15907">
        <v>248</v>
      </c>
      <c r="H15907" s="2" t="str">
        <f t="shared" si="249"/>
        <v>F8</v>
      </c>
      <c r="K15907">
        <v>1010101</v>
      </c>
      <c r="L15907">
        <v>1010101</v>
      </c>
      <c r="M15907">
        <v>1010101</v>
      </c>
    </row>
    <row r="15908" spans="1:13" x14ac:dyDescent="0.25">
      <c r="A15908">
        <v>1010100</v>
      </c>
      <c r="B15908">
        <v>1010100</v>
      </c>
      <c r="C15908">
        <v>1010100</v>
      </c>
      <c r="G15908">
        <v>248</v>
      </c>
      <c r="H15908" s="2" t="str">
        <f t="shared" si="249"/>
        <v>F8</v>
      </c>
      <c r="K15908">
        <v>1010101</v>
      </c>
      <c r="L15908">
        <v>1010101</v>
      </c>
      <c r="M15908">
        <v>1010101</v>
      </c>
    </row>
    <row r="15909" spans="1:13" x14ac:dyDescent="0.25">
      <c r="A15909">
        <v>10000001</v>
      </c>
      <c r="B15909">
        <v>10000001</v>
      </c>
      <c r="C15909">
        <v>10000000</v>
      </c>
      <c r="G15909">
        <v>248</v>
      </c>
      <c r="H15909" s="2" t="str">
        <f t="shared" si="249"/>
        <v>F8</v>
      </c>
      <c r="K15909">
        <v>1001000</v>
      </c>
      <c r="L15909">
        <v>1001000</v>
      </c>
      <c r="M15909">
        <v>1001000</v>
      </c>
    </row>
    <row r="15910" spans="1:13" x14ac:dyDescent="0.25">
      <c r="A15910">
        <v>1000101</v>
      </c>
      <c r="B15910">
        <v>1000101</v>
      </c>
      <c r="C15910">
        <v>101</v>
      </c>
      <c r="G15910">
        <v>248</v>
      </c>
      <c r="H15910" s="2" t="str">
        <f t="shared" si="249"/>
        <v>F8</v>
      </c>
      <c r="K15910">
        <v>1010101</v>
      </c>
      <c r="L15910">
        <v>1010101</v>
      </c>
      <c r="M15910">
        <v>1010101</v>
      </c>
    </row>
    <row r="15911" spans="1:13" x14ac:dyDescent="0.25">
      <c r="A15911">
        <v>1010100</v>
      </c>
      <c r="B15911">
        <v>1010100</v>
      </c>
      <c r="C15911">
        <v>1010100</v>
      </c>
      <c r="G15911">
        <v>248</v>
      </c>
      <c r="H15911" s="2" t="str">
        <f t="shared" si="249"/>
        <v>F8</v>
      </c>
      <c r="K15911">
        <v>1010101</v>
      </c>
      <c r="L15911">
        <v>1010101</v>
      </c>
      <c r="M15911">
        <v>1010101</v>
      </c>
    </row>
    <row r="15912" spans="1:13" x14ac:dyDescent="0.25">
      <c r="A15912">
        <v>10101000</v>
      </c>
      <c r="B15912">
        <v>10101000</v>
      </c>
      <c r="C15912">
        <v>10101000</v>
      </c>
      <c r="G15912">
        <v>248</v>
      </c>
      <c r="H15912" s="2" t="str">
        <f t="shared" si="249"/>
        <v>F8</v>
      </c>
      <c r="K15912">
        <v>100001</v>
      </c>
      <c r="L15912">
        <v>100001</v>
      </c>
      <c r="M15912">
        <v>100001</v>
      </c>
    </row>
    <row r="15913" spans="1:13" x14ac:dyDescent="0.25">
      <c r="A15913">
        <v>100001</v>
      </c>
      <c r="B15913">
        <v>100001</v>
      </c>
      <c r="C15913">
        <v>100001</v>
      </c>
      <c r="G15913">
        <v>248</v>
      </c>
      <c r="H15913" s="2" t="str">
        <f t="shared" si="249"/>
        <v>F8</v>
      </c>
      <c r="K15913">
        <v>1010101</v>
      </c>
      <c r="L15913">
        <v>1010101</v>
      </c>
      <c r="M15913">
        <v>1010101</v>
      </c>
    </row>
    <row r="15914" spans="1:13" x14ac:dyDescent="0.25">
      <c r="A15914">
        <v>1010101</v>
      </c>
      <c r="B15914">
        <v>1010101</v>
      </c>
      <c r="C15914">
        <v>1010100</v>
      </c>
      <c r="G15914">
        <v>248</v>
      </c>
      <c r="H15914" s="2" t="str">
        <f t="shared" si="249"/>
        <v>F8</v>
      </c>
      <c r="K15914">
        <v>1010101</v>
      </c>
      <c r="L15914">
        <v>1010101</v>
      </c>
      <c r="M15914">
        <v>1010101</v>
      </c>
    </row>
    <row r="15915" spans="1:13" x14ac:dyDescent="0.25">
      <c r="A15915">
        <v>1000</v>
      </c>
      <c r="B15915">
        <v>1000</v>
      </c>
      <c r="C15915">
        <v>1000</v>
      </c>
      <c r="G15915">
        <v>248</v>
      </c>
      <c r="H15915" s="2" t="str">
        <f t="shared" si="249"/>
        <v>F8</v>
      </c>
      <c r="K15915">
        <v>1001000</v>
      </c>
      <c r="L15915">
        <v>1001000</v>
      </c>
      <c r="M15915">
        <v>1001000</v>
      </c>
    </row>
    <row r="15916" spans="1:13" x14ac:dyDescent="0.25">
      <c r="A15916">
        <v>1000101</v>
      </c>
      <c r="B15916">
        <v>1000101</v>
      </c>
      <c r="C15916">
        <v>101</v>
      </c>
      <c r="G15916">
        <v>248</v>
      </c>
      <c r="H15916" s="2" t="str">
        <f t="shared" si="249"/>
        <v>F8</v>
      </c>
      <c r="K15916">
        <v>1010101</v>
      </c>
      <c r="L15916">
        <v>1010101</v>
      </c>
      <c r="M15916">
        <v>1010101</v>
      </c>
    </row>
    <row r="15917" spans="1:13" x14ac:dyDescent="0.25">
      <c r="A15917">
        <v>1010100</v>
      </c>
      <c r="B15917">
        <v>1010100</v>
      </c>
      <c r="C15917">
        <v>1010100</v>
      </c>
      <c r="G15917">
        <v>248</v>
      </c>
      <c r="H15917" s="2" t="str">
        <f t="shared" si="249"/>
        <v>F8</v>
      </c>
      <c r="K15917">
        <v>1010101</v>
      </c>
      <c r="L15917">
        <v>1010101</v>
      </c>
      <c r="M15917">
        <v>1010101</v>
      </c>
    </row>
    <row r="15918" spans="1:13" x14ac:dyDescent="0.25">
      <c r="A15918">
        <v>10101000</v>
      </c>
      <c r="B15918">
        <v>10101000</v>
      </c>
      <c r="C15918">
        <v>10101000</v>
      </c>
      <c r="G15918">
        <v>248</v>
      </c>
      <c r="H15918" s="2" t="str">
        <f t="shared" si="249"/>
        <v>F8</v>
      </c>
      <c r="K15918">
        <v>100001</v>
      </c>
      <c r="L15918">
        <v>100001</v>
      </c>
      <c r="M15918">
        <v>100001</v>
      </c>
    </row>
    <row r="15919" spans="1:13" x14ac:dyDescent="0.25">
      <c r="A15919">
        <v>1010101</v>
      </c>
      <c r="B15919">
        <v>1010101</v>
      </c>
      <c r="C15919">
        <v>1010101</v>
      </c>
      <c r="G15919">
        <v>248</v>
      </c>
      <c r="H15919" s="2" t="str">
        <f t="shared" si="249"/>
        <v>F8</v>
      </c>
      <c r="K15919">
        <v>1010101</v>
      </c>
      <c r="L15919">
        <v>1010101</v>
      </c>
      <c r="M15919">
        <v>1010101</v>
      </c>
    </row>
    <row r="15920" spans="1:13" x14ac:dyDescent="0.25">
      <c r="A15920">
        <v>1010101</v>
      </c>
      <c r="B15920">
        <v>1010101</v>
      </c>
      <c r="C15920">
        <v>1010100</v>
      </c>
      <c r="G15920">
        <v>248</v>
      </c>
      <c r="H15920" s="2" t="str">
        <f t="shared" si="249"/>
        <v>F8</v>
      </c>
      <c r="K15920">
        <v>1010101</v>
      </c>
      <c r="L15920">
        <v>1010101</v>
      </c>
      <c r="M15920">
        <v>1010101</v>
      </c>
    </row>
    <row r="15921" spans="1:13" x14ac:dyDescent="0.25">
      <c r="A15921">
        <v>1</v>
      </c>
      <c r="B15921">
        <v>1</v>
      </c>
      <c r="C15921">
        <v>0</v>
      </c>
      <c r="G15921">
        <v>248</v>
      </c>
      <c r="H15921" s="2" t="str">
        <f t="shared" si="249"/>
        <v>F8</v>
      </c>
      <c r="K15921">
        <v>1001000</v>
      </c>
      <c r="L15921">
        <v>1001000</v>
      </c>
      <c r="M15921">
        <v>1001000</v>
      </c>
    </row>
    <row r="15922" spans="1:13" x14ac:dyDescent="0.25">
      <c r="A15922">
        <v>1010101</v>
      </c>
      <c r="B15922">
        <v>1010101</v>
      </c>
      <c r="C15922">
        <v>1010101</v>
      </c>
      <c r="G15922">
        <v>248</v>
      </c>
      <c r="H15922" s="2" t="str">
        <f t="shared" si="249"/>
        <v>F8</v>
      </c>
      <c r="K15922">
        <v>1010101</v>
      </c>
      <c r="L15922">
        <v>1010101</v>
      </c>
      <c r="M15922">
        <v>1010101</v>
      </c>
    </row>
    <row r="15923" spans="1:13" x14ac:dyDescent="0.25">
      <c r="A15923">
        <v>1010101</v>
      </c>
      <c r="B15923">
        <v>1010101</v>
      </c>
      <c r="C15923">
        <v>1010101</v>
      </c>
      <c r="G15923">
        <v>248</v>
      </c>
      <c r="H15923" s="2" t="str">
        <f t="shared" si="249"/>
        <v>F8</v>
      </c>
      <c r="K15923">
        <v>1010101</v>
      </c>
      <c r="L15923">
        <v>1010101</v>
      </c>
      <c r="M15923">
        <v>1010101</v>
      </c>
    </row>
    <row r="15924" spans="1:13" x14ac:dyDescent="0.25">
      <c r="A15924">
        <v>1010101</v>
      </c>
      <c r="B15924">
        <v>1010101</v>
      </c>
      <c r="C15924">
        <v>1010101</v>
      </c>
      <c r="G15924">
        <v>248</v>
      </c>
      <c r="H15924" s="2" t="str">
        <f t="shared" si="249"/>
        <v>F8</v>
      </c>
      <c r="K15924">
        <v>101000</v>
      </c>
      <c r="L15924">
        <v>101000</v>
      </c>
      <c r="M15924">
        <v>101000</v>
      </c>
    </row>
    <row r="15925" spans="1:13" x14ac:dyDescent="0.25">
      <c r="A15925">
        <v>1010101</v>
      </c>
      <c r="B15925">
        <v>1010101</v>
      </c>
      <c r="C15925">
        <v>1010101</v>
      </c>
      <c r="G15925">
        <v>248</v>
      </c>
      <c r="H15925" s="2" t="str">
        <f t="shared" si="249"/>
        <v>F8</v>
      </c>
      <c r="K15925">
        <v>1010101</v>
      </c>
      <c r="L15925">
        <v>1010101</v>
      </c>
      <c r="M15925">
        <v>1010101</v>
      </c>
    </row>
    <row r="15926" spans="1:13" x14ac:dyDescent="0.25">
      <c r="A15926">
        <v>1010101</v>
      </c>
      <c r="B15926">
        <v>1010101</v>
      </c>
      <c r="C15926">
        <v>1010101</v>
      </c>
      <c r="G15926">
        <v>248</v>
      </c>
      <c r="H15926" s="2" t="str">
        <f t="shared" si="249"/>
        <v>F8</v>
      </c>
      <c r="K15926">
        <v>1010101</v>
      </c>
      <c r="L15926">
        <v>1010101</v>
      </c>
      <c r="M15926">
        <v>1010101</v>
      </c>
    </row>
    <row r="15927" spans="1:13" x14ac:dyDescent="0.25">
      <c r="A15927">
        <v>1010101</v>
      </c>
      <c r="B15927">
        <v>1010101</v>
      </c>
      <c r="C15927">
        <v>1010101</v>
      </c>
      <c r="G15927">
        <v>248</v>
      </c>
      <c r="H15927" s="2" t="str">
        <f t="shared" si="249"/>
        <v>F8</v>
      </c>
      <c r="K15927">
        <v>1000001</v>
      </c>
      <c r="L15927">
        <v>1000001</v>
      </c>
      <c r="M15927">
        <v>1000001</v>
      </c>
    </row>
    <row r="15928" spans="1:13" x14ac:dyDescent="0.25">
      <c r="A15928">
        <v>1010101</v>
      </c>
      <c r="B15928">
        <v>1010101</v>
      </c>
      <c r="C15928">
        <v>1010101</v>
      </c>
      <c r="G15928">
        <v>248</v>
      </c>
      <c r="H15928" s="2" t="str">
        <f t="shared" si="249"/>
        <v>F8</v>
      </c>
      <c r="K15928">
        <v>1010101</v>
      </c>
      <c r="L15928">
        <v>1010101</v>
      </c>
      <c r="M15928">
        <v>1010101</v>
      </c>
    </row>
    <row r="15929" spans="1:13" x14ac:dyDescent="0.25">
      <c r="A15929">
        <v>1010101</v>
      </c>
      <c r="B15929">
        <v>1010101</v>
      </c>
      <c r="C15929">
        <v>1010101</v>
      </c>
      <c r="G15929">
        <v>248</v>
      </c>
      <c r="H15929" s="2" t="str">
        <f t="shared" si="249"/>
        <v>F8</v>
      </c>
      <c r="K15929">
        <v>1010101</v>
      </c>
      <c r="L15929">
        <v>1010101</v>
      </c>
      <c r="M15929">
        <v>1010101</v>
      </c>
    </row>
    <row r="15930" spans="1:13" x14ac:dyDescent="0.25">
      <c r="A15930">
        <v>1010101</v>
      </c>
      <c r="B15930">
        <v>1010101</v>
      </c>
      <c r="C15930">
        <v>1010101</v>
      </c>
      <c r="G15930">
        <v>248</v>
      </c>
      <c r="H15930" s="2" t="str">
        <f t="shared" si="249"/>
        <v>F8</v>
      </c>
      <c r="K15930">
        <v>1010101</v>
      </c>
      <c r="L15930">
        <v>1010101</v>
      </c>
      <c r="M15930">
        <v>1010101</v>
      </c>
    </row>
    <row r="15931" spans="1:13" x14ac:dyDescent="0.25">
      <c r="A15931">
        <v>1010101</v>
      </c>
      <c r="B15931">
        <v>1010101</v>
      </c>
      <c r="C15931">
        <v>1010101</v>
      </c>
      <c r="G15931">
        <v>248</v>
      </c>
      <c r="H15931" s="2" t="str">
        <f t="shared" si="249"/>
        <v>F8</v>
      </c>
      <c r="K15931">
        <v>1010101</v>
      </c>
      <c r="L15931">
        <v>1010101</v>
      </c>
      <c r="M15931">
        <v>1010101</v>
      </c>
    </row>
    <row r="15932" spans="1:13" x14ac:dyDescent="0.25">
      <c r="A15932">
        <v>1010101</v>
      </c>
      <c r="B15932">
        <v>1010101</v>
      </c>
      <c r="C15932">
        <v>1010101</v>
      </c>
      <c r="G15932">
        <v>248</v>
      </c>
      <c r="H15932" s="2" t="str">
        <f t="shared" si="249"/>
        <v>F8</v>
      </c>
      <c r="K15932">
        <v>1010101</v>
      </c>
      <c r="L15932">
        <v>1010101</v>
      </c>
      <c r="M15932">
        <v>1010101</v>
      </c>
    </row>
    <row r="15933" spans="1:13" x14ac:dyDescent="0.25">
      <c r="A15933">
        <v>1010101</v>
      </c>
      <c r="B15933">
        <v>1010101</v>
      </c>
      <c r="C15933">
        <v>1010101</v>
      </c>
      <c r="G15933">
        <v>248</v>
      </c>
      <c r="H15933" s="2" t="str">
        <f t="shared" si="249"/>
        <v>F8</v>
      </c>
      <c r="K15933">
        <v>1010101</v>
      </c>
      <c r="L15933">
        <v>1010101</v>
      </c>
      <c r="M15933">
        <v>1010101</v>
      </c>
    </row>
    <row r="15934" spans="1:13" x14ac:dyDescent="0.25">
      <c r="A15934">
        <v>1010101</v>
      </c>
      <c r="B15934">
        <v>1010101</v>
      </c>
      <c r="C15934">
        <v>1010101</v>
      </c>
      <c r="G15934">
        <v>248</v>
      </c>
      <c r="H15934" s="2" t="str">
        <f t="shared" si="249"/>
        <v>F8</v>
      </c>
      <c r="K15934">
        <v>1010101</v>
      </c>
      <c r="L15934">
        <v>1010101</v>
      </c>
      <c r="M15934">
        <v>1010101</v>
      </c>
    </row>
    <row r="15935" spans="1:13" x14ac:dyDescent="0.25">
      <c r="A15935">
        <v>1010101</v>
      </c>
      <c r="B15935">
        <v>1010101</v>
      </c>
      <c r="C15935">
        <v>1010101</v>
      </c>
      <c r="G15935">
        <v>248</v>
      </c>
      <c r="H15935" s="2" t="str">
        <f t="shared" si="249"/>
        <v>F8</v>
      </c>
      <c r="K15935">
        <v>1010101</v>
      </c>
      <c r="L15935">
        <v>1010101</v>
      </c>
      <c r="M15935">
        <v>1010101</v>
      </c>
    </row>
    <row r="15936" spans="1:13" x14ac:dyDescent="0.25">
      <c r="A15936">
        <v>1010101</v>
      </c>
      <c r="B15936">
        <v>1010101</v>
      </c>
      <c r="C15936">
        <v>1010101</v>
      </c>
      <c r="G15936">
        <v>248</v>
      </c>
      <c r="H15936" s="2" t="str">
        <f t="shared" si="249"/>
        <v>F8</v>
      </c>
      <c r="K15936">
        <v>1010101</v>
      </c>
      <c r="L15936">
        <v>1010101</v>
      </c>
      <c r="M15936">
        <v>1010101</v>
      </c>
    </row>
    <row r="15937" spans="1:13" x14ac:dyDescent="0.25">
      <c r="A15937">
        <v>1010101</v>
      </c>
      <c r="B15937">
        <v>1010101</v>
      </c>
      <c r="C15937">
        <v>1010101</v>
      </c>
      <c r="G15937">
        <v>248</v>
      </c>
      <c r="H15937" s="2" t="str">
        <f t="shared" si="249"/>
        <v>F8</v>
      </c>
      <c r="K15937">
        <v>1010101</v>
      </c>
      <c r="L15937">
        <v>1010101</v>
      </c>
      <c r="M15937">
        <v>1010101</v>
      </c>
    </row>
    <row r="15938" spans="1:13" x14ac:dyDescent="0.25">
      <c r="A15938">
        <v>1010101</v>
      </c>
      <c r="B15938">
        <v>1010101</v>
      </c>
      <c r="C15938">
        <v>1010101</v>
      </c>
      <c r="G15938">
        <v>248</v>
      </c>
      <c r="H15938" s="2" t="str">
        <f t="shared" si="249"/>
        <v>F8</v>
      </c>
      <c r="K15938">
        <v>1010101</v>
      </c>
      <c r="L15938">
        <v>1010101</v>
      </c>
      <c r="M15938">
        <v>1010101</v>
      </c>
    </row>
    <row r="15939" spans="1:13" x14ac:dyDescent="0.25">
      <c r="A15939">
        <v>1010101</v>
      </c>
      <c r="B15939">
        <v>1010101</v>
      </c>
      <c r="C15939">
        <v>1010101</v>
      </c>
      <c r="G15939">
        <v>249</v>
      </c>
      <c r="H15939" s="2" t="str">
        <f t="shared" si="249"/>
        <v>F9</v>
      </c>
      <c r="K15939">
        <v>1010101</v>
      </c>
      <c r="L15939">
        <v>1010101</v>
      </c>
      <c r="M15939">
        <v>1010101</v>
      </c>
    </row>
    <row r="15940" spans="1:13" x14ac:dyDescent="0.25">
      <c r="A15940">
        <v>1010101</v>
      </c>
      <c r="B15940">
        <v>1010101</v>
      </c>
      <c r="C15940">
        <v>1010101</v>
      </c>
      <c r="G15940">
        <v>249</v>
      </c>
      <c r="H15940" s="2" t="str">
        <f t="shared" si="249"/>
        <v>F9</v>
      </c>
      <c r="K15940">
        <v>1000001</v>
      </c>
      <c r="L15940">
        <v>1000001</v>
      </c>
      <c r="M15940">
        <v>1000001</v>
      </c>
    </row>
    <row r="15941" spans="1:13" x14ac:dyDescent="0.25">
      <c r="A15941">
        <v>1010101</v>
      </c>
      <c r="B15941">
        <v>1010101</v>
      </c>
      <c r="C15941">
        <v>1010101</v>
      </c>
      <c r="G15941">
        <v>249</v>
      </c>
      <c r="H15941" s="2" t="str">
        <f t="shared" si="249"/>
        <v>F9</v>
      </c>
      <c r="K15941">
        <v>1010101</v>
      </c>
      <c r="L15941">
        <v>1010101</v>
      </c>
      <c r="M15941">
        <v>1010101</v>
      </c>
    </row>
    <row r="15942" spans="1:13" x14ac:dyDescent="0.25">
      <c r="A15942">
        <v>1010101</v>
      </c>
      <c r="B15942">
        <v>1010101</v>
      </c>
      <c r="C15942">
        <v>1010101</v>
      </c>
      <c r="G15942">
        <v>249</v>
      </c>
      <c r="H15942" s="2" t="str">
        <f t="shared" si="249"/>
        <v>F9</v>
      </c>
      <c r="K15942">
        <v>1010101</v>
      </c>
      <c r="L15942">
        <v>1010101</v>
      </c>
      <c r="M15942">
        <v>1010101</v>
      </c>
    </row>
    <row r="15943" spans="1:13" x14ac:dyDescent="0.25">
      <c r="A15943">
        <v>1010101</v>
      </c>
      <c r="B15943">
        <v>1010101</v>
      </c>
      <c r="C15943">
        <v>1010101</v>
      </c>
      <c r="G15943">
        <v>249</v>
      </c>
      <c r="H15943" s="2" t="str">
        <f t="shared" si="249"/>
        <v>F9</v>
      </c>
      <c r="K15943">
        <v>101000</v>
      </c>
      <c r="L15943">
        <v>101000</v>
      </c>
      <c r="M15943">
        <v>101000</v>
      </c>
    </row>
    <row r="15944" spans="1:13" x14ac:dyDescent="0.25">
      <c r="A15944">
        <v>1010101</v>
      </c>
      <c r="B15944">
        <v>1010101</v>
      </c>
      <c r="C15944">
        <v>1010101</v>
      </c>
      <c r="G15944">
        <v>249</v>
      </c>
      <c r="H15944" s="2" t="str">
        <f t="shared" si="249"/>
        <v>F9</v>
      </c>
      <c r="K15944">
        <v>1010101</v>
      </c>
      <c r="L15944">
        <v>1010101</v>
      </c>
      <c r="M15944">
        <v>1010101</v>
      </c>
    </row>
    <row r="15945" spans="1:13" x14ac:dyDescent="0.25">
      <c r="A15945">
        <v>1010101</v>
      </c>
      <c r="B15945">
        <v>1010101</v>
      </c>
      <c r="C15945">
        <v>1010100</v>
      </c>
      <c r="G15945">
        <v>249</v>
      </c>
      <c r="H15945" s="2" t="str">
        <f t="shared" ref="H15945:H16008" si="250">DEC2HEX(G15945)</f>
        <v>F9</v>
      </c>
      <c r="K15945">
        <v>1010101</v>
      </c>
      <c r="L15945">
        <v>1010101</v>
      </c>
      <c r="M15945">
        <v>1010101</v>
      </c>
    </row>
    <row r="15946" spans="1:13" x14ac:dyDescent="0.25">
      <c r="A15946">
        <v>1</v>
      </c>
      <c r="B15946">
        <v>1</v>
      </c>
      <c r="C15946">
        <v>0</v>
      </c>
      <c r="G15946">
        <v>249</v>
      </c>
      <c r="H15946" s="2" t="str">
        <f t="shared" si="250"/>
        <v>F9</v>
      </c>
      <c r="K15946">
        <v>100001</v>
      </c>
      <c r="L15946">
        <v>100001</v>
      </c>
      <c r="M15946">
        <v>100001</v>
      </c>
    </row>
    <row r="15947" spans="1:13" x14ac:dyDescent="0.25">
      <c r="A15947">
        <v>1010101</v>
      </c>
      <c r="B15947">
        <v>1010101</v>
      </c>
      <c r="C15947">
        <v>1010101</v>
      </c>
      <c r="G15947">
        <v>249</v>
      </c>
      <c r="H15947" s="2" t="str">
        <f t="shared" si="250"/>
        <v>F9</v>
      </c>
      <c r="K15947">
        <v>1010101</v>
      </c>
      <c r="L15947">
        <v>1010101</v>
      </c>
      <c r="M15947">
        <v>1010101</v>
      </c>
    </row>
    <row r="15948" spans="1:13" x14ac:dyDescent="0.25">
      <c r="A15948">
        <v>1010100</v>
      </c>
      <c r="B15948">
        <v>1010100</v>
      </c>
      <c r="C15948">
        <v>1010100</v>
      </c>
      <c r="G15948">
        <v>249</v>
      </c>
      <c r="H15948" s="2" t="str">
        <f t="shared" si="250"/>
        <v>F9</v>
      </c>
      <c r="K15948">
        <v>1010101</v>
      </c>
      <c r="L15948">
        <v>1010101</v>
      </c>
      <c r="M15948">
        <v>1010101</v>
      </c>
    </row>
    <row r="15949" spans="1:13" x14ac:dyDescent="0.25">
      <c r="A15949">
        <v>10101000</v>
      </c>
      <c r="B15949">
        <v>10101000</v>
      </c>
      <c r="C15949">
        <v>10101000</v>
      </c>
      <c r="G15949">
        <v>249</v>
      </c>
      <c r="H15949" s="2" t="str">
        <f t="shared" si="250"/>
        <v>F9</v>
      </c>
      <c r="K15949">
        <v>1001000</v>
      </c>
      <c r="L15949">
        <v>1001000</v>
      </c>
      <c r="M15949">
        <v>1001000</v>
      </c>
    </row>
    <row r="15950" spans="1:13" x14ac:dyDescent="0.25">
      <c r="A15950">
        <v>1010101</v>
      </c>
      <c r="B15950">
        <v>1010101</v>
      </c>
      <c r="C15950">
        <v>1010101</v>
      </c>
      <c r="G15950">
        <v>249</v>
      </c>
      <c r="H15950" s="2" t="str">
        <f t="shared" si="250"/>
        <v>F9</v>
      </c>
      <c r="K15950">
        <v>1010101</v>
      </c>
      <c r="L15950">
        <v>1010101</v>
      </c>
      <c r="M15950">
        <v>1010101</v>
      </c>
    </row>
    <row r="15951" spans="1:13" x14ac:dyDescent="0.25">
      <c r="A15951">
        <v>1010100</v>
      </c>
      <c r="B15951">
        <v>1010100</v>
      </c>
      <c r="C15951">
        <v>1010100</v>
      </c>
      <c r="G15951">
        <v>249</v>
      </c>
      <c r="H15951" s="2" t="str">
        <f t="shared" si="250"/>
        <v>F9</v>
      </c>
      <c r="K15951">
        <v>1010101</v>
      </c>
      <c r="L15951">
        <v>1010101</v>
      </c>
      <c r="M15951">
        <v>1010101</v>
      </c>
    </row>
    <row r="15952" spans="1:13" x14ac:dyDescent="0.25">
      <c r="A15952">
        <v>10000001</v>
      </c>
      <c r="B15952">
        <v>10000001</v>
      </c>
      <c r="C15952">
        <v>10000000</v>
      </c>
      <c r="G15952">
        <v>249</v>
      </c>
      <c r="H15952" s="2" t="str">
        <f t="shared" si="250"/>
        <v>F9</v>
      </c>
      <c r="K15952">
        <v>100001</v>
      </c>
      <c r="L15952">
        <v>100001</v>
      </c>
      <c r="M15952">
        <v>100001</v>
      </c>
    </row>
    <row r="15953" spans="1:13" x14ac:dyDescent="0.25">
      <c r="A15953">
        <v>1000101</v>
      </c>
      <c r="B15953">
        <v>1000101</v>
      </c>
      <c r="C15953">
        <v>101</v>
      </c>
      <c r="G15953">
        <v>249</v>
      </c>
      <c r="H15953" s="2" t="str">
        <f t="shared" si="250"/>
        <v>F9</v>
      </c>
      <c r="K15953">
        <v>1010101</v>
      </c>
      <c r="L15953">
        <v>1010101</v>
      </c>
      <c r="M15953">
        <v>1010101</v>
      </c>
    </row>
    <row r="15954" spans="1:13" x14ac:dyDescent="0.25">
      <c r="A15954">
        <v>1010100</v>
      </c>
      <c r="B15954">
        <v>1010100</v>
      </c>
      <c r="C15954">
        <v>1010100</v>
      </c>
      <c r="G15954">
        <v>249</v>
      </c>
      <c r="H15954" s="2" t="str">
        <f t="shared" si="250"/>
        <v>F9</v>
      </c>
      <c r="K15954">
        <v>1010101</v>
      </c>
      <c r="L15954">
        <v>1010101</v>
      </c>
      <c r="M15954">
        <v>1010101</v>
      </c>
    </row>
    <row r="15955" spans="1:13" x14ac:dyDescent="0.25">
      <c r="A15955">
        <v>10100001</v>
      </c>
      <c r="B15955">
        <v>10100001</v>
      </c>
      <c r="C15955">
        <v>10100000</v>
      </c>
      <c r="G15955">
        <v>249</v>
      </c>
      <c r="H15955" s="2" t="str">
        <f t="shared" si="250"/>
        <v>F9</v>
      </c>
      <c r="K15955">
        <v>1001000</v>
      </c>
      <c r="L15955">
        <v>1001000</v>
      </c>
      <c r="M15955">
        <v>1001000</v>
      </c>
    </row>
    <row r="15956" spans="1:13" x14ac:dyDescent="0.25">
      <c r="A15956">
        <v>100001</v>
      </c>
      <c r="B15956">
        <v>100001</v>
      </c>
      <c r="C15956">
        <v>100001</v>
      </c>
      <c r="G15956">
        <v>249</v>
      </c>
      <c r="H15956" s="2" t="str">
        <f t="shared" si="250"/>
        <v>F9</v>
      </c>
      <c r="K15956">
        <v>1010101</v>
      </c>
      <c r="L15956">
        <v>1010101</v>
      </c>
      <c r="M15956">
        <v>1010101</v>
      </c>
    </row>
    <row r="15957" spans="1:13" x14ac:dyDescent="0.25">
      <c r="A15957">
        <v>1010100</v>
      </c>
      <c r="B15957">
        <v>1010100</v>
      </c>
      <c r="C15957">
        <v>1010100</v>
      </c>
      <c r="G15957">
        <v>249</v>
      </c>
      <c r="H15957" s="2" t="str">
        <f t="shared" si="250"/>
        <v>F9</v>
      </c>
      <c r="K15957">
        <v>1000000</v>
      </c>
      <c r="L15957">
        <v>1000000</v>
      </c>
      <c r="M15957">
        <v>1000000</v>
      </c>
    </row>
    <row r="15958" spans="1:13" x14ac:dyDescent="0.25">
      <c r="A15958">
        <v>10000001</v>
      </c>
      <c r="B15958">
        <v>10000001</v>
      </c>
      <c r="C15958">
        <v>10000000</v>
      </c>
      <c r="G15958">
        <v>249</v>
      </c>
      <c r="H15958" s="2" t="str">
        <f t="shared" si="250"/>
        <v>F9</v>
      </c>
      <c r="K15958">
        <v>100000</v>
      </c>
      <c r="L15958">
        <v>100000</v>
      </c>
      <c r="M15958">
        <v>100000</v>
      </c>
    </row>
    <row r="15959" spans="1:13" x14ac:dyDescent="0.25">
      <c r="A15959">
        <v>1000101</v>
      </c>
      <c r="B15959">
        <v>1000101</v>
      </c>
      <c r="C15959">
        <v>101</v>
      </c>
      <c r="G15959">
        <v>249</v>
      </c>
      <c r="H15959" s="2" t="str">
        <f t="shared" si="250"/>
        <v>F9</v>
      </c>
      <c r="K15959">
        <v>1</v>
      </c>
      <c r="L15959">
        <v>1</v>
      </c>
      <c r="M15959">
        <v>1</v>
      </c>
    </row>
    <row r="15960" spans="1:13" x14ac:dyDescent="0.25">
      <c r="A15960">
        <v>1010100</v>
      </c>
      <c r="B15960">
        <v>1010100</v>
      </c>
      <c r="C15960">
        <v>1010100</v>
      </c>
      <c r="G15960">
        <v>249</v>
      </c>
      <c r="H15960" s="2" t="str">
        <f t="shared" si="250"/>
        <v>F9</v>
      </c>
      <c r="K15960">
        <v>101010</v>
      </c>
      <c r="L15960">
        <v>101010</v>
      </c>
      <c r="M15960">
        <v>101010</v>
      </c>
    </row>
    <row r="15961" spans="1:13" x14ac:dyDescent="0.25">
      <c r="A15961">
        <v>10101000</v>
      </c>
      <c r="B15961">
        <v>10101000</v>
      </c>
      <c r="C15961">
        <v>10101000</v>
      </c>
      <c r="G15961">
        <v>249</v>
      </c>
      <c r="H15961" s="2" t="str">
        <f t="shared" si="250"/>
        <v>F9</v>
      </c>
      <c r="K15961">
        <v>10101010</v>
      </c>
      <c r="L15961">
        <v>10101010</v>
      </c>
      <c r="M15961">
        <v>10101010</v>
      </c>
    </row>
    <row r="15962" spans="1:13" x14ac:dyDescent="0.25">
      <c r="A15962">
        <v>1010101</v>
      </c>
      <c r="B15962">
        <v>1010101</v>
      </c>
      <c r="C15962">
        <v>1010101</v>
      </c>
      <c r="G15962">
        <v>249</v>
      </c>
      <c r="H15962" s="2" t="str">
        <f t="shared" si="250"/>
        <v>F9</v>
      </c>
      <c r="K15962">
        <v>10101000</v>
      </c>
      <c r="L15962">
        <v>10101000</v>
      </c>
      <c r="M15962">
        <v>10101000</v>
      </c>
    </row>
    <row r="15963" spans="1:13" x14ac:dyDescent="0.25">
      <c r="A15963">
        <v>1010101</v>
      </c>
      <c r="B15963">
        <v>1010101</v>
      </c>
      <c r="C15963">
        <v>1010100</v>
      </c>
      <c r="G15963">
        <v>249</v>
      </c>
      <c r="H15963" s="2" t="str">
        <f t="shared" si="250"/>
        <v>F9</v>
      </c>
      <c r="K15963">
        <v>1000000</v>
      </c>
      <c r="L15963">
        <v>1000000</v>
      </c>
      <c r="M15963">
        <v>1000000</v>
      </c>
    </row>
    <row r="15964" spans="1:13" x14ac:dyDescent="0.25">
      <c r="A15964">
        <v>1</v>
      </c>
      <c r="B15964">
        <v>1</v>
      </c>
      <c r="C15964">
        <v>0</v>
      </c>
      <c r="G15964">
        <v>249</v>
      </c>
      <c r="H15964" s="2" t="str">
        <f t="shared" si="250"/>
        <v>F9</v>
      </c>
      <c r="K15964">
        <v>100000</v>
      </c>
      <c r="L15964">
        <v>100000</v>
      </c>
      <c r="M15964">
        <v>100000</v>
      </c>
    </row>
    <row r="15965" spans="1:13" x14ac:dyDescent="0.25">
      <c r="A15965">
        <v>1010101</v>
      </c>
      <c r="B15965">
        <v>1010101</v>
      </c>
      <c r="C15965">
        <v>1010101</v>
      </c>
      <c r="G15965">
        <v>249</v>
      </c>
      <c r="H15965" s="2" t="str">
        <f t="shared" si="250"/>
        <v>F9</v>
      </c>
      <c r="K15965">
        <v>0</v>
      </c>
      <c r="L15965">
        <v>1</v>
      </c>
      <c r="M15965">
        <v>0</v>
      </c>
    </row>
    <row r="15966" spans="1:13" x14ac:dyDescent="0.25">
      <c r="A15966">
        <v>1010101</v>
      </c>
      <c r="B15966">
        <v>1010101</v>
      </c>
      <c r="C15966">
        <v>1010100</v>
      </c>
      <c r="G15966">
        <v>249</v>
      </c>
      <c r="H15966" s="2" t="str">
        <f t="shared" si="250"/>
        <v>F9</v>
      </c>
      <c r="K15966">
        <v>1010101</v>
      </c>
      <c r="L15966">
        <v>1010101</v>
      </c>
      <c r="M15966">
        <v>1010101</v>
      </c>
    </row>
    <row r="15967" spans="1:13" x14ac:dyDescent="0.25">
      <c r="A15967">
        <v>1</v>
      </c>
      <c r="B15967">
        <v>1</v>
      </c>
      <c r="C15967">
        <v>0</v>
      </c>
      <c r="G15967">
        <v>249</v>
      </c>
      <c r="H15967" s="2" t="str">
        <f t="shared" si="250"/>
        <v>F9</v>
      </c>
      <c r="K15967">
        <v>1001000</v>
      </c>
      <c r="L15967">
        <v>1001000</v>
      </c>
      <c r="M15967">
        <v>1001000</v>
      </c>
    </row>
    <row r="15968" spans="1:13" x14ac:dyDescent="0.25">
      <c r="A15968">
        <v>1010101</v>
      </c>
      <c r="B15968">
        <v>1010101</v>
      </c>
      <c r="C15968">
        <v>1010101</v>
      </c>
      <c r="G15968">
        <v>249</v>
      </c>
      <c r="H15968" s="2" t="str">
        <f t="shared" si="250"/>
        <v>F9</v>
      </c>
      <c r="K15968">
        <v>1010101</v>
      </c>
      <c r="L15968">
        <v>1010101</v>
      </c>
      <c r="M15968">
        <v>1010101</v>
      </c>
    </row>
    <row r="15969" spans="1:13" x14ac:dyDescent="0.25">
      <c r="A15969">
        <v>1010100</v>
      </c>
      <c r="B15969">
        <v>1010100</v>
      </c>
      <c r="C15969">
        <v>1010100</v>
      </c>
      <c r="G15969">
        <v>249</v>
      </c>
      <c r="H15969" s="2" t="str">
        <f t="shared" si="250"/>
        <v>F9</v>
      </c>
      <c r="K15969">
        <v>1010101</v>
      </c>
      <c r="L15969">
        <v>1010101</v>
      </c>
      <c r="M15969">
        <v>1010101</v>
      </c>
    </row>
    <row r="15970" spans="1:13" x14ac:dyDescent="0.25">
      <c r="A15970">
        <v>10101000</v>
      </c>
      <c r="B15970">
        <v>10101000</v>
      </c>
      <c r="C15970">
        <v>10101000</v>
      </c>
      <c r="G15970">
        <v>249</v>
      </c>
      <c r="H15970" s="2" t="str">
        <f t="shared" si="250"/>
        <v>F9</v>
      </c>
      <c r="K15970">
        <v>100001</v>
      </c>
      <c r="L15970">
        <v>100001</v>
      </c>
      <c r="M15970">
        <v>100001</v>
      </c>
    </row>
    <row r="15971" spans="1:13" x14ac:dyDescent="0.25">
      <c r="A15971">
        <v>1010101</v>
      </c>
      <c r="B15971">
        <v>1010101</v>
      </c>
      <c r="C15971">
        <v>1010101</v>
      </c>
      <c r="G15971">
        <v>249</v>
      </c>
      <c r="H15971" s="2" t="str">
        <f t="shared" si="250"/>
        <v>F9</v>
      </c>
      <c r="K15971">
        <v>1010101</v>
      </c>
      <c r="L15971">
        <v>1010101</v>
      </c>
      <c r="M15971">
        <v>1010101</v>
      </c>
    </row>
    <row r="15972" spans="1:13" x14ac:dyDescent="0.25">
      <c r="A15972">
        <v>1010100</v>
      </c>
      <c r="B15972">
        <v>1010100</v>
      </c>
      <c r="C15972">
        <v>1010100</v>
      </c>
      <c r="G15972">
        <v>249</v>
      </c>
      <c r="H15972" s="2" t="str">
        <f t="shared" si="250"/>
        <v>F9</v>
      </c>
      <c r="K15972">
        <v>1010101</v>
      </c>
      <c r="L15972">
        <v>1010101</v>
      </c>
      <c r="M15972">
        <v>1010101</v>
      </c>
    </row>
    <row r="15973" spans="1:13" x14ac:dyDescent="0.25">
      <c r="A15973">
        <v>10000001</v>
      </c>
      <c r="B15973">
        <v>10000001</v>
      </c>
      <c r="C15973">
        <v>10000000</v>
      </c>
      <c r="G15973">
        <v>249</v>
      </c>
      <c r="H15973" s="2" t="str">
        <f t="shared" si="250"/>
        <v>F9</v>
      </c>
      <c r="K15973">
        <v>1001000</v>
      </c>
      <c r="L15973">
        <v>1001000</v>
      </c>
      <c r="M15973">
        <v>1001000</v>
      </c>
    </row>
    <row r="15974" spans="1:13" x14ac:dyDescent="0.25">
      <c r="A15974">
        <v>1000101</v>
      </c>
      <c r="B15974">
        <v>1000101</v>
      </c>
      <c r="C15974">
        <v>101</v>
      </c>
      <c r="G15974">
        <v>249</v>
      </c>
      <c r="H15974" s="2" t="str">
        <f t="shared" si="250"/>
        <v>F9</v>
      </c>
      <c r="K15974">
        <v>1010101</v>
      </c>
      <c r="L15974">
        <v>1010101</v>
      </c>
      <c r="M15974">
        <v>1010101</v>
      </c>
    </row>
    <row r="15975" spans="1:13" x14ac:dyDescent="0.25">
      <c r="A15975">
        <v>1010100</v>
      </c>
      <c r="B15975">
        <v>1010100</v>
      </c>
      <c r="C15975">
        <v>1010100</v>
      </c>
      <c r="G15975">
        <v>249</v>
      </c>
      <c r="H15975" s="2" t="str">
        <f t="shared" si="250"/>
        <v>F9</v>
      </c>
      <c r="K15975">
        <v>1010101</v>
      </c>
      <c r="L15975">
        <v>1010101</v>
      </c>
      <c r="M15975">
        <v>1010101</v>
      </c>
    </row>
    <row r="15976" spans="1:13" x14ac:dyDescent="0.25">
      <c r="A15976">
        <v>10100001</v>
      </c>
      <c r="B15976">
        <v>10100001</v>
      </c>
      <c r="C15976">
        <v>10100000</v>
      </c>
      <c r="G15976">
        <v>249</v>
      </c>
      <c r="H15976" s="2" t="str">
        <f t="shared" si="250"/>
        <v>F9</v>
      </c>
      <c r="K15976">
        <v>100001</v>
      </c>
      <c r="L15976">
        <v>100001</v>
      </c>
      <c r="M15976">
        <v>100001</v>
      </c>
    </row>
    <row r="15977" spans="1:13" x14ac:dyDescent="0.25">
      <c r="A15977">
        <v>100001</v>
      </c>
      <c r="B15977">
        <v>100001</v>
      </c>
      <c r="C15977">
        <v>100001</v>
      </c>
      <c r="G15977">
        <v>249</v>
      </c>
      <c r="H15977" s="2" t="str">
        <f t="shared" si="250"/>
        <v>F9</v>
      </c>
      <c r="K15977">
        <v>1010101</v>
      </c>
      <c r="L15977">
        <v>1010101</v>
      </c>
      <c r="M15977">
        <v>1010101</v>
      </c>
    </row>
    <row r="15978" spans="1:13" x14ac:dyDescent="0.25">
      <c r="A15978">
        <v>1010100</v>
      </c>
      <c r="B15978">
        <v>1010100</v>
      </c>
      <c r="C15978">
        <v>1010100</v>
      </c>
      <c r="G15978">
        <v>249</v>
      </c>
      <c r="H15978" s="2" t="str">
        <f t="shared" si="250"/>
        <v>F9</v>
      </c>
      <c r="K15978">
        <v>1010101</v>
      </c>
      <c r="L15978">
        <v>1010101</v>
      </c>
      <c r="M15978">
        <v>1010101</v>
      </c>
    </row>
    <row r="15979" spans="1:13" x14ac:dyDescent="0.25">
      <c r="A15979">
        <v>10000101</v>
      </c>
      <c r="B15979">
        <v>10000101</v>
      </c>
      <c r="C15979">
        <v>10000000</v>
      </c>
      <c r="G15979">
        <v>249</v>
      </c>
      <c r="H15979" s="2" t="str">
        <f t="shared" si="250"/>
        <v>F9</v>
      </c>
      <c r="K15979">
        <v>1001000</v>
      </c>
      <c r="L15979">
        <v>1001000</v>
      </c>
      <c r="M15979">
        <v>1001000</v>
      </c>
    </row>
    <row r="15980" spans="1:13" x14ac:dyDescent="0.25">
      <c r="A15980">
        <v>1000101</v>
      </c>
      <c r="B15980">
        <v>1000101</v>
      </c>
      <c r="C15980">
        <v>101</v>
      </c>
      <c r="G15980">
        <v>249</v>
      </c>
      <c r="H15980" s="2" t="str">
        <f t="shared" si="250"/>
        <v>F9</v>
      </c>
      <c r="K15980">
        <v>1010101</v>
      </c>
      <c r="L15980">
        <v>1010101</v>
      </c>
      <c r="M15980">
        <v>1010101</v>
      </c>
    </row>
    <row r="15981" spans="1:13" x14ac:dyDescent="0.25">
      <c r="A15981">
        <v>1010100</v>
      </c>
      <c r="B15981">
        <v>1010100</v>
      </c>
      <c r="C15981">
        <v>1010100</v>
      </c>
      <c r="G15981">
        <v>249</v>
      </c>
      <c r="H15981" s="2" t="str">
        <f t="shared" si="250"/>
        <v>F9</v>
      </c>
      <c r="K15981">
        <v>1010101</v>
      </c>
      <c r="L15981">
        <v>1010101</v>
      </c>
      <c r="M15981">
        <v>1010101</v>
      </c>
    </row>
    <row r="15982" spans="1:13" x14ac:dyDescent="0.25">
      <c r="A15982">
        <v>10000101</v>
      </c>
      <c r="B15982">
        <v>10000101</v>
      </c>
      <c r="C15982">
        <v>10000101</v>
      </c>
      <c r="G15982">
        <v>249</v>
      </c>
      <c r="H15982" s="2" t="str">
        <f t="shared" si="250"/>
        <v>F9</v>
      </c>
      <c r="K15982">
        <v>100001</v>
      </c>
      <c r="L15982">
        <v>100001</v>
      </c>
      <c r="M15982">
        <v>100001</v>
      </c>
    </row>
    <row r="15983" spans="1:13" x14ac:dyDescent="0.25">
      <c r="A15983">
        <v>1010101</v>
      </c>
      <c r="B15983">
        <v>1010101</v>
      </c>
      <c r="C15983">
        <v>1010101</v>
      </c>
      <c r="G15983">
        <v>249</v>
      </c>
      <c r="H15983" s="2" t="str">
        <f t="shared" si="250"/>
        <v>F9</v>
      </c>
      <c r="K15983">
        <v>1010101</v>
      </c>
      <c r="L15983">
        <v>1010101</v>
      </c>
      <c r="M15983">
        <v>1010101</v>
      </c>
    </row>
    <row r="15984" spans="1:13" x14ac:dyDescent="0.25">
      <c r="A15984">
        <v>1010101</v>
      </c>
      <c r="B15984">
        <v>1010101</v>
      </c>
      <c r="C15984">
        <v>1010100</v>
      </c>
      <c r="G15984">
        <v>249</v>
      </c>
      <c r="H15984" s="2" t="str">
        <f t="shared" si="250"/>
        <v>F9</v>
      </c>
      <c r="K15984">
        <v>1010101</v>
      </c>
      <c r="L15984">
        <v>1010101</v>
      </c>
      <c r="M15984">
        <v>1010101</v>
      </c>
    </row>
    <row r="15985" spans="1:13" x14ac:dyDescent="0.25">
      <c r="A15985">
        <v>10101</v>
      </c>
      <c r="B15985">
        <v>10101</v>
      </c>
      <c r="C15985">
        <v>101</v>
      </c>
      <c r="G15985">
        <v>249</v>
      </c>
      <c r="H15985" s="2" t="str">
        <f t="shared" si="250"/>
        <v>F9</v>
      </c>
      <c r="K15985">
        <v>1001000</v>
      </c>
      <c r="L15985">
        <v>1001000</v>
      </c>
      <c r="M15985">
        <v>1001000</v>
      </c>
    </row>
    <row r="15986" spans="1:13" x14ac:dyDescent="0.25">
      <c r="A15986">
        <v>1010101</v>
      </c>
      <c r="B15986">
        <v>1010101</v>
      </c>
      <c r="C15986">
        <v>1010101</v>
      </c>
      <c r="G15986">
        <v>249</v>
      </c>
      <c r="H15986" s="2" t="str">
        <f t="shared" si="250"/>
        <v>F9</v>
      </c>
      <c r="K15986">
        <v>1010101</v>
      </c>
      <c r="L15986">
        <v>1010101</v>
      </c>
      <c r="M15986">
        <v>1010101</v>
      </c>
    </row>
    <row r="15987" spans="1:13" x14ac:dyDescent="0.25">
      <c r="A15987">
        <v>1010101</v>
      </c>
      <c r="B15987">
        <v>1010101</v>
      </c>
      <c r="C15987">
        <v>1010101</v>
      </c>
      <c r="G15987">
        <v>249</v>
      </c>
      <c r="H15987" s="2" t="str">
        <f t="shared" si="250"/>
        <v>F9</v>
      </c>
      <c r="K15987">
        <v>1010101</v>
      </c>
      <c r="L15987">
        <v>1010101</v>
      </c>
      <c r="M15987">
        <v>1010101</v>
      </c>
    </row>
    <row r="15988" spans="1:13" x14ac:dyDescent="0.25">
      <c r="A15988">
        <v>1010101</v>
      </c>
      <c r="B15988">
        <v>1010101</v>
      </c>
      <c r="C15988">
        <v>1010101</v>
      </c>
      <c r="G15988">
        <v>249</v>
      </c>
      <c r="H15988" s="2" t="str">
        <f t="shared" si="250"/>
        <v>F9</v>
      </c>
      <c r="K15988">
        <v>101000</v>
      </c>
      <c r="L15988">
        <v>101000</v>
      </c>
      <c r="M15988">
        <v>101000</v>
      </c>
    </row>
    <row r="15989" spans="1:13" x14ac:dyDescent="0.25">
      <c r="A15989">
        <v>1010101</v>
      </c>
      <c r="B15989">
        <v>1010101</v>
      </c>
      <c r="C15989">
        <v>1010101</v>
      </c>
      <c r="G15989">
        <v>249</v>
      </c>
      <c r="H15989" s="2" t="str">
        <f t="shared" si="250"/>
        <v>F9</v>
      </c>
      <c r="K15989">
        <v>1010101</v>
      </c>
      <c r="L15989">
        <v>1010101</v>
      </c>
      <c r="M15989">
        <v>1010101</v>
      </c>
    </row>
    <row r="15990" spans="1:13" x14ac:dyDescent="0.25">
      <c r="A15990">
        <v>1010101</v>
      </c>
      <c r="B15990">
        <v>1010101</v>
      </c>
      <c r="C15990">
        <v>1010101</v>
      </c>
      <c r="G15990">
        <v>249</v>
      </c>
      <c r="H15990" s="2" t="str">
        <f t="shared" si="250"/>
        <v>F9</v>
      </c>
      <c r="K15990">
        <v>1010101</v>
      </c>
      <c r="L15990">
        <v>1010101</v>
      </c>
      <c r="M15990">
        <v>1010101</v>
      </c>
    </row>
    <row r="15991" spans="1:13" x14ac:dyDescent="0.25">
      <c r="A15991">
        <v>1010101</v>
      </c>
      <c r="B15991">
        <v>1010101</v>
      </c>
      <c r="C15991">
        <v>1010101</v>
      </c>
      <c r="G15991">
        <v>249</v>
      </c>
      <c r="H15991" s="2" t="str">
        <f t="shared" si="250"/>
        <v>F9</v>
      </c>
      <c r="K15991">
        <v>1000001</v>
      </c>
      <c r="L15991">
        <v>1000001</v>
      </c>
      <c r="M15991">
        <v>1000001</v>
      </c>
    </row>
    <row r="15992" spans="1:13" x14ac:dyDescent="0.25">
      <c r="A15992">
        <v>1010101</v>
      </c>
      <c r="B15992">
        <v>1010101</v>
      </c>
      <c r="C15992">
        <v>1010101</v>
      </c>
      <c r="G15992">
        <v>249</v>
      </c>
      <c r="H15992" s="2" t="str">
        <f t="shared" si="250"/>
        <v>F9</v>
      </c>
      <c r="K15992">
        <v>1010101</v>
      </c>
      <c r="L15992">
        <v>1010101</v>
      </c>
      <c r="M15992">
        <v>1010101</v>
      </c>
    </row>
    <row r="15993" spans="1:13" x14ac:dyDescent="0.25">
      <c r="A15993">
        <v>1010101</v>
      </c>
      <c r="B15993">
        <v>1010101</v>
      </c>
      <c r="C15993">
        <v>1010101</v>
      </c>
      <c r="G15993">
        <v>249</v>
      </c>
      <c r="H15993" s="2" t="str">
        <f t="shared" si="250"/>
        <v>F9</v>
      </c>
      <c r="K15993">
        <v>1010101</v>
      </c>
      <c r="L15993">
        <v>1010101</v>
      </c>
      <c r="M15993">
        <v>1010101</v>
      </c>
    </row>
    <row r="15994" spans="1:13" x14ac:dyDescent="0.25">
      <c r="A15994">
        <v>1010101</v>
      </c>
      <c r="B15994">
        <v>1010101</v>
      </c>
      <c r="C15994">
        <v>1010101</v>
      </c>
      <c r="G15994">
        <v>249</v>
      </c>
      <c r="H15994" s="2" t="str">
        <f t="shared" si="250"/>
        <v>F9</v>
      </c>
      <c r="K15994">
        <v>1010101</v>
      </c>
      <c r="L15994">
        <v>1010101</v>
      </c>
      <c r="M15994">
        <v>1010101</v>
      </c>
    </row>
    <row r="15995" spans="1:13" x14ac:dyDescent="0.25">
      <c r="A15995">
        <v>1010101</v>
      </c>
      <c r="B15995">
        <v>1010101</v>
      </c>
      <c r="C15995">
        <v>1010101</v>
      </c>
      <c r="G15995">
        <v>249</v>
      </c>
      <c r="H15995" s="2" t="str">
        <f t="shared" si="250"/>
        <v>F9</v>
      </c>
      <c r="K15995">
        <v>1010101</v>
      </c>
      <c r="L15995">
        <v>1010101</v>
      </c>
      <c r="M15995">
        <v>1010101</v>
      </c>
    </row>
    <row r="15996" spans="1:13" x14ac:dyDescent="0.25">
      <c r="A15996">
        <v>1010101</v>
      </c>
      <c r="B15996">
        <v>1010101</v>
      </c>
      <c r="C15996">
        <v>1010101</v>
      </c>
      <c r="G15996">
        <v>249</v>
      </c>
      <c r="H15996" s="2" t="str">
        <f t="shared" si="250"/>
        <v>F9</v>
      </c>
      <c r="K15996">
        <v>1010101</v>
      </c>
      <c r="L15996">
        <v>1010101</v>
      </c>
      <c r="M15996">
        <v>1010101</v>
      </c>
    </row>
    <row r="15997" spans="1:13" x14ac:dyDescent="0.25">
      <c r="A15997">
        <v>1010101</v>
      </c>
      <c r="B15997">
        <v>1010101</v>
      </c>
      <c r="C15997">
        <v>1010101</v>
      </c>
      <c r="G15997">
        <v>249</v>
      </c>
      <c r="H15997" s="2" t="str">
        <f t="shared" si="250"/>
        <v>F9</v>
      </c>
      <c r="K15997">
        <v>1010101</v>
      </c>
      <c r="L15997">
        <v>1010101</v>
      </c>
      <c r="M15997">
        <v>1010101</v>
      </c>
    </row>
    <row r="15998" spans="1:13" x14ac:dyDescent="0.25">
      <c r="A15998">
        <v>1010101</v>
      </c>
      <c r="B15998">
        <v>1010101</v>
      </c>
      <c r="C15998">
        <v>1010101</v>
      </c>
      <c r="G15998">
        <v>249</v>
      </c>
      <c r="H15998" s="2" t="str">
        <f t="shared" si="250"/>
        <v>F9</v>
      </c>
      <c r="K15998">
        <v>1010101</v>
      </c>
      <c r="L15998">
        <v>1010101</v>
      </c>
      <c r="M15998">
        <v>1010101</v>
      </c>
    </row>
    <row r="15999" spans="1:13" x14ac:dyDescent="0.25">
      <c r="A15999">
        <v>1010101</v>
      </c>
      <c r="B15999">
        <v>1010101</v>
      </c>
      <c r="C15999">
        <v>1010101</v>
      </c>
      <c r="G15999">
        <v>249</v>
      </c>
      <c r="H15999" s="2" t="str">
        <f t="shared" si="250"/>
        <v>F9</v>
      </c>
      <c r="K15999">
        <v>1010101</v>
      </c>
      <c r="L15999">
        <v>1010101</v>
      </c>
      <c r="M15999">
        <v>1010101</v>
      </c>
    </row>
    <row r="16000" spans="1:13" x14ac:dyDescent="0.25">
      <c r="A16000">
        <v>1010101</v>
      </c>
      <c r="B16000">
        <v>1010101</v>
      </c>
      <c r="C16000">
        <v>1010101</v>
      </c>
      <c r="G16000">
        <v>249</v>
      </c>
      <c r="H16000" s="2" t="str">
        <f t="shared" si="250"/>
        <v>F9</v>
      </c>
      <c r="K16000">
        <v>1010101</v>
      </c>
      <c r="L16000">
        <v>1010101</v>
      </c>
      <c r="M16000">
        <v>1010101</v>
      </c>
    </row>
    <row r="16001" spans="1:13" x14ac:dyDescent="0.25">
      <c r="A16001">
        <v>1010101</v>
      </c>
      <c r="B16001">
        <v>1010101</v>
      </c>
      <c r="C16001">
        <v>1010101</v>
      </c>
      <c r="G16001">
        <v>249</v>
      </c>
      <c r="H16001" s="2" t="str">
        <f t="shared" si="250"/>
        <v>F9</v>
      </c>
      <c r="K16001">
        <v>1010101</v>
      </c>
      <c r="L16001">
        <v>1010101</v>
      </c>
      <c r="M16001">
        <v>1010101</v>
      </c>
    </row>
    <row r="16002" spans="1:13" x14ac:dyDescent="0.25">
      <c r="A16002">
        <v>1010101</v>
      </c>
      <c r="B16002">
        <v>1010101</v>
      </c>
      <c r="C16002">
        <v>1010101</v>
      </c>
      <c r="G16002">
        <v>249</v>
      </c>
      <c r="H16002" s="2" t="str">
        <f t="shared" si="250"/>
        <v>F9</v>
      </c>
      <c r="K16002">
        <v>1010101</v>
      </c>
      <c r="L16002">
        <v>1010101</v>
      </c>
      <c r="M16002">
        <v>1010101</v>
      </c>
    </row>
    <row r="16003" spans="1:13" x14ac:dyDescent="0.25">
      <c r="A16003">
        <v>1010101</v>
      </c>
      <c r="B16003">
        <v>1010101</v>
      </c>
      <c r="C16003">
        <v>1010101</v>
      </c>
      <c r="G16003">
        <v>250</v>
      </c>
      <c r="H16003" s="2" t="str">
        <f t="shared" si="250"/>
        <v>FA</v>
      </c>
      <c r="K16003">
        <v>1010101</v>
      </c>
      <c r="L16003">
        <v>1010101</v>
      </c>
      <c r="M16003">
        <v>1010101</v>
      </c>
    </row>
    <row r="16004" spans="1:13" x14ac:dyDescent="0.25">
      <c r="A16004">
        <v>1010101</v>
      </c>
      <c r="B16004">
        <v>1010101</v>
      </c>
      <c r="C16004">
        <v>1010101</v>
      </c>
      <c r="G16004">
        <v>250</v>
      </c>
      <c r="H16004" s="2" t="str">
        <f t="shared" si="250"/>
        <v>FA</v>
      </c>
      <c r="K16004">
        <v>1000001</v>
      </c>
      <c r="L16004">
        <v>1000001</v>
      </c>
      <c r="M16004">
        <v>1000001</v>
      </c>
    </row>
    <row r="16005" spans="1:13" x14ac:dyDescent="0.25">
      <c r="A16005">
        <v>1010101</v>
      </c>
      <c r="B16005">
        <v>1010101</v>
      </c>
      <c r="C16005">
        <v>1010101</v>
      </c>
      <c r="G16005">
        <v>250</v>
      </c>
      <c r="H16005" s="2" t="str">
        <f t="shared" si="250"/>
        <v>FA</v>
      </c>
      <c r="K16005">
        <v>1010101</v>
      </c>
      <c r="L16005">
        <v>1010101</v>
      </c>
      <c r="M16005">
        <v>1010101</v>
      </c>
    </row>
    <row r="16006" spans="1:13" x14ac:dyDescent="0.25">
      <c r="A16006">
        <v>1010101</v>
      </c>
      <c r="B16006">
        <v>1010101</v>
      </c>
      <c r="C16006">
        <v>1010101</v>
      </c>
      <c r="G16006">
        <v>250</v>
      </c>
      <c r="H16006" s="2" t="str">
        <f t="shared" si="250"/>
        <v>FA</v>
      </c>
      <c r="K16006">
        <v>1010101</v>
      </c>
      <c r="L16006">
        <v>1010101</v>
      </c>
      <c r="M16006">
        <v>1010101</v>
      </c>
    </row>
    <row r="16007" spans="1:13" x14ac:dyDescent="0.25">
      <c r="A16007">
        <v>1010101</v>
      </c>
      <c r="B16007">
        <v>1010101</v>
      </c>
      <c r="C16007">
        <v>1010101</v>
      </c>
      <c r="G16007">
        <v>250</v>
      </c>
      <c r="H16007" s="2" t="str">
        <f t="shared" si="250"/>
        <v>FA</v>
      </c>
      <c r="K16007">
        <v>101000</v>
      </c>
      <c r="L16007">
        <v>101000</v>
      </c>
      <c r="M16007">
        <v>101000</v>
      </c>
    </row>
    <row r="16008" spans="1:13" x14ac:dyDescent="0.25">
      <c r="A16008">
        <v>1010101</v>
      </c>
      <c r="B16008">
        <v>1010101</v>
      </c>
      <c r="C16008">
        <v>1010101</v>
      </c>
      <c r="G16008">
        <v>250</v>
      </c>
      <c r="H16008" s="2" t="str">
        <f t="shared" si="250"/>
        <v>FA</v>
      </c>
      <c r="K16008">
        <v>1010101</v>
      </c>
      <c r="L16008">
        <v>1010101</v>
      </c>
      <c r="M16008">
        <v>1010101</v>
      </c>
    </row>
    <row r="16009" spans="1:13" x14ac:dyDescent="0.25">
      <c r="A16009">
        <v>1010101</v>
      </c>
      <c r="B16009">
        <v>1010101</v>
      </c>
      <c r="C16009">
        <v>1010101</v>
      </c>
      <c r="G16009">
        <v>250</v>
      </c>
      <c r="H16009" s="2" t="str">
        <f t="shared" ref="H16009:H16072" si="251">DEC2HEX(G16009)</f>
        <v>FA</v>
      </c>
      <c r="K16009">
        <v>1010101</v>
      </c>
      <c r="L16009">
        <v>1010101</v>
      </c>
      <c r="M16009">
        <v>1010101</v>
      </c>
    </row>
    <row r="16010" spans="1:13" x14ac:dyDescent="0.25">
      <c r="A16010">
        <v>1010101</v>
      </c>
      <c r="B16010">
        <v>1010101</v>
      </c>
      <c r="C16010">
        <v>1010101</v>
      </c>
      <c r="G16010">
        <v>250</v>
      </c>
      <c r="H16010" s="2" t="str">
        <f t="shared" si="251"/>
        <v>FA</v>
      </c>
      <c r="K16010">
        <v>100001</v>
      </c>
      <c r="L16010">
        <v>100001</v>
      </c>
      <c r="M16010">
        <v>100001</v>
      </c>
    </row>
    <row r="16011" spans="1:13" x14ac:dyDescent="0.25">
      <c r="A16011">
        <v>1010101</v>
      </c>
      <c r="B16011">
        <v>1010101</v>
      </c>
      <c r="C16011">
        <v>1010101</v>
      </c>
      <c r="G16011">
        <v>250</v>
      </c>
      <c r="H16011" s="2" t="str">
        <f t="shared" si="251"/>
        <v>FA</v>
      </c>
      <c r="K16011">
        <v>1010101</v>
      </c>
      <c r="L16011">
        <v>1010101</v>
      </c>
      <c r="M16011">
        <v>1010101</v>
      </c>
    </row>
    <row r="16012" spans="1:13" x14ac:dyDescent="0.25">
      <c r="A16012">
        <v>1010101</v>
      </c>
      <c r="B16012">
        <v>1010101</v>
      </c>
      <c r="C16012">
        <v>1010101</v>
      </c>
      <c r="G16012">
        <v>250</v>
      </c>
      <c r="H16012" s="2" t="str">
        <f t="shared" si="251"/>
        <v>FA</v>
      </c>
      <c r="K16012">
        <v>1010101</v>
      </c>
      <c r="L16012">
        <v>1010101</v>
      </c>
      <c r="M16012">
        <v>1010101</v>
      </c>
    </row>
    <row r="16013" spans="1:13" x14ac:dyDescent="0.25">
      <c r="A16013">
        <v>1010101</v>
      </c>
      <c r="B16013">
        <v>1010101</v>
      </c>
      <c r="C16013">
        <v>1010101</v>
      </c>
      <c r="G16013">
        <v>250</v>
      </c>
      <c r="H16013" s="2" t="str">
        <f t="shared" si="251"/>
        <v>FA</v>
      </c>
      <c r="K16013">
        <v>1001000</v>
      </c>
      <c r="L16013">
        <v>1001000</v>
      </c>
      <c r="M16013">
        <v>1001000</v>
      </c>
    </row>
    <row r="16014" spans="1:13" x14ac:dyDescent="0.25">
      <c r="A16014">
        <v>1010101</v>
      </c>
      <c r="B16014">
        <v>1010101</v>
      </c>
      <c r="C16014">
        <v>1010101</v>
      </c>
      <c r="G16014">
        <v>250</v>
      </c>
      <c r="H16014" s="2" t="str">
        <f t="shared" si="251"/>
        <v>FA</v>
      </c>
      <c r="K16014">
        <v>1010101</v>
      </c>
      <c r="L16014">
        <v>1010101</v>
      </c>
      <c r="M16014">
        <v>1010101</v>
      </c>
    </row>
    <row r="16015" spans="1:13" x14ac:dyDescent="0.25">
      <c r="A16015">
        <v>1010101</v>
      </c>
      <c r="B16015">
        <v>1010101</v>
      </c>
      <c r="C16015">
        <v>1010101</v>
      </c>
      <c r="G16015">
        <v>250</v>
      </c>
      <c r="H16015" s="2" t="str">
        <f t="shared" si="251"/>
        <v>FA</v>
      </c>
      <c r="K16015">
        <v>1010101</v>
      </c>
      <c r="L16015">
        <v>1010101</v>
      </c>
      <c r="M16015">
        <v>1010101</v>
      </c>
    </row>
    <row r="16016" spans="1:13" x14ac:dyDescent="0.25">
      <c r="A16016">
        <v>1010101</v>
      </c>
      <c r="B16016">
        <v>1010101</v>
      </c>
      <c r="C16016">
        <v>1010101</v>
      </c>
      <c r="G16016">
        <v>250</v>
      </c>
      <c r="H16016" s="2" t="str">
        <f t="shared" si="251"/>
        <v>FA</v>
      </c>
      <c r="K16016">
        <v>100001</v>
      </c>
      <c r="L16016">
        <v>100001</v>
      </c>
      <c r="M16016">
        <v>100001</v>
      </c>
    </row>
    <row r="16017" spans="1:13" x14ac:dyDescent="0.25">
      <c r="A16017">
        <v>1010101</v>
      </c>
      <c r="B16017">
        <v>1010101</v>
      </c>
      <c r="C16017">
        <v>1010101</v>
      </c>
      <c r="G16017">
        <v>250</v>
      </c>
      <c r="H16017" s="2" t="str">
        <f t="shared" si="251"/>
        <v>FA</v>
      </c>
      <c r="K16017">
        <v>1010101</v>
      </c>
      <c r="L16017">
        <v>1010101</v>
      </c>
      <c r="M16017">
        <v>1010101</v>
      </c>
    </row>
    <row r="16018" spans="1:13" x14ac:dyDescent="0.25">
      <c r="A16018">
        <v>1010101</v>
      </c>
      <c r="B16018">
        <v>1010101</v>
      </c>
      <c r="C16018">
        <v>1010101</v>
      </c>
      <c r="G16018">
        <v>250</v>
      </c>
      <c r="H16018" s="2" t="str">
        <f t="shared" si="251"/>
        <v>FA</v>
      </c>
      <c r="K16018">
        <v>1000000</v>
      </c>
      <c r="L16018">
        <v>1000000</v>
      </c>
      <c r="M16018">
        <v>1000000</v>
      </c>
    </row>
    <row r="16019" spans="1:13" x14ac:dyDescent="0.25">
      <c r="A16019">
        <v>1010101</v>
      </c>
      <c r="B16019">
        <v>1010101</v>
      </c>
      <c r="C16019">
        <v>1010101</v>
      </c>
      <c r="G16019">
        <v>250</v>
      </c>
      <c r="H16019" s="2" t="str">
        <f t="shared" si="251"/>
        <v>FA</v>
      </c>
      <c r="K16019">
        <v>1000</v>
      </c>
      <c r="L16019">
        <v>1000</v>
      </c>
      <c r="M16019">
        <v>1000</v>
      </c>
    </row>
    <row r="16020" spans="1:13" x14ac:dyDescent="0.25">
      <c r="A16020">
        <v>1010101</v>
      </c>
      <c r="B16020">
        <v>1010101</v>
      </c>
      <c r="C16020">
        <v>1010101</v>
      </c>
      <c r="G16020">
        <v>250</v>
      </c>
      <c r="H16020" s="2" t="str">
        <f t="shared" si="251"/>
        <v>FA</v>
      </c>
      <c r="K16020">
        <v>1</v>
      </c>
      <c r="L16020">
        <v>1</v>
      </c>
      <c r="M16020">
        <v>1</v>
      </c>
    </row>
    <row r="16021" spans="1:13" x14ac:dyDescent="0.25">
      <c r="A16021">
        <v>1010101</v>
      </c>
      <c r="B16021">
        <v>1010101</v>
      </c>
      <c r="C16021">
        <v>1010100</v>
      </c>
      <c r="G16021">
        <v>250</v>
      </c>
      <c r="H16021" s="2" t="str">
        <f t="shared" si="251"/>
        <v>FA</v>
      </c>
      <c r="K16021">
        <v>101010</v>
      </c>
      <c r="L16021">
        <v>101010</v>
      </c>
      <c r="M16021">
        <v>101010</v>
      </c>
    </row>
    <row r="16022" spans="1:13" x14ac:dyDescent="0.25">
      <c r="A16022">
        <v>1</v>
      </c>
      <c r="B16022">
        <v>1</v>
      </c>
      <c r="C16022">
        <v>0</v>
      </c>
      <c r="G16022">
        <v>250</v>
      </c>
      <c r="H16022" s="2" t="str">
        <f t="shared" si="251"/>
        <v>FA</v>
      </c>
      <c r="K16022">
        <v>10101010</v>
      </c>
      <c r="L16022">
        <v>10101010</v>
      </c>
      <c r="M16022">
        <v>10101010</v>
      </c>
    </row>
    <row r="16023" spans="1:13" x14ac:dyDescent="0.25">
      <c r="A16023">
        <v>1010101</v>
      </c>
      <c r="B16023">
        <v>1010101</v>
      </c>
      <c r="C16023">
        <v>1010101</v>
      </c>
      <c r="G16023">
        <v>250</v>
      </c>
      <c r="H16023" s="2" t="str">
        <f t="shared" si="251"/>
        <v>FA</v>
      </c>
      <c r="K16023">
        <v>10101000</v>
      </c>
      <c r="L16023">
        <v>10101000</v>
      </c>
      <c r="M16023">
        <v>10101000</v>
      </c>
    </row>
    <row r="16024" spans="1:13" x14ac:dyDescent="0.25">
      <c r="A16024">
        <v>1010100</v>
      </c>
      <c r="B16024">
        <v>1010100</v>
      </c>
      <c r="C16024">
        <v>1010100</v>
      </c>
      <c r="G16024">
        <v>250</v>
      </c>
      <c r="H16024" s="2" t="str">
        <f t="shared" si="251"/>
        <v>FA</v>
      </c>
      <c r="K16024">
        <v>1000000</v>
      </c>
      <c r="L16024">
        <v>1000000</v>
      </c>
      <c r="M16024">
        <v>1000000</v>
      </c>
    </row>
    <row r="16025" spans="1:13" x14ac:dyDescent="0.25">
      <c r="A16025">
        <v>10101000</v>
      </c>
      <c r="B16025">
        <v>10101000</v>
      </c>
      <c r="C16025">
        <v>10101000</v>
      </c>
      <c r="G16025">
        <v>250</v>
      </c>
      <c r="H16025" s="2" t="str">
        <f t="shared" si="251"/>
        <v>FA</v>
      </c>
      <c r="K16025">
        <v>1000</v>
      </c>
      <c r="L16025">
        <v>1000</v>
      </c>
      <c r="M16025">
        <v>1000</v>
      </c>
    </row>
    <row r="16026" spans="1:13" x14ac:dyDescent="0.25">
      <c r="A16026">
        <v>10101</v>
      </c>
      <c r="B16026">
        <v>10101</v>
      </c>
      <c r="C16026">
        <v>10101</v>
      </c>
      <c r="G16026">
        <v>250</v>
      </c>
      <c r="H16026" s="2" t="str">
        <f t="shared" si="251"/>
        <v>FA</v>
      </c>
      <c r="K16026">
        <v>1</v>
      </c>
      <c r="L16026">
        <v>1</v>
      </c>
      <c r="M16026">
        <v>1</v>
      </c>
    </row>
    <row r="16027" spans="1:13" x14ac:dyDescent="0.25">
      <c r="A16027">
        <v>1010100</v>
      </c>
      <c r="B16027">
        <v>1010100</v>
      </c>
      <c r="C16027">
        <v>1010100</v>
      </c>
      <c r="G16027">
        <v>250</v>
      </c>
      <c r="H16027" s="2" t="str">
        <f t="shared" si="251"/>
        <v>FA</v>
      </c>
      <c r="K16027">
        <v>1010101</v>
      </c>
      <c r="L16027">
        <v>1010101</v>
      </c>
      <c r="M16027">
        <v>1010101</v>
      </c>
    </row>
    <row r="16028" spans="1:13" x14ac:dyDescent="0.25">
      <c r="A16028">
        <v>10001000</v>
      </c>
      <c r="B16028">
        <v>10001000</v>
      </c>
      <c r="C16028">
        <v>10001000</v>
      </c>
      <c r="G16028">
        <v>250</v>
      </c>
      <c r="H16028" s="2" t="str">
        <f t="shared" si="251"/>
        <v>FA</v>
      </c>
      <c r="K16028">
        <v>100001</v>
      </c>
      <c r="L16028">
        <v>100001</v>
      </c>
      <c r="M16028">
        <v>100001</v>
      </c>
    </row>
    <row r="16029" spans="1:13" x14ac:dyDescent="0.25">
      <c r="A16029">
        <v>10000101</v>
      </c>
      <c r="B16029">
        <v>10000101</v>
      </c>
      <c r="C16029">
        <v>10000101</v>
      </c>
      <c r="G16029">
        <v>250</v>
      </c>
      <c r="H16029" s="2" t="str">
        <f t="shared" si="251"/>
        <v>FA</v>
      </c>
      <c r="K16029">
        <v>1010101</v>
      </c>
      <c r="L16029">
        <v>1010101</v>
      </c>
      <c r="M16029">
        <v>1010101</v>
      </c>
    </row>
    <row r="16030" spans="1:13" x14ac:dyDescent="0.25">
      <c r="A16030">
        <v>1010100</v>
      </c>
      <c r="B16030">
        <v>1010100</v>
      </c>
      <c r="C16030">
        <v>1010100</v>
      </c>
      <c r="G16030">
        <v>250</v>
      </c>
      <c r="H16030" s="2" t="str">
        <f t="shared" si="251"/>
        <v>FA</v>
      </c>
      <c r="K16030">
        <v>1010101</v>
      </c>
      <c r="L16030">
        <v>1010101</v>
      </c>
      <c r="M16030">
        <v>1010101</v>
      </c>
    </row>
    <row r="16031" spans="1:13" x14ac:dyDescent="0.25">
      <c r="A16031">
        <v>10101000</v>
      </c>
      <c r="B16031">
        <v>10101000</v>
      </c>
      <c r="C16031">
        <v>10101000</v>
      </c>
      <c r="G16031">
        <v>250</v>
      </c>
      <c r="H16031" s="2" t="str">
        <f t="shared" si="251"/>
        <v>FA</v>
      </c>
      <c r="K16031">
        <v>1001000</v>
      </c>
      <c r="L16031">
        <v>1001000</v>
      </c>
      <c r="M16031">
        <v>1001000</v>
      </c>
    </row>
    <row r="16032" spans="1:13" x14ac:dyDescent="0.25">
      <c r="A16032">
        <v>10101</v>
      </c>
      <c r="B16032">
        <v>10101</v>
      </c>
      <c r="C16032">
        <v>101</v>
      </c>
      <c r="G16032">
        <v>250</v>
      </c>
      <c r="H16032" s="2" t="str">
        <f t="shared" si="251"/>
        <v>FA</v>
      </c>
      <c r="K16032">
        <v>1010101</v>
      </c>
      <c r="L16032">
        <v>1010101</v>
      </c>
      <c r="M16032">
        <v>1010101</v>
      </c>
    </row>
    <row r="16033" spans="1:13" x14ac:dyDescent="0.25">
      <c r="A16033">
        <v>1010100</v>
      </c>
      <c r="B16033">
        <v>1010100</v>
      </c>
      <c r="C16033">
        <v>1010100</v>
      </c>
      <c r="G16033">
        <v>250</v>
      </c>
      <c r="H16033" s="2" t="str">
        <f t="shared" si="251"/>
        <v>FA</v>
      </c>
      <c r="K16033">
        <v>1010101</v>
      </c>
      <c r="L16033">
        <v>1010101</v>
      </c>
      <c r="M16033">
        <v>1010101</v>
      </c>
    </row>
    <row r="16034" spans="1:13" x14ac:dyDescent="0.25">
      <c r="A16034">
        <v>10000000</v>
      </c>
      <c r="B16034">
        <v>10000000</v>
      </c>
      <c r="C16034">
        <v>10000000</v>
      </c>
      <c r="G16034">
        <v>250</v>
      </c>
      <c r="H16034" s="2" t="str">
        <f t="shared" si="251"/>
        <v>FA</v>
      </c>
      <c r="K16034">
        <v>100001</v>
      </c>
      <c r="L16034">
        <v>100001</v>
      </c>
      <c r="M16034">
        <v>100001</v>
      </c>
    </row>
    <row r="16035" spans="1:13" x14ac:dyDescent="0.25">
      <c r="A16035">
        <v>10000101</v>
      </c>
      <c r="B16035">
        <v>10000101</v>
      </c>
      <c r="C16035">
        <v>10000101</v>
      </c>
      <c r="G16035">
        <v>250</v>
      </c>
      <c r="H16035" s="2" t="str">
        <f t="shared" si="251"/>
        <v>FA</v>
      </c>
      <c r="K16035">
        <v>1010101</v>
      </c>
      <c r="L16035">
        <v>1010101</v>
      </c>
      <c r="M16035">
        <v>1010101</v>
      </c>
    </row>
    <row r="16036" spans="1:13" x14ac:dyDescent="0.25">
      <c r="A16036">
        <v>1010100</v>
      </c>
      <c r="B16036">
        <v>1010100</v>
      </c>
      <c r="C16036">
        <v>1010100</v>
      </c>
      <c r="G16036">
        <v>250</v>
      </c>
      <c r="H16036" s="2" t="str">
        <f t="shared" si="251"/>
        <v>FA</v>
      </c>
      <c r="K16036">
        <v>1010101</v>
      </c>
      <c r="L16036">
        <v>1010101</v>
      </c>
      <c r="M16036">
        <v>1010101</v>
      </c>
    </row>
    <row r="16037" spans="1:13" x14ac:dyDescent="0.25">
      <c r="A16037">
        <v>10000101</v>
      </c>
      <c r="B16037">
        <v>10000101</v>
      </c>
      <c r="C16037">
        <v>10000101</v>
      </c>
      <c r="G16037">
        <v>250</v>
      </c>
      <c r="H16037" s="2" t="str">
        <f t="shared" si="251"/>
        <v>FA</v>
      </c>
      <c r="K16037">
        <v>1001000</v>
      </c>
      <c r="L16037">
        <v>1001000</v>
      </c>
      <c r="M16037">
        <v>1001000</v>
      </c>
    </row>
    <row r="16038" spans="1:13" x14ac:dyDescent="0.25">
      <c r="A16038">
        <v>10101</v>
      </c>
      <c r="B16038">
        <v>10101</v>
      </c>
      <c r="C16038">
        <v>10101</v>
      </c>
      <c r="G16038">
        <v>250</v>
      </c>
      <c r="H16038" s="2" t="str">
        <f t="shared" si="251"/>
        <v>FA</v>
      </c>
      <c r="K16038">
        <v>1010101</v>
      </c>
      <c r="L16038">
        <v>1010101</v>
      </c>
      <c r="M16038">
        <v>1010101</v>
      </c>
    </row>
    <row r="16039" spans="1:13" x14ac:dyDescent="0.25">
      <c r="A16039">
        <v>1010101</v>
      </c>
      <c r="B16039">
        <v>1010101</v>
      </c>
      <c r="C16039">
        <v>1010100</v>
      </c>
      <c r="G16039">
        <v>250</v>
      </c>
      <c r="H16039" s="2" t="str">
        <f t="shared" si="251"/>
        <v>FA</v>
      </c>
      <c r="K16039">
        <v>1010101</v>
      </c>
      <c r="L16039">
        <v>1010101</v>
      </c>
      <c r="M16039">
        <v>1010101</v>
      </c>
    </row>
    <row r="16040" spans="1:13" x14ac:dyDescent="0.25">
      <c r="A16040">
        <v>10101</v>
      </c>
      <c r="B16040">
        <v>10101</v>
      </c>
      <c r="C16040">
        <v>101</v>
      </c>
      <c r="G16040">
        <v>250</v>
      </c>
      <c r="H16040" s="2" t="str">
        <f t="shared" si="251"/>
        <v>FA</v>
      </c>
      <c r="K16040">
        <v>100001</v>
      </c>
      <c r="L16040">
        <v>100001</v>
      </c>
      <c r="M16040">
        <v>100001</v>
      </c>
    </row>
    <row r="16041" spans="1:13" x14ac:dyDescent="0.25">
      <c r="A16041">
        <v>1010101</v>
      </c>
      <c r="B16041">
        <v>1010101</v>
      </c>
      <c r="C16041">
        <v>1010101</v>
      </c>
      <c r="G16041">
        <v>250</v>
      </c>
      <c r="H16041" s="2" t="str">
        <f t="shared" si="251"/>
        <v>FA</v>
      </c>
      <c r="K16041">
        <v>1010101</v>
      </c>
      <c r="L16041">
        <v>1010101</v>
      </c>
      <c r="M16041">
        <v>1010101</v>
      </c>
    </row>
    <row r="16042" spans="1:13" x14ac:dyDescent="0.25">
      <c r="A16042">
        <v>1010101</v>
      </c>
      <c r="B16042">
        <v>1010101</v>
      </c>
      <c r="C16042">
        <v>1010101</v>
      </c>
      <c r="G16042">
        <v>250</v>
      </c>
      <c r="H16042" s="2" t="str">
        <f t="shared" si="251"/>
        <v>FA</v>
      </c>
      <c r="K16042">
        <v>1010101</v>
      </c>
      <c r="L16042">
        <v>1010101</v>
      </c>
      <c r="M16042">
        <v>1010101</v>
      </c>
    </row>
    <row r="16043" spans="1:13" x14ac:dyDescent="0.25">
      <c r="A16043">
        <v>1010101</v>
      </c>
      <c r="B16043">
        <v>1010101</v>
      </c>
      <c r="C16043">
        <v>1010101</v>
      </c>
      <c r="G16043">
        <v>250</v>
      </c>
      <c r="H16043" s="2" t="str">
        <f t="shared" si="251"/>
        <v>FA</v>
      </c>
      <c r="K16043">
        <v>1001000</v>
      </c>
      <c r="L16043">
        <v>1001000</v>
      </c>
      <c r="M16043">
        <v>1001000</v>
      </c>
    </row>
    <row r="16044" spans="1:13" x14ac:dyDescent="0.25">
      <c r="A16044">
        <v>1010101</v>
      </c>
      <c r="B16044">
        <v>1010101</v>
      </c>
      <c r="C16044">
        <v>1010101</v>
      </c>
      <c r="G16044">
        <v>250</v>
      </c>
      <c r="H16044" s="2" t="str">
        <f t="shared" si="251"/>
        <v>FA</v>
      </c>
      <c r="K16044">
        <v>1010101</v>
      </c>
      <c r="L16044">
        <v>1010101</v>
      </c>
      <c r="M16044">
        <v>1010101</v>
      </c>
    </row>
    <row r="16045" spans="1:13" x14ac:dyDescent="0.25">
      <c r="A16045">
        <v>1010101</v>
      </c>
      <c r="B16045">
        <v>1010101</v>
      </c>
      <c r="C16045">
        <v>1010101</v>
      </c>
      <c r="G16045">
        <v>250</v>
      </c>
      <c r="H16045" s="2" t="str">
        <f t="shared" si="251"/>
        <v>FA</v>
      </c>
      <c r="K16045">
        <v>1010101</v>
      </c>
      <c r="L16045">
        <v>1010101</v>
      </c>
      <c r="M16045">
        <v>1010101</v>
      </c>
    </row>
    <row r="16046" spans="1:13" x14ac:dyDescent="0.25">
      <c r="A16046">
        <v>1010101</v>
      </c>
      <c r="B16046">
        <v>1010101</v>
      </c>
      <c r="C16046">
        <v>1010101</v>
      </c>
      <c r="G16046">
        <v>250</v>
      </c>
      <c r="H16046" s="2" t="str">
        <f t="shared" si="251"/>
        <v>FA</v>
      </c>
      <c r="K16046">
        <v>100001</v>
      </c>
      <c r="L16046">
        <v>100001</v>
      </c>
      <c r="M16046">
        <v>100001</v>
      </c>
    </row>
    <row r="16047" spans="1:13" x14ac:dyDescent="0.25">
      <c r="A16047">
        <v>1010101</v>
      </c>
      <c r="B16047">
        <v>1010101</v>
      </c>
      <c r="C16047">
        <v>1010101</v>
      </c>
      <c r="G16047">
        <v>250</v>
      </c>
      <c r="H16047" s="2" t="str">
        <f t="shared" si="251"/>
        <v>FA</v>
      </c>
      <c r="K16047">
        <v>1010101</v>
      </c>
      <c r="L16047">
        <v>1010101</v>
      </c>
      <c r="M16047">
        <v>1010101</v>
      </c>
    </row>
    <row r="16048" spans="1:13" x14ac:dyDescent="0.25">
      <c r="A16048">
        <v>1010101</v>
      </c>
      <c r="B16048">
        <v>1010101</v>
      </c>
      <c r="C16048">
        <v>1010101</v>
      </c>
      <c r="G16048">
        <v>250</v>
      </c>
      <c r="H16048" s="2" t="str">
        <f t="shared" si="251"/>
        <v>FA</v>
      </c>
      <c r="K16048">
        <v>1010101</v>
      </c>
      <c r="L16048">
        <v>1010101</v>
      </c>
      <c r="M16048">
        <v>1010101</v>
      </c>
    </row>
    <row r="16049" spans="1:13" x14ac:dyDescent="0.25">
      <c r="A16049">
        <v>1010101</v>
      </c>
      <c r="B16049">
        <v>1010101</v>
      </c>
      <c r="C16049">
        <v>1010101</v>
      </c>
      <c r="G16049">
        <v>250</v>
      </c>
      <c r="H16049" s="2" t="str">
        <f t="shared" si="251"/>
        <v>FA</v>
      </c>
      <c r="K16049">
        <v>1001000</v>
      </c>
      <c r="L16049">
        <v>1001000</v>
      </c>
      <c r="M16049">
        <v>1001000</v>
      </c>
    </row>
    <row r="16050" spans="1:13" x14ac:dyDescent="0.25">
      <c r="A16050">
        <v>1010101</v>
      </c>
      <c r="B16050">
        <v>1010101</v>
      </c>
      <c r="C16050">
        <v>1010101</v>
      </c>
      <c r="G16050">
        <v>250</v>
      </c>
      <c r="H16050" s="2" t="str">
        <f t="shared" si="251"/>
        <v>FA</v>
      </c>
      <c r="K16050">
        <v>1010101</v>
      </c>
      <c r="L16050">
        <v>1010101</v>
      </c>
      <c r="M16050">
        <v>1010101</v>
      </c>
    </row>
    <row r="16051" spans="1:13" x14ac:dyDescent="0.25">
      <c r="A16051">
        <v>1010101</v>
      </c>
      <c r="B16051">
        <v>1010101</v>
      </c>
      <c r="C16051">
        <v>1010101</v>
      </c>
      <c r="G16051">
        <v>250</v>
      </c>
      <c r="H16051" s="2" t="str">
        <f t="shared" si="251"/>
        <v>FA</v>
      </c>
      <c r="K16051">
        <v>1010101</v>
      </c>
      <c r="L16051">
        <v>1010101</v>
      </c>
      <c r="M16051">
        <v>1010101</v>
      </c>
    </row>
    <row r="16052" spans="1:13" x14ac:dyDescent="0.25">
      <c r="A16052">
        <v>1010101</v>
      </c>
      <c r="B16052">
        <v>1010101</v>
      </c>
      <c r="C16052">
        <v>1010101</v>
      </c>
      <c r="G16052">
        <v>250</v>
      </c>
      <c r="H16052" s="2" t="str">
        <f t="shared" si="251"/>
        <v>FA</v>
      </c>
      <c r="K16052">
        <v>101000</v>
      </c>
      <c r="L16052">
        <v>101000</v>
      </c>
      <c r="M16052">
        <v>101000</v>
      </c>
    </row>
    <row r="16053" spans="1:13" x14ac:dyDescent="0.25">
      <c r="A16053">
        <v>1010101</v>
      </c>
      <c r="B16053">
        <v>1010101</v>
      </c>
      <c r="C16053">
        <v>1010101</v>
      </c>
      <c r="G16053">
        <v>250</v>
      </c>
      <c r="H16053" s="2" t="str">
        <f t="shared" si="251"/>
        <v>FA</v>
      </c>
      <c r="K16053">
        <v>1010101</v>
      </c>
      <c r="L16053">
        <v>1010101</v>
      </c>
      <c r="M16053">
        <v>1010101</v>
      </c>
    </row>
    <row r="16054" spans="1:13" x14ac:dyDescent="0.25">
      <c r="A16054">
        <v>1010101</v>
      </c>
      <c r="B16054">
        <v>1010101</v>
      </c>
      <c r="C16054">
        <v>1010101</v>
      </c>
      <c r="G16054">
        <v>250</v>
      </c>
      <c r="H16054" s="2" t="str">
        <f t="shared" si="251"/>
        <v>FA</v>
      </c>
      <c r="K16054">
        <v>1010101</v>
      </c>
      <c r="L16054">
        <v>1010101</v>
      </c>
      <c r="M16054">
        <v>1010101</v>
      </c>
    </row>
    <row r="16055" spans="1:13" x14ac:dyDescent="0.25">
      <c r="A16055">
        <v>1010101</v>
      </c>
      <c r="B16055">
        <v>1010101</v>
      </c>
      <c r="C16055">
        <v>1010101</v>
      </c>
      <c r="G16055">
        <v>250</v>
      </c>
      <c r="H16055" s="2" t="str">
        <f t="shared" si="251"/>
        <v>FA</v>
      </c>
      <c r="K16055">
        <v>1000001</v>
      </c>
      <c r="L16055">
        <v>1000001</v>
      </c>
      <c r="M16055">
        <v>1000001</v>
      </c>
    </row>
    <row r="16056" spans="1:13" x14ac:dyDescent="0.25">
      <c r="A16056">
        <v>1010101</v>
      </c>
      <c r="B16056">
        <v>1010101</v>
      </c>
      <c r="C16056">
        <v>1010101</v>
      </c>
      <c r="G16056">
        <v>250</v>
      </c>
      <c r="H16056" s="2" t="str">
        <f t="shared" si="251"/>
        <v>FA</v>
      </c>
      <c r="K16056">
        <v>1010101</v>
      </c>
      <c r="L16056">
        <v>1010101</v>
      </c>
      <c r="M16056">
        <v>1010101</v>
      </c>
    </row>
    <row r="16057" spans="1:13" x14ac:dyDescent="0.25">
      <c r="A16057">
        <v>1010101</v>
      </c>
      <c r="B16057">
        <v>1010101</v>
      </c>
      <c r="C16057">
        <v>1010101</v>
      </c>
      <c r="G16057">
        <v>250</v>
      </c>
      <c r="H16057" s="2" t="str">
        <f t="shared" si="251"/>
        <v>FA</v>
      </c>
      <c r="K16057">
        <v>1010101</v>
      </c>
      <c r="L16057">
        <v>1010101</v>
      </c>
      <c r="M16057">
        <v>1010101</v>
      </c>
    </row>
    <row r="16058" spans="1:13" x14ac:dyDescent="0.25">
      <c r="A16058">
        <v>1010101</v>
      </c>
      <c r="B16058">
        <v>1010101</v>
      </c>
      <c r="C16058">
        <v>1010101</v>
      </c>
      <c r="G16058">
        <v>250</v>
      </c>
      <c r="H16058" s="2" t="str">
        <f t="shared" si="251"/>
        <v>FA</v>
      </c>
      <c r="K16058">
        <v>1010101</v>
      </c>
      <c r="L16058">
        <v>1010101</v>
      </c>
      <c r="M16058">
        <v>1010101</v>
      </c>
    </row>
    <row r="16059" spans="1:13" x14ac:dyDescent="0.25">
      <c r="A16059">
        <v>1010101</v>
      </c>
      <c r="B16059">
        <v>1010101</v>
      </c>
      <c r="C16059">
        <v>1010101</v>
      </c>
      <c r="G16059">
        <v>250</v>
      </c>
      <c r="H16059" s="2" t="str">
        <f t="shared" si="251"/>
        <v>FA</v>
      </c>
      <c r="K16059">
        <v>1010101</v>
      </c>
      <c r="L16059">
        <v>1010101</v>
      </c>
      <c r="M16059">
        <v>1010101</v>
      </c>
    </row>
    <row r="16060" spans="1:13" x14ac:dyDescent="0.25">
      <c r="A16060">
        <v>1010101</v>
      </c>
      <c r="B16060">
        <v>1010101</v>
      </c>
      <c r="C16060">
        <v>1010101</v>
      </c>
      <c r="G16060">
        <v>250</v>
      </c>
      <c r="H16060" s="2" t="str">
        <f t="shared" si="251"/>
        <v>FA</v>
      </c>
      <c r="K16060">
        <v>1010101</v>
      </c>
      <c r="L16060">
        <v>1010101</v>
      </c>
      <c r="M16060">
        <v>1010101</v>
      </c>
    </row>
    <row r="16061" spans="1:13" x14ac:dyDescent="0.25">
      <c r="A16061">
        <v>1010101</v>
      </c>
      <c r="B16061">
        <v>1010101</v>
      </c>
      <c r="C16061">
        <v>1010101</v>
      </c>
      <c r="G16061">
        <v>250</v>
      </c>
      <c r="H16061" s="2" t="str">
        <f t="shared" si="251"/>
        <v>FA</v>
      </c>
      <c r="K16061">
        <v>1010101</v>
      </c>
      <c r="L16061">
        <v>1010101</v>
      </c>
      <c r="M16061">
        <v>1010101</v>
      </c>
    </row>
    <row r="16062" spans="1:13" x14ac:dyDescent="0.25">
      <c r="A16062">
        <v>1010101</v>
      </c>
      <c r="B16062">
        <v>1010101</v>
      </c>
      <c r="C16062">
        <v>1010101</v>
      </c>
      <c r="G16062">
        <v>250</v>
      </c>
      <c r="H16062" s="2" t="str">
        <f t="shared" si="251"/>
        <v>FA</v>
      </c>
      <c r="K16062">
        <v>1010101</v>
      </c>
      <c r="L16062">
        <v>1010101</v>
      </c>
      <c r="M16062">
        <v>1010101</v>
      </c>
    </row>
    <row r="16063" spans="1:13" x14ac:dyDescent="0.25">
      <c r="A16063">
        <v>1010101</v>
      </c>
      <c r="B16063">
        <v>1010101</v>
      </c>
      <c r="C16063">
        <v>1010101</v>
      </c>
      <c r="G16063">
        <v>250</v>
      </c>
      <c r="H16063" s="2" t="str">
        <f t="shared" si="251"/>
        <v>FA</v>
      </c>
      <c r="K16063">
        <v>1010101</v>
      </c>
      <c r="L16063">
        <v>1010101</v>
      </c>
      <c r="M16063">
        <v>1010101</v>
      </c>
    </row>
    <row r="16064" spans="1:13" x14ac:dyDescent="0.25">
      <c r="A16064">
        <v>1010101</v>
      </c>
      <c r="B16064">
        <v>1010101</v>
      </c>
      <c r="C16064">
        <v>1010101</v>
      </c>
      <c r="G16064">
        <v>250</v>
      </c>
      <c r="H16064" s="2" t="str">
        <f t="shared" si="251"/>
        <v>FA</v>
      </c>
      <c r="K16064">
        <v>1010101</v>
      </c>
      <c r="L16064">
        <v>1010101</v>
      </c>
      <c r="M16064">
        <v>1010101</v>
      </c>
    </row>
    <row r="16065" spans="1:13" x14ac:dyDescent="0.25">
      <c r="A16065">
        <v>1010101</v>
      </c>
      <c r="B16065">
        <v>1010101</v>
      </c>
      <c r="C16065">
        <v>1010101</v>
      </c>
      <c r="G16065">
        <v>250</v>
      </c>
      <c r="H16065" s="2" t="str">
        <f t="shared" si="251"/>
        <v>FA</v>
      </c>
      <c r="K16065">
        <v>1010101</v>
      </c>
      <c r="L16065">
        <v>1010101</v>
      </c>
      <c r="M16065">
        <v>1010101</v>
      </c>
    </row>
    <row r="16066" spans="1:13" x14ac:dyDescent="0.25">
      <c r="A16066">
        <v>1010101</v>
      </c>
      <c r="B16066">
        <v>1010101</v>
      </c>
      <c r="C16066">
        <v>1010101</v>
      </c>
      <c r="G16066">
        <v>250</v>
      </c>
      <c r="H16066" s="2" t="str">
        <f t="shared" si="251"/>
        <v>FA</v>
      </c>
      <c r="K16066">
        <v>1010101</v>
      </c>
      <c r="L16066">
        <v>1010101</v>
      </c>
      <c r="M16066">
        <v>1010101</v>
      </c>
    </row>
    <row r="16067" spans="1:13" x14ac:dyDescent="0.25">
      <c r="A16067">
        <v>1010101</v>
      </c>
      <c r="B16067">
        <v>1010101</v>
      </c>
      <c r="C16067">
        <v>1010101</v>
      </c>
      <c r="G16067">
        <v>251</v>
      </c>
      <c r="H16067" s="2" t="str">
        <f t="shared" si="251"/>
        <v>FB</v>
      </c>
      <c r="K16067">
        <v>1010101</v>
      </c>
      <c r="L16067">
        <v>1010101</v>
      </c>
      <c r="M16067">
        <v>1010101</v>
      </c>
    </row>
    <row r="16068" spans="1:13" x14ac:dyDescent="0.25">
      <c r="A16068">
        <v>1010101</v>
      </c>
      <c r="B16068">
        <v>1010101</v>
      </c>
      <c r="C16068">
        <v>1010101</v>
      </c>
      <c r="G16068">
        <v>251</v>
      </c>
      <c r="H16068" s="2" t="str">
        <f t="shared" si="251"/>
        <v>FB</v>
      </c>
      <c r="K16068">
        <v>1000001</v>
      </c>
      <c r="L16068">
        <v>1000001</v>
      </c>
      <c r="M16068">
        <v>1000001</v>
      </c>
    </row>
    <row r="16069" spans="1:13" x14ac:dyDescent="0.25">
      <c r="A16069">
        <v>1010101</v>
      </c>
      <c r="B16069">
        <v>1010101</v>
      </c>
      <c r="C16069">
        <v>1010101</v>
      </c>
      <c r="G16069">
        <v>251</v>
      </c>
      <c r="H16069" s="2" t="str">
        <f t="shared" si="251"/>
        <v>FB</v>
      </c>
      <c r="K16069">
        <v>1010101</v>
      </c>
      <c r="L16069">
        <v>1010101</v>
      </c>
      <c r="M16069">
        <v>1010101</v>
      </c>
    </row>
    <row r="16070" spans="1:13" x14ac:dyDescent="0.25">
      <c r="A16070">
        <v>1010101</v>
      </c>
      <c r="B16070">
        <v>1010101</v>
      </c>
      <c r="C16070">
        <v>1010101</v>
      </c>
      <c r="G16070">
        <v>251</v>
      </c>
      <c r="H16070" s="2" t="str">
        <f t="shared" si="251"/>
        <v>FB</v>
      </c>
      <c r="K16070">
        <v>1010101</v>
      </c>
      <c r="L16070">
        <v>1010101</v>
      </c>
      <c r="M16070">
        <v>1010101</v>
      </c>
    </row>
    <row r="16071" spans="1:13" x14ac:dyDescent="0.25">
      <c r="A16071">
        <v>1010101</v>
      </c>
      <c r="B16071">
        <v>1010101</v>
      </c>
      <c r="C16071">
        <v>1010101</v>
      </c>
      <c r="G16071">
        <v>251</v>
      </c>
      <c r="H16071" s="2" t="str">
        <f t="shared" si="251"/>
        <v>FB</v>
      </c>
      <c r="K16071">
        <v>101000</v>
      </c>
      <c r="L16071">
        <v>101000</v>
      </c>
      <c r="M16071">
        <v>101000</v>
      </c>
    </row>
    <row r="16072" spans="1:13" x14ac:dyDescent="0.25">
      <c r="A16072">
        <v>1010101</v>
      </c>
      <c r="B16072">
        <v>1010101</v>
      </c>
      <c r="C16072">
        <v>1010101</v>
      </c>
      <c r="G16072">
        <v>251</v>
      </c>
      <c r="H16072" s="2" t="str">
        <f t="shared" si="251"/>
        <v>FB</v>
      </c>
      <c r="K16072">
        <v>1010101</v>
      </c>
      <c r="L16072">
        <v>1010101</v>
      </c>
      <c r="M16072">
        <v>1010101</v>
      </c>
    </row>
    <row r="16073" spans="1:13" x14ac:dyDescent="0.25">
      <c r="A16073">
        <v>1010101</v>
      </c>
      <c r="B16073">
        <v>1010101</v>
      </c>
      <c r="C16073">
        <v>1010101</v>
      </c>
      <c r="G16073">
        <v>251</v>
      </c>
      <c r="H16073" s="2" t="str">
        <f t="shared" ref="H16073:H16136" si="252">DEC2HEX(G16073)</f>
        <v>FB</v>
      </c>
      <c r="K16073">
        <v>1010101</v>
      </c>
      <c r="L16073">
        <v>1010101</v>
      </c>
      <c r="M16073">
        <v>1010101</v>
      </c>
    </row>
    <row r="16074" spans="1:13" x14ac:dyDescent="0.25">
      <c r="A16074">
        <v>1010101</v>
      </c>
      <c r="B16074">
        <v>1010101</v>
      </c>
      <c r="C16074">
        <v>1010101</v>
      </c>
      <c r="G16074">
        <v>251</v>
      </c>
      <c r="H16074" s="2" t="str">
        <f t="shared" si="252"/>
        <v>FB</v>
      </c>
      <c r="K16074">
        <v>100001</v>
      </c>
      <c r="L16074">
        <v>100001</v>
      </c>
      <c r="M16074">
        <v>100001</v>
      </c>
    </row>
    <row r="16075" spans="1:13" x14ac:dyDescent="0.25">
      <c r="A16075">
        <v>1010101</v>
      </c>
      <c r="B16075">
        <v>1010101</v>
      </c>
      <c r="C16075">
        <v>1010101</v>
      </c>
      <c r="G16075">
        <v>251</v>
      </c>
      <c r="H16075" s="2" t="str">
        <f t="shared" si="252"/>
        <v>FB</v>
      </c>
      <c r="K16075">
        <v>1010101</v>
      </c>
      <c r="L16075">
        <v>1010101</v>
      </c>
      <c r="M16075">
        <v>1010101</v>
      </c>
    </row>
    <row r="16076" spans="1:13" x14ac:dyDescent="0.25">
      <c r="A16076">
        <v>1010101</v>
      </c>
      <c r="B16076">
        <v>1010101</v>
      </c>
      <c r="C16076">
        <v>1010101</v>
      </c>
      <c r="G16076">
        <v>251</v>
      </c>
      <c r="H16076" s="2" t="str">
        <f t="shared" si="252"/>
        <v>FB</v>
      </c>
      <c r="K16076">
        <v>1010101</v>
      </c>
      <c r="L16076">
        <v>1010101</v>
      </c>
      <c r="M16076">
        <v>1010101</v>
      </c>
    </row>
    <row r="16077" spans="1:13" x14ac:dyDescent="0.25">
      <c r="A16077">
        <v>1010101</v>
      </c>
      <c r="B16077">
        <v>1010101</v>
      </c>
      <c r="C16077">
        <v>1010101</v>
      </c>
      <c r="G16077">
        <v>251</v>
      </c>
      <c r="H16077" s="2" t="str">
        <f t="shared" si="252"/>
        <v>FB</v>
      </c>
      <c r="K16077">
        <v>1001000</v>
      </c>
      <c r="L16077">
        <v>1001000</v>
      </c>
      <c r="M16077">
        <v>1001000</v>
      </c>
    </row>
    <row r="16078" spans="1:13" x14ac:dyDescent="0.25">
      <c r="A16078">
        <v>1010101</v>
      </c>
      <c r="B16078">
        <v>1010101</v>
      </c>
      <c r="C16078">
        <v>1010101</v>
      </c>
      <c r="G16078">
        <v>251</v>
      </c>
      <c r="H16078" s="2" t="str">
        <f t="shared" si="252"/>
        <v>FB</v>
      </c>
      <c r="K16078">
        <v>1010101</v>
      </c>
      <c r="L16078">
        <v>1010101</v>
      </c>
      <c r="M16078">
        <v>1010101</v>
      </c>
    </row>
    <row r="16079" spans="1:13" x14ac:dyDescent="0.25">
      <c r="A16079">
        <v>1010101</v>
      </c>
      <c r="B16079">
        <v>1010101</v>
      </c>
      <c r="C16079">
        <v>1010101</v>
      </c>
      <c r="G16079">
        <v>251</v>
      </c>
      <c r="H16079" s="2" t="str">
        <f t="shared" si="252"/>
        <v>FB</v>
      </c>
      <c r="K16079">
        <v>1000000</v>
      </c>
      <c r="L16079">
        <v>1000000</v>
      </c>
      <c r="M16079">
        <v>1000000</v>
      </c>
    </row>
    <row r="16080" spans="1:13" x14ac:dyDescent="0.25">
      <c r="A16080">
        <v>1010101</v>
      </c>
      <c r="B16080">
        <v>1010101</v>
      </c>
      <c r="C16080">
        <v>1010101</v>
      </c>
      <c r="G16080">
        <v>251</v>
      </c>
      <c r="H16080" s="2" t="str">
        <f t="shared" si="252"/>
        <v>FB</v>
      </c>
      <c r="K16080">
        <v>100000</v>
      </c>
      <c r="L16080">
        <v>100000</v>
      </c>
      <c r="M16080">
        <v>100000</v>
      </c>
    </row>
    <row r="16081" spans="1:13" x14ac:dyDescent="0.25">
      <c r="A16081">
        <v>1010101</v>
      </c>
      <c r="B16081">
        <v>1010101</v>
      </c>
      <c r="C16081">
        <v>1010101</v>
      </c>
      <c r="G16081">
        <v>251</v>
      </c>
      <c r="H16081" s="2" t="str">
        <f t="shared" si="252"/>
        <v>FB</v>
      </c>
      <c r="K16081">
        <v>1</v>
      </c>
      <c r="L16081">
        <v>1</v>
      </c>
      <c r="M16081">
        <v>1</v>
      </c>
    </row>
    <row r="16082" spans="1:13" x14ac:dyDescent="0.25">
      <c r="A16082">
        <v>1010101</v>
      </c>
      <c r="B16082">
        <v>1010101</v>
      </c>
      <c r="C16082">
        <v>1010101</v>
      </c>
      <c r="G16082">
        <v>251</v>
      </c>
      <c r="H16082" s="2" t="str">
        <f t="shared" si="252"/>
        <v>FB</v>
      </c>
      <c r="K16082">
        <v>101010</v>
      </c>
      <c r="L16082">
        <v>101010</v>
      </c>
      <c r="M16082">
        <v>101010</v>
      </c>
    </row>
    <row r="16083" spans="1:13" x14ac:dyDescent="0.25">
      <c r="A16083">
        <v>1010101</v>
      </c>
      <c r="B16083">
        <v>1010101</v>
      </c>
      <c r="C16083">
        <v>1010101</v>
      </c>
      <c r="G16083">
        <v>251</v>
      </c>
      <c r="H16083" s="2" t="str">
        <f t="shared" si="252"/>
        <v>FB</v>
      </c>
      <c r="K16083">
        <v>10101010</v>
      </c>
      <c r="L16083">
        <v>10101010</v>
      </c>
      <c r="M16083">
        <v>10101010</v>
      </c>
    </row>
    <row r="16084" spans="1:13" x14ac:dyDescent="0.25">
      <c r="A16084">
        <v>1010101</v>
      </c>
      <c r="B16084">
        <v>1010101</v>
      </c>
      <c r="C16084">
        <v>1010101</v>
      </c>
      <c r="G16084">
        <v>251</v>
      </c>
      <c r="H16084" s="2" t="str">
        <f t="shared" si="252"/>
        <v>FB</v>
      </c>
      <c r="K16084">
        <v>10101000</v>
      </c>
      <c r="L16084">
        <v>10101000</v>
      </c>
      <c r="M16084">
        <v>10101000</v>
      </c>
    </row>
    <row r="16085" spans="1:13" x14ac:dyDescent="0.25">
      <c r="A16085">
        <v>1010101</v>
      </c>
      <c r="B16085">
        <v>1010101</v>
      </c>
      <c r="C16085">
        <v>1010100</v>
      </c>
      <c r="G16085">
        <v>251</v>
      </c>
      <c r="H16085" s="2" t="str">
        <f t="shared" si="252"/>
        <v>FB</v>
      </c>
      <c r="K16085">
        <v>1000000</v>
      </c>
      <c r="L16085">
        <v>1000000</v>
      </c>
      <c r="M16085">
        <v>1000000</v>
      </c>
    </row>
    <row r="16086" spans="1:13" x14ac:dyDescent="0.25">
      <c r="A16086">
        <v>1</v>
      </c>
      <c r="B16086">
        <v>1</v>
      </c>
      <c r="C16086">
        <v>0</v>
      </c>
      <c r="G16086">
        <v>251</v>
      </c>
      <c r="H16086" s="2" t="str">
        <f t="shared" si="252"/>
        <v>FB</v>
      </c>
      <c r="K16086">
        <v>100000</v>
      </c>
      <c r="L16086">
        <v>100000</v>
      </c>
      <c r="M16086">
        <v>100000</v>
      </c>
    </row>
    <row r="16087" spans="1:13" x14ac:dyDescent="0.25">
      <c r="A16087">
        <v>1010101</v>
      </c>
      <c r="B16087">
        <v>1010101</v>
      </c>
      <c r="C16087">
        <v>1010101</v>
      </c>
      <c r="G16087">
        <v>251</v>
      </c>
      <c r="H16087" s="2" t="str">
        <f t="shared" si="252"/>
        <v>FB</v>
      </c>
      <c r="K16087">
        <v>1</v>
      </c>
      <c r="L16087">
        <v>1</v>
      </c>
      <c r="M16087">
        <v>1</v>
      </c>
    </row>
    <row r="16088" spans="1:13" x14ac:dyDescent="0.25">
      <c r="A16088">
        <v>1010100</v>
      </c>
      <c r="B16088">
        <v>1010100</v>
      </c>
      <c r="C16088">
        <v>1010100</v>
      </c>
      <c r="G16088">
        <v>251</v>
      </c>
      <c r="H16088" s="2" t="str">
        <f t="shared" si="252"/>
        <v>FB</v>
      </c>
      <c r="K16088">
        <v>1010101</v>
      </c>
      <c r="L16088">
        <v>1010101</v>
      </c>
      <c r="M16088">
        <v>1010101</v>
      </c>
    </row>
    <row r="16089" spans="1:13" x14ac:dyDescent="0.25">
      <c r="A16089">
        <v>10101000</v>
      </c>
      <c r="B16089">
        <v>10101000</v>
      </c>
      <c r="C16089">
        <v>10101000</v>
      </c>
      <c r="G16089">
        <v>251</v>
      </c>
      <c r="H16089" s="2" t="str">
        <f t="shared" si="252"/>
        <v>FB</v>
      </c>
      <c r="K16089">
        <v>1001000</v>
      </c>
      <c r="L16089">
        <v>1001000</v>
      </c>
      <c r="M16089">
        <v>1001000</v>
      </c>
    </row>
    <row r="16090" spans="1:13" x14ac:dyDescent="0.25">
      <c r="A16090">
        <v>10101</v>
      </c>
      <c r="B16090">
        <v>10101</v>
      </c>
      <c r="C16090">
        <v>10101</v>
      </c>
      <c r="G16090">
        <v>251</v>
      </c>
      <c r="H16090" s="2" t="str">
        <f t="shared" si="252"/>
        <v>FB</v>
      </c>
      <c r="K16090">
        <v>1010101</v>
      </c>
      <c r="L16090">
        <v>1010101</v>
      </c>
      <c r="M16090">
        <v>1010101</v>
      </c>
    </row>
    <row r="16091" spans="1:13" x14ac:dyDescent="0.25">
      <c r="A16091">
        <v>1010100</v>
      </c>
      <c r="B16091">
        <v>1010100</v>
      </c>
      <c r="C16091">
        <v>1010100</v>
      </c>
      <c r="G16091">
        <v>251</v>
      </c>
      <c r="H16091" s="2" t="str">
        <f t="shared" si="252"/>
        <v>FB</v>
      </c>
      <c r="K16091">
        <v>1010101</v>
      </c>
      <c r="L16091">
        <v>1010101</v>
      </c>
      <c r="M16091">
        <v>1010101</v>
      </c>
    </row>
    <row r="16092" spans="1:13" x14ac:dyDescent="0.25">
      <c r="A16092">
        <v>10001000</v>
      </c>
      <c r="B16092">
        <v>10001000</v>
      </c>
      <c r="C16092">
        <v>10001000</v>
      </c>
      <c r="G16092">
        <v>251</v>
      </c>
      <c r="H16092" s="2" t="str">
        <f t="shared" si="252"/>
        <v>FB</v>
      </c>
      <c r="K16092">
        <v>100000</v>
      </c>
      <c r="L16092">
        <v>100001</v>
      </c>
      <c r="M16092">
        <v>100000</v>
      </c>
    </row>
    <row r="16093" spans="1:13" x14ac:dyDescent="0.25">
      <c r="A16093">
        <v>10000101</v>
      </c>
      <c r="B16093">
        <v>10000101</v>
      </c>
      <c r="C16093">
        <v>10000101</v>
      </c>
      <c r="G16093">
        <v>251</v>
      </c>
      <c r="H16093" s="2" t="str">
        <f t="shared" si="252"/>
        <v>FB</v>
      </c>
      <c r="K16093">
        <v>1010101</v>
      </c>
      <c r="L16093">
        <v>1010101</v>
      </c>
      <c r="M16093">
        <v>1010101</v>
      </c>
    </row>
    <row r="16094" spans="1:13" x14ac:dyDescent="0.25">
      <c r="A16094">
        <v>1010100</v>
      </c>
      <c r="B16094">
        <v>1010100</v>
      </c>
      <c r="C16094">
        <v>1010100</v>
      </c>
      <c r="G16094">
        <v>251</v>
      </c>
      <c r="H16094" s="2" t="str">
        <f t="shared" si="252"/>
        <v>FB</v>
      </c>
      <c r="K16094">
        <v>1010101</v>
      </c>
      <c r="L16094">
        <v>1010101</v>
      </c>
      <c r="M16094">
        <v>1010101</v>
      </c>
    </row>
    <row r="16095" spans="1:13" x14ac:dyDescent="0.25">
      <c r="A16095">
        <v>10100001</v>
      </c>
      <c r="B16095">
        <v>10100001</v>
      </c>
      <c r="C16095">
        <v>10100000</v>
      </c>
      <c r="G16095">
        <v>251</v>
      </c>
      <c r="H16095" s="2" t="str">
        <f t="shared" si="252"/>
        <v>FB</v>
      </c>
      <c r="K16095">
        <v>1001000</v>
      </c>
      <c r="L16095">
        <v>1001000</v>
      </c>
      <c r="M16095">
        <v>1001000</v>
      </c>
    </row>
    <row r="16096" spans="1:13" x14ac:dyDescent="0.25">
      <c r="A16096">
        <v>10101</v>
      </c>
      <c r="B16096">
        <v>10101</v>
      </c>
      <c r="C16096">
        <v>101</v>
      </c>
      <c r="G16096">
        <v>251</v>
      </c>
      <c r="H16096" s="2" t="str">
        <f t="shared" si="252"/>
        <v>FB</v>
      </c>
      <c r="K16096">
        <v>1010101</v>
      </c>
      <c r="L16096">
        <v>1010101</v>
      </c>
      <c r="M16096">
        <v>1010101</v>
      </c>
    </row>
    <row r="16097" spans="1:13" x14ac:dyDescent="0.25">
      <c r="A16097">
        <v>1010100</v>
      </c>
      <c r="B16097">
        <v>1010100</v>
      </c>
      <c r="C16097">
        <v>1010100</v>
      </c>
      <c r="G16097">
        <v>251</v>
      </c>
      <c r="H16097" s="2" t="str">
        <f t="shared" si="252"/>
        <v>FB</v>
      </c>
      <c r="K16097">
        <v>1010101</v>
      </c>
      <c r="L16097">
        <v>1010101</v>
      </c>
      <c r="M16097">
        <v>1010101</v>
      </c>
    </row>
    <row r="16098" spans="1:13" x14ac:dyDescent="0.25">
      <c r="A16098">
        <v>10001000</v>
      </c>
      <c r="B16098">
        <v>10001000</v>
      </c>
      <c r="C16098">
        <v>10001000</v>
      </c>
      <c r="G16098">
        <v>251</v>
      </c>
      <c r="H16098" s="2" t="str">
        <f t="shared" si="252"/>
        <v>FB</v>
      </c>
      <c r="K16098">
        <v>100001</v>
      </c>
      <c r="L16098">
        <v>100001</v>
      </c>
      <c r="M16098">
        <v>100001</v>
      </c>
    </row>
    <row r="16099" spans="1:13" x14ac:dyDescent="0.25">
      <c r="A16099">
        <v>10000101</v>
      </c>
      <c r="B16099">
        <v>10000101</v>
      </c>
      <c r="C16099">
        <v>10000101</v>
      </c>
      <c r="G16099">
        <v>251</v>
      </c>
      <c r="H16099" s="2" t="str">
        <f t="shared" si="252"/>
        <v>FB</v>
      </c>
      <c r="K16099">
        <v>1010101</v>
      </c>
      <c r="L16099">
        <v>1010101</v>
      </c>
      <c r="M16099">
        <v>1010101</v>
      </c>
    </row>
    <row r="16100" spans="1:13" x14ac:dyDescent="0.25">
      <c r="A16100">
        <v>1010100</v>
      </c>
      <c r="B16100">
        <v>1010100</v>
      </c>
      <c r="C16100">
        <v>1010100</v>
      </c>
      <c r="G16100">
        <v>251</v>
      </c>
      <c r="H16100" s="2" t="str">
        <f t="shared" si="252"/>
        <v>FB</v>
      </c>
      <c r="K16100">
        <v>1010101</v>
      </c>
      <c r="L16100">
        <v>1010101</v>
      </c>
      <c r="M16100">
        <v>1010101</v>
      </c>
    </row>
    <row r="16101" spans="1:13" x14ac:dyDescent="0.25">
      <c r="A16101">
        <v>10001000</v>
      </c>
      <c r="B16101">
        <v>10001000</v>
      </c>
      <c r="C16101">
        <v>10001000</v>
      </c>
      <c r="G16101">
        <v>251</v>
      </c>
      <c r="H16101" s="2" t="str">
        <f t="shared" si="252"/>
        <v>FB</v>
      </c>
      <c r="K16101">
        <v>1001000</v>
      </c>
      <c r="L16101">
        <v>1001000</v>
      </c>
      <c r="M16101">
        <v>1001000</v>
      </c>
    </row>
    <row r="16102" spans="1:13" x14ac:dyDescent="0.25">
      <c r="A16102">
        <v>10101</v>
      </c>
      <c r="B16102">
        <v>10101</v>
      </c>
      <c r="C16102">
        <v>10101</v>
      </c>
      <c r="G16102">
        <v>251</v>
      </c>
      <c r="H16102" s="2" t="str">
        <f t="shared" si="252"/>
        <v>FB</v>
      </c>
      <c r="K16102">
        <v>1010101</v>
      </c>
      <c r="L16102">
        <v>1010101</v>
      </c>
      <c r="M16102">
        <v>1010101</v>
      </c>
    </row>
    <row r="16103" spans="1:13" x14ac:dyDescent="0.25">
      <c r="A16103">
        <v>1010101</v>
      </c>
      <c r="B16103">
        <v>1010101</v>
      </c>
      <c r="C16103">
        <v>1010100</v>
      </c>
      <c r="G16103">
        <v>251</v>
      </c>
      <c r="H16103" s="2" t="str">
        <f t="shared" si="252"/>
        <v>FB</v>
      </c>
      <c r="K16103">
        <v>1010101</v>
      </c>
      <c r="L16103">
        <v>1010101</v>
      </c>
      <c r="M16103">
        <v>1010101</v>
      </c>
    </row>
    <row r="16104" spans="1:13" x14ac:dyDescent="0.25">
      <c r="A16104">
        <v>10001</v>
      </c>
      <c r="B16104">
        <v>10001</v>
      </c>
      <c r="C16104">
        <v>0</v>
      </c>
      <c r="G16104">
        <v>251</v>
      </c>
      <c r="H16104" s="2" t="str">
        <f t="shared" si="252"/>
        <v>FB</v>
      </c>
      <c r="K16104">
        <v>100001</v>
      </c>
      <c r="L16104">
        <v>100001</v>
      </c>
      <c r="M16104">
        <v>100001</v>
      </c>
    </row>
    <row r="16105" spans="1:13" x14ac:dyDescent="0.25">
      <c r="A16105">
        <v>1010101</v>
      </c>
      <c r="B16105">
        <v>1010101</v>
      </c>
      <c r="C16105">
        <v>1010101</v>
      </c>
      <c r="G16105">
        <v>251</v>
      </c>
      <c r="H16105" s="2" t="str">
        <f t="shared" si="252"/>
        <v>FB</v>
      </c>
      <c r="K16105">
        <v>1010101</v>
      </c>
      <c r="L16105">
        <v>1010101</v>
      </c>
      <c r="M16105">
        <v>1010101</v>
      </c>
    </row>
    <row r="16106" spans="1:13" x14ac:dyDescent="0.25">
      <c r="A16106">
        <v>1010101</v>
      </c>
      <c r="B16106">
        <v>1010101</v>
      </c>
      <c r="C16106">
        <v>1010101</v>
      </c>
      <c r="G16106">
        <v>251</v>
      </c>
      <c r="H16106" s="2" t="str">
        <f t="shared" si="252"/>
        <v>FB</v>
      </c>
      <c r="K16106">
        <v>1010101</v>
      </c>
      <c r="L16106">
        <v>1010101</v>
      </c>
      <c r="M16106">
        <v>1010101</v>
      </c>
    </row>
    <row r="16107" spans="1:13" x14ac:dyDescent="0.25">
      <c r="A16107">
        <v>1010101</v>
      </c>
      <c r="B16107">
        <v>1010101</v>
      </c>
      <c r="C16107">
        <v>1010101</v>
      </c>
      <c r="G16107">
        <v>251</v>
      </c>
      <c r="H16107" s="2" t="str">
        <f t="shared" si="252"/>
        <v>FB</v>
      </c>
      <c r="K16107">
        <v>1001000</v>
      </c>
      <c r="L16107">
        <v>1001000</v>
      </c>
      <c r="M16107">
        <v>1001000</v>
      </c>
    </row>
    <row r="16108" spans="1:13" x14ac:dyDescent="0.25">
      <c r="A16108">
        <v>1010101</v>
      </c>
      <c r="B16108">
        <v>1010101</v>
      </c>
      <c r="C16108">
        <v>1010101</v>
      </c>
      <c r="G16108">
        <v>251</v>
      </c>
      <c r="H16108" s="2" t="str">
        <f t="shared" si="252"/>
        <v>FB</v>
      </c>
      <c r="K16108">
        <v>1010101</v>
      </c>
      <c r="L16108">
        <v>1010101</v>
      </c>
      <c r="M16108">
        <v>1010101</v>
      </c>
    </row>
    <row r="16109" spans="1:13" x14ac:dyDescent="0.25">
      <c r="A16109">
        <v>1010101</v>
      </c>
      <c r="B16109">
        <v>1010101</v>
      </c>
      <c r="C16109">
        <v>1010101</v>
      </c>
      <c r="G16109">
        <v>251</v>
      </c>
      <c r="H16109" s="2" t="str">
        <f t="shared" si="252"/>
        <v>FB</v>
      </c>
      <c r="K16109">
        <v>1010101</v>
      </c>
      <c r="L16109">
        <v>1010101</v>
      </c>
      <c r="M16109">
        <v>1010101</v>
      </c>
    </row>
    <row r="16110" spans="1:13" x14ac:dyDescent="0.25">
      <c r="A16110">
        <v>1010101</v>
      </c>
      <c r="B16110">
        <v>1010101</v>
      </c>
      <c r="C16110">
        <v>1010101</v>
      </c>
      <c r="G16110">
        <v>251</v>
      </c>
      <c r="H16110" s="2" t="str">
        <f t="shared" si="252"/>
        <v>FB</v>
      </c>
      <c r="K16110">
        <v>100001</v>
      </c>
      <c r="L16110">
        <v>100001</v>
      </c>
      <c r="M16110">
        <v>100001</v>
      </c>
    </row>
    <row r="16111" spans="1:13" x14ac:dyDescent="0.25">
      <c r="A16111">
        <v>1010101</v>
      </c>
      <c r="B16111">
        <v>1010101</v>
      </c>
      <c r="C16111">
        <v>1010101</v>
      </c>
      <c r="G16111">
        <v>251</v>
      </c>
      <c r="H16111" s="2" t="str">
        <f t="shared" si="252"/>
        <v>FB</v>
      </c>
      <c r="K16111">
        <v>1010101</v>
      </c>
      <c r="L16111">
        <v>1010101</v>
      </c>
      <c r="M16111">
        <v>1010101</v>
      </c>
    </row>
    <row r="16112" spans="1:13" x14ac:dyDescent="0.25">
      <c r="A16112">
        <v>1010101</v>
      </c>
      <c r="B16112">
        <v>1010101</v>
      </c>
      <c r="C16112">
        <v>1010101</v>
      </c>
      <c r="G16112">
        <v>251</v>
      </c>
      <c r="H16112" s="2" t="str">
        <f t="shared" si="252"/>
        <v>FB</v>
      </c>
      <c r="K16112">
        <v>1010101</v>
      </c>
      <c r="L16112">
        <v>1010101</v>
      </c>
      <c r="M16112">
        <v>1010101</v>
      </c>
    </row>
    <row r="16113" spans="1:13" x14ac:dyDescent="0.25">
      <c r="A16113">
        <v>1010101</v>
      </c>
      <c r="B16113">
        <v>1010101</v>
      </c>
      <c r="C16113">
        <v>1010101</v>
      </c>
      <c r="G16113">
        <v>251</v>
      </c>
      <c r="H16113" s="2" t="str">
        <f t="shared" si="252"/>
        <v>FB</v>
      </c>
      <c r="K16113">
        <v>1001000</v>
      </c>
      <c r="L16113">
        <v>1001000</v>
      </c>
      <c r="M16113">
        <v>1001000</v>
      </c>
    </row>
    <row r="16114" spans="1:13" x14ac:dyDescent="0.25">
      <c r="A16114">
        <v>1010101</v>
      </c>
      <c r="B16114">
        <v>1010101</v>
      </c>
      <c r="C16114">
        <v>1010101</v>
      </c>
      <c r="G16114">
        <v>251</v>
      </c>
      <c r="H16114" s="2" t="str">
        <f t="shared" si="252"/>
        <v>FB</v>
      </c>
      <c r="K16114">
        <v>1010101</v>
      </c>
      <c r="L16114">
        <v>1010101</v>
      </c>
      <c r="M16114">
        <v>1010101</v>
      </c>
    </row>
    <row r="16115" spans="1:13" x14ac:dyDescent="0.25">
      <c r="A16115">
        <v>1010101</v>
      </c>
      <c r="B16115">
        <v>1010101</v>
      </c>
      <c r="C16115">
        <v>1010101</v>
      </c>
      <c r="G16115">
        <v>251</v>
      </c>
      <c r="H16115" s="2" t="str">
        <f t="shared" si="252"/>
        <v>FB</v>
      </c>
      <c r="K16115">
        <v>1010101</v>
      </c>
      <c r="L16115">
        <v>1010101</v>
      </c>
      <c r="M16115">
        <v>1010101</v>
      </c>
    </row>
    <row r="16116" spans="1:13" x14ac:dyDescent="0.25">
      <c r="A16116">
        <v>1010101</v>
      </c>
      <c r="B16116">
        <v>1010101</v>
      </c>
      <c r="C16116">
        <v>1010101</v>
      </c>
      <c r="G16116">
        <v>251</v>
      </c>
      <c r="H16116" s="2" t="str">
        <f t="shared" si="252"/>
        <v>FB</v>
      </c>
      <c r="K16116">
        <v>101000</v>
      </c>
      <c r="L16116">
        <v>101000</v>
      </c>
      <c r="M16116">
        <v>101000</v>
      </c>
    </row>
    <row r="16117" spans="1:13" x14ac:dyDescent="0.25">
      <c r="A16117">
        <v>1010101</v>
      </c>
      <c r="B16117">
        <v>1010101</v>
      </c>
      <c r="C16117">
        <v>1010101</v>
      </c>
      <c r="G16117">
        <v>251</v>
      </c>
      <c r="H16117" s="2" t="str">
        <f t="shared" si="252"/>
        <v>FB</v>
      </c>
      <c r="K16117">
        <v>1010101</v>
      </c>
      <c r="L16117">
        <v>1010101</v>
      </c>
      <c r="M16117">
        <v>1010101</v>
      </c>
    </row>
    <row r="16118" spans="1:13" x14ac:dyDescent="0.25">
      <c r="A16118">
        <v>1010101</v>
      </c>
      <c r="B16118">
        <v>1010101</v>
      </c>
      <c r="C16118">
        <v>1010101</v>
      </c>
      <c r="G16118">
        <v>251</v>
      </c>
      <c r="H16118" s="2" t="str">
        <f t="shared" si="252"/>
        <v>FB</v>
      </c>
      <c r="K16118">
        <v>1010101</v>
      </c>
      <c r="L16118">
        <v>1010101</v>
      </c>
      <c r="M16118">
        <v>1010101</v>
      </c>
    </row>
    <row r="16119" spans="1:13" x14ac:dyDescent="0.25">
      <c r="A16119">
        <v>1010101</v>
      </c>
      <c r="B16119">
        <v>1010101</v>
      </c>
      <c r="C16119">
        <v>1010101</v>
      </c>
      <c r="G16119">
        <v>251</v>
      </c>
      <c r="H16119" s="2" t="str">
        <f t="shared" si="252"/>
        <v>FB</v>
      </c>
      <c r="K16119">
        <v>1000001</v>
      </c>
      <c r="L16119">
        <v>1000001</v>
      </c>
      <c r="M16119">
        <v>1000001</v>
      </c>
    </row>
    <row r="16120" spans="1:13" x14ac:dyDescent="0.25">
      <c r="A16120">
        <v>1010101</v>
      </c>
      <c r="B16120">
        <v>1010101</v>
      </c>
      <c r="C16120">
        <v>1010101</v>
      </c>
      <c r="G16120">
        <v>251</v>
      </c>
      <c r="H16120" s="2" t="str">
        <f t="shared" si="252"/>
        <v>FB</v>
      </c>
      <c r="K16120">
        <v>1010101</v>
      </c>
      <c r="L16120">
        <v>1010101</v>
      </c>
      <c r="M16120">
        <v>1010101</v>
      </c>
    </row>
    <row r="16121" spans="1:13" x14ac:dyDescent="0.25">
      <c r="A16121">
        <v>1010101</v>
      </c>
      <c r="B16121">
        <v>1010101</v>
      </c>
      <c r="C16121">
        <v>1010101</v>
      </c>
      <c r="G16121">
        <v>251</v>
      </c>
      <c r="H16121" s="2" t="str">
        <f t="shared" si="252"/>
        <v>FB</v>
      </c>
      <c r="K16121">
        <v>1010101</v>
      </c>
      <c r="L16121">
        <v>1010101</v>
      </c>
      <c r="M16121">
        <v>1010101</v>
      </c>
    </row>
    <row r="16122" spans="1:13" x14ac:dyDescent="0.25">
      <c r="A16122">
        <v>1010101</v>
      </c>
      <c r="B16122">
        <v>1010101</v>
      </c>
      <c r="C16122">
        <v>1010101</v>
      </c>
      <c r="G16122">
        <v>251</v>
      </c>
      <c r="H16122" s="2" t="str">
        <f t="shared" si="252"/>
        <v>FB</v>
      </c>
      <c r="K16122">
        <v>1010101</v>
      </c>
      <c r="L16122">
        <v>1010101</v>
      </c>
      <c r="M16122">
        <v>1010101</v>
      </c>
    </row>
    <row r="16123" spans="1:13" x14ac:dyDescent="0.25">
      <c r="A16123">
        <v>1010101</v>
      </c>
      <c r="B16123">
        <v>1010101</v>
      </c>
      <c r="C16123">
        <v>1010101</v>
      </c>
      <c r="G16123">
        <v>251</v>
      </c>
      <c r="H16123" s="2" t="str">
        <f t="shared" si="252"/>
        <v>FB</v>
      </c>
      <c r="K16123">
        <v>1010101</v>
      </c>
      <c r="L16123">
        <v>1010101</v>
      </c>
      <c r="M16123">
        <v>1010101</v>
      </c>
    </row>
    <row r="16124" spans="1:13" x14ac:dyDescent="0.25">
      <c r="A16124">
        <v>1010101</v>
      </c>
      <c r="B16124">
        <v>1010101</v>
      </c>
      <c r="C16124">
        <v>1010101</v>
      </c>
      <c r="G16124">
        <v>251</v>
      </c>
      <c r="H16124" s="2" t="str">
        <f t="shared" si="252"/>
        <v>FB</v>
      </c>
      <c r="K16124">
        <v>1010101</v>
      </c>
      <c r="L16124">
        <v>1010101</v>
      </c>
      <c r="M16124">
        <v>1010101</v>
      </c>
    </row>
    <row r="16125" spans="1:13" x14ac:dyDescent="0.25">
      <c r="A16125">
        <v>1010101</v>
      </c>
      <c r="B16125">
        <v>1010101</v>
      </c>
      <c r="C16125">
        <v>1010101</v>
      </c>
      <c r="G16125">
        <v>251</v>
      </c>
      <c r="H16125" s="2" t="str">
        <f t="shared" si="252"/>
        <v>FB</v>
      </c>
      <c r="K16125">
        <v>1010101</v>
      </c>
      <c r="L16125">
        <v>1010101</v>
      </c>
      <c r="M16125">
        <v>1010101</v>
      </c>
    </row>
    <row r="16126" spans="1:13" x14ac:dyDescent="0.25">
      <c r="A16126">
        <v>1010101</v>
      </c>
      <c r="B16126">
        <v>1010101</v>
      </c>
      <c r="C16126">
        <v>1010101</v>
      </c>
      <c r="G16126">
        <v>251</v>
      </c>
      <c r="H16126" s="2" t="str">
        <f t="shared" si="252"/>
        <v>FB</v>
      </c>
      <c r="K16126">
        <v>1010101</v>
      </c>
      <c r="L16126">
        <v>1010101</v>
      </c>
      <c r="M16126">
        <v>1010101</v>
      </c>
    </row>
    <row r="16127" spans="1:13" x14ac:dyDescent="0.25">
      <c r="A16127">
        <v>1010101</v>
      </c>
      <c r="B16127">
        <v>1010101</v>
      </c>
      <c r="C16127">
        <v>1010101</v>
      </c>
      <c r="G16127">
        <v>251</v>
      </c>
      <c r="H16127" s="2" t="str">
        <f t="shared" si="252"/>
        <v>FB</v>
      </c>
      <c r="K16127">
        <v>1010101</v>
      </c>
      <c r="L16127">
        <v>1010101</v>
      </c>
      <c r="M16127">
        <v>1010101</v>
      </c>
    </row>
    <row r="16128" spans="1:13" x14ac:dyDescent="0.25">
      <c r="A16128">
        <v>1010101</v>
      </c>
      <c r="B16128">
        <v>1010101</v>
      </c>
      <c r="C16128">
        <v>1010101</v>
      </c>
      <c r="G16128">
        <v>251</v>
      </c>
      <c r="H16128" s="2" t="str">
        <f t="shared" si="252"/>
        <v>FB</v>
      </c>
      <c r="K16128">
        <v>1010101</v>
      </c>
      <c r="L16128">
        <v>1010101</v>
      </c>
      <c r="M16128">
        <v>1010101</v>
      </c>
    </row>
    <row r="16129" spans="1:13" x14ac:dyDescent="0.25">
      <c r="A16129">
        <v>1010101</v>
      </c>
      <c r="B16129">
        <v>1010101</v>
      </c>
      <c r="C16129">
        <v>1010101</v>
      </c>
      <c r="G16129">
        <v>251</v>
      </c>
      <c r="H16129" s="2" t="str">
        <f t="shared" si="252"/>
        <v>FB</v>
      </c>
      <c r="K16129">
        <v>1010101</v>
      </c>
      <c r="L16129">
        <v>1010101</v>
      </c>
      <c r="M16129">
        <v>1010101</v>
      </c>
    </row>
    <row r="16130" spans="1:13" x14ac:dyDescent="0.25">
      <c r="A16130">
        <v>1010101</v>
      </c>
      <c r="B16130">
        <v>1010101</v>
      </c>
      <c r="C16130">
        <v>1010101</v>
      </c>
      <c r="G16130">
        <v>251</v>
      </c>
      <c r="H16130" s="2" t="str">
        <f t="shared" si="252"/>
        <v>FB</v>
      </c>
      <c r="K16130">
        <v>1010101</v>
      </c>
      <c r="L16130">
        <v>1010101</v>
      </c>
      <c r="M16130">
        <v>1010101</v>
      </c>
    </row>
    <row r="16131" spans="1:13" x14ac:dyDescent="0.25">
      <c r="A16131">
        <v>1010101</v>
      </c>
      <c r="B16131">
        <v>1010101</v>
      </c>
      <c r="C16131">
        <v>1010100</v>
      </c>
      <c r="G16131">
        <v>252</v>
      </c>
      <c r="H16131" s="2" t="str">
        <f t="shared" si="252"/>
        <v>FC</v>
      </c>
      <c r="K16131">
        <v>1010101</v>
      </c>
      <c r="L16131">
        <v>1010101</v>
      </c>
      <c r="M16131">
        <v>1010101</v>
      </c>
    </row>
    <row r="16132" spans="1:13" x14ac:dyDescent="0.25">
      <c r="A16132">
        <v>1</v>
      </c>
      <c r="B16132">
        <v>1</v>
      </c>
      <c r="C16132">
        <v>0</v>
      </c>
      <c r="G16132">
        <v>252</v>
      </c>
      <c r="H16132" s="2" t="str">
        <f t="shared" si="252"/>
        <v>FC</v>
      </c>
      <c r="K16132">
        <v>1000001</v>
      </c>
      <c r="L16132">
        <v>1000001</v>
      </c>
      <c r="M16132">
        <v>1000001</v>
      </c>
    </row>
    <row r="16133" spans="1:13" x14ac:dyDescent="0.25">
      <c r="A16133">
        <v>1010101</v>
      </c>
      <c r="B16133">
        <v>1010101</v>
      </c>
      <c r="C16133">
        <v>1010101</v>
      </c>
      <c r="G16133">
        <v>252</v>
      </c>
      <c r="H16133" s="2" t="str">
        <f t="shared" si="252"/>
        <v>FC</v>
      </c>
      <c r="K16133">
        <v>1010101</v>
      </c>
      <c r="L16133">
        <v>1010101</v>
      </c>
      <c r="M16133">
        <v>1010101</v>
      </c>
    </row>
    <row r="16134" spans="1:13" x14ac:dyDescent="0.25">
      <c r="A16134">
        <v>1010100</v>
      </c>
      <c r="B16134">
        <v>1010100</v>
      </c>
      <c r="C16134">
        <v>1010100</v>
      </c>
      <c r="G16134">
        <v>252</v>
      </c>
      <c r="H16134" s="2" t="str">
        <f t="shared" si="252"/>
        <v>FC</v>
      </c>
      <c r="K16134">
        <v>1010101</v>
      </c>
      <c r="L16134">
        <v>1010101</v>
      </c>
      <c r="M16134">
        <v>1010101</v>
      </c>
    </row>
    <row r="16135" spans="1:13" x14ac:dyDescent="0.25">
      <c r="A16135">
        <v>10101000</v>
      </c>
      <c r="B16135">
        <v>10101000</v>
      </c>
      <c r="C16135">
        <v>10101000</v>
      </c>
      <c r="G16135">
        <v>252</v>
      </c>
      <c r="H16135" s="2" t="str">
        <f t="shared" si="252"/>
        <v>FC</v>
      </c>
      <c r="K16135">
        <v>101000</v>
      </c>
      <c r="L16135">
        <v>101000</v>
      </c>
      <c r="M16135">
        <v>101000</v>
      </c>
    </row>
    <row r="16136" spans="1:13" x14ac:dyDescent="0.25">
      <c r="A16136">
        <v>1010101</v>
      </c>
      <c r="B16136">
        <v>1010101</v>
      </c>
      <c r="C16136">
        <v>1010101</v>
      </c>
      <c r="G16136">
        <v>252</v>
      </c>
      <c r="H16136" s="2" t="str">
        <f t="shared" si="252"/>
        <v>FC</v>
      </c>
      <c r="K16136">
        <v>1010101</v>
      </c>
      <c r="L16136">
        <v>1010101</v>
      </c>
      <c r="M16136">
        <v>1010101</v>
      </c>
    </row>
    <row r="16137" spans="1:13" x14ac:dyDescent="0.25">
      <c r="A16137">
        <v>1010100</v>
      </c>
      <c r="B16137">
        <v>1010100</v>
      </c>
      <c r="C16137">
        <v>1010100</v>
      </c>
      <c r="G16137">
        <v>252</v>
      </c>
      <c r="H16137" s="2" t="str">
        <f t="shared" ref="H16137:H16200" si="253">DEC2HEX(G16137)</f>
        <v>FC</v>
      </c>
      <c r="K16137">
        <v>1010101</v>
      </c>
      <c r="L16137">
        <v>1010101</v>
      </c>
      <c r="M16137">
        <v>1010101</v>
      </c>
    </row>
    <row r="16138" spans="1:13" x14ac:dyDescent="0.25">
      <c r="A16138">
        <v>10001000</v>
      </c>
      <c r="B16138">
        <v>10001000</v>
      </c>
      <c r="C16138">
        <v>10001000</v>
      </c>
      <c r="G16138">
        <v>252</v>
      </c>
      <c r="H16138" s="2" t="str">
        <f t="shared" si="253"/>
        <v>FC</v>
      </c>
      <c r="K16138">
        <v>100001</v>
      </c>
      <c r="L16138">
        <v>100001</v>
      </c>
      <c r="M16138">
        <v>100001</v>
      </c>
    </row>
    <row r="16139" spans="1:13" x14ac:dyDescent="0.25">
      <c r="A16139">
        <v>1010101</v>
      </c>
      <c r="B16139">
        <v>1010101</v>
      </c>
      <c r="C16139">
        <v>1010101</v>
      </c>
      <c r="G16139">
        <v>252</v>
      </c>
      <c r="H16139" s="2" t="str">
        <f t="shared" si="253"/>
        <v>FC</v>
      </c>
      <c r="K16139">
        <v>1010101</v>
      </c>
      <c r="L16139">
        <v>1010101</v>
      </c>
      <c r="M16139">
        <v>1010101</v>
      </c>
    </row>
    <row r="16140" spans="1:13" x14ac:dyDescent="0.25">
      <c r="A16140">
        <v>1010100</v>
      </c>
      <c r="B16140">
        <v>1010100</v>
      </c>
      <c r="C16140">
        <v>1010100</v>
      </c>
      <c r="G16140">
        <v>252</v>
      </c>
      <c r="H16140" s="2" t="str">
        <f t="shared" si="253"/>
        <v>FC</v>
      </c>
      <c r="K16140">
        <v>1000000</v>
      </c>
      <c r="L16140">
        <v>1000000</v>
      </c>
      <c r="M16140">
        <v>1000000</v>
      </c>
    </row>
    <row r="16141" spans="1:13" x14ac:dyDescent="0.25">
      <c r="A16141">
        <v>10101000</v>
      </c>
      <c r="B16141">
        <v>10101000</v>
      </c>
      <c r="C16141">
        <v>10101000</v>
      </c>
      <c r="G16141">
        <v>252</v>
      </c>
      <c r="H16141" s="2" t="str">
        <f t="shared" si="253"/>
        <v>FC</v>
      </c>
      <c r="K16141">
        <v>1000</v>
      </c>
      <c r="L16141">
        <v>1000</v>
      </c>
      <c r="M16141">
        <v>1000</v>
      </c>
    </row>
    <row r="16142" spans="1:13" x14ac:dyDescent="0.25">
      <c r="A16142">
        <v>1010101</v>
      </c>
      <c r="B16142">
        <v>1010101</v>
      </c>
      <c r="C16142">
        <v>1010101</v>
      </c>
      <c r="G16142">
        <v>252</v>
      </c>
      <c r="H16142" s="2" t="str">
        <f t="shared" si="253"/>
        <v>FC</v>
      </c>
      <c r="K16142">
        <v>1</v>
      </c>
      <c r="L16142">
        <v>1</v>
      </c>
      <c r="M16142">
        <v>1</v>
      </c>
    </row>
    <row r="16143" spans="1:13" x14ac:dyDescent="0.25">
      <c r="A16143">
        <v>1010100</v>
      </c>
      <c r="B16143">
        <v>1010100</v>
      </c>
      <c r="C16143">
        <v>1010100</v>
      </c>
      <c r="G16143">
        <v>252</v>
      </c>
      <c r="H16143" s="2" t="str">
        <f t="shared" si="253"/>
        <v>FC</v>
      </c>
      <c r="K16143">
        <v>101010</v>
      </c>
      <c r="L16143">
        <v>101010</v>
      </c>
      <c r="M16143">
        <v>101010</v>
      </c>
    </row>
    <row r="16144" spans="1:13" x14ac:dyDescent="0.25">
      <c r="A16144">
        <v>10000001</v>
      </c>
      <c r="B16144">
        <v>10000001</v>
      </c>
      <c r="C16144">
        <v>10000000</v>
      </c>
      <c r="G16144">
        <v>252</v>
      </c>
      <c r="H16144" s="2" t="str">
        <f t="shared" si="253"/>
        <v>FC</v>
      </c>
      <c r="K16144">
        <v>10101010</v>
      </c>
      <c r="L16144">
        <v>10101010</v>
      </c>
      <c r="M16144">
        <v>10101010</v>
      </c>
    </row>
    <row r="16145" spans="1:13" x14ac:dyDescent="0.25">
      <c r="A16145">
        <v>1000101</v>
      </c>
      <c r="B16145">
        <v>1000101</v>
      </c>
      <c r="C16145">
        <v>101</v>
      </c>
      <c r="G16145">
        <v>252</v>
      </c>
      <c r="H16145" s="2" t="str">
        <f t="shared" si="253"/>
        <v>FC</v>
      </c>
      <c r="K16145">
        <v>10101000</v>
      </c>
      <c r="L16145">
        <v>10101000</v>
      </c>
      <c r="M16145">
        <v>10101000</v>
      </c>
    </row>
    <row r="16146" spans="1:13" x14ac:dyDescent="0.25">
      <c r="A16146">
        <v>1010101</v>
      </c>
      <c r="B16146">
        <v>1010101</v>
      </c>
      <c r="C16146">
        <v>1010100</v>
      </c>
      <c r="G16146">
        <v>252</v>
      </c>
      <c r="H16146" s="2" t="str">
        <f t="shared" si="253"/>
        <v>FC</v>
      </c>
      <c r="K16146">
        <v>1000000</v>
      </c>
      <c r="L16146">
        <v>1000000</v>
      </c>
      <c r="M16146">
        <v>1000000</v>
      </c>
    </row>
    <row r="16147" spans="1:13" x14ac:dyDescent="0.25">
      <c r="A16147">
        <v>10101</v>
      </c>
      <c r="B16147">
        <v>10101</v>
      </c>
      <c r="C16147">
        <v>0</v>
      </c>
      <c r="G16147">
        <v>252</v>
      </c>
      <c r="H16147" s="2" t="str">
        <f t="shared" si="253"/>
        <v>FC</v>
      </c>
      <c r="K16147">
        <v>1000</v>
      </c>
      <c r="L16147">
        <v>1000</v>
      </c>
      <c r="M16147">
        <v>1000</v>
      </c>
    </row>
    <row r="16148" spans="1:13" x14ac:dyDescent="0.25">
      <c r="A16148">
        <v>100001</v>
      </c>
      <c r="B16148">
        <v>100001</v>
      </c>
      <c r="C16148">
        <v>100001</v>
      </c>
      <c r="G16148">
        <v>252</v>
      </c>
      <c r="H16148" s="2" t="str">
        <f t="shared" si="253"/>
        <v>FC</v>
      </c>
      <c r="K16148">
        <v>1</v>
      </c>
      <c r="L16148">
        <v>1</v>
      </c>
      <c r="M16148">
        <v>1</v>
      </c>
    </row>
    <row r="16149" spans="1:13" x14ac:dyDescent="0.25">
      <c r="A16149">
        <v>1010101</v>
      </c>
      <c r="B16149">
        <v>1010101</v>
      </c>
      <c r="C16149">
        <v>1010100</v>
      </c>
      <c r="G16149">
        <v>252</v>
      </c>
      <c r="H16149" s="2" t="str">
        <f t="shared" si="253"/>
        <v>FC</v>
      </c>
      <c r="K16149">
        <v>1010101</v>
      </c>
      <c r="L16149">
        <v>1010101</v>
      </c>
      <c r="M16149">
        <v>1010101</v>
      </c>
    </row>
    <row r="16150" spans="1:13" x14ac:dyDescent="0.25">
      <c r="A16150">
        <v>10001</v>
      </c>
      <c r="B16150">
        <v>10001</v>
      </c>
      <c r="C16150">
        <v>0</v>
      </c>
      <c r="G16150">
        <v>252</v>
      </c>
      <c r="H16150" s="2" t="str">
        <f t="shared" si="253"/>
        <v>FC</v>
      </c>
      <c r="K16150">
        <v>100001</v>
      </c>
      <c r="L16150">
        <v>100001</v>
      </c>
      <c r="M16150">
        <v>100001</v>
      </c>
    </row>
    <row r="16151" spans="1:13" x14ac:dyDescent="0.25">
      <c r="A16151">
        <v>1000101</v>
      </c>
      <c r="B16151">
        <v>1000101</v>
      </c>
      <c r="C16151">
        <v>101</v>
      </c>
      <c r="G16151">
        <v>252</v>
      </c>
      <c r="H16151" s="2" t="str">
        <f t="shared" si="253"/>
        <v>FC</v>
      </c>
      <c r="K16151">
        <v>1010101</v>
      </c>
      <c r="L16151">
        <v>1010101</v>
      </c>
      <c r="M16151">
        <v>1010101</v>
      </c>
    </row>
    <row r="16152" spans="1:13" x14ac:dyDescent="0.25">
      <c r="A16152">
        <v>1010100</v>
      </c>
      <c r="B16152">
        <v>1010100</v>
      </c>
      <c r="C16152">
        <v>1010100</v>
      </c>
      <c r="G16152">
        <v>252</v>
      </c>
      <c r="H16152" s="2" t="str">
        <f t="shared" si="253"/>
        <v>FC</v>
      </c>
      <c r="K16152">
        <v>1010101</v>
      </c>
      <c r="L16152">
        <v>1010101</v>
      </c>
      <c r="M16152">
        <v>1010101</v>
      </c>
    </row>
    <row r="16153" spans="1:13" x14ac:dyDescent="0.25">
      <c r="A16153">
        <v>10001000</v>
      </c>
      <c r="B16153">
        <v>10001000</v>
      </c>
      <c r="C16153">
        <v>10001000</v>
      </c>
      <c r="G16153">
        <v>252</v>
      </c>
      <c r="H16153" s="2" t="str">
        <f t="shared" si="253"/>
        <v>FC</v>
      </c>
      <c r="K16153">
        <v>1001000</v>
      </c>
      <c r="L16153">
        <v>1001000</v>
      </c>
      <c r="M16153">
        <v>1001000</v>
      </c>
    </row>
    <row r="16154" spans="1:13" x14ac:dyDescent="0.25">
      <c r="A16154">
        <v>1010101</v>
      </c>
      <c r="B16154">
        <v>1010101</v>
      </c>
      <c r="C16154">
        <v>1010101</v>
      </c>
      <c r="G16154">
        <v>252</v>
      </c>
      <c r="H16154" s="2" t="str">
        <f t="shared" si="253"/>
        <v>FC</v>
      </c>
      <c r="K16154">
        <v>1010101</v>
      </c>
      <c r="L16154">
        <v>1010101</v>
      </c>
      <c r="M16154">
        <v>1010101</v>
      </c>
    </row>
    <row r="16155" spans="1:13" x14ac:dyDescent="0.25">
      <c r="A16155">
        <v>1010100</v>
      </c>
      <c r="B16155">
        <v>1010100</v>
      </c>
      <c r="C16155">
        <v>1010100</v>
      </c>
      <c r="G16155">
        <v>252</v>
      </c>
      <c r="H16155" s="2" t="str">
        <f t="shared" si="253"/>
        <v>FC</v>
      </c>
      <c r="K16155">
        <v>1010101</v>
      </c>
      <c r="L16155">
        <v>1010101</v>
      </c>
      <c r="M16155">
        <v>1010101</v>
      </c>
    </row>
    <row r="16156" spans="1:13" x14ac:dyDescent="0.25">
      <c r="A16156">
        <v>10001000</v>
      </c>
      <c r="B16156">
        <v>10001000</v>
      </c>
      <c r="C16156">
        <v>10001000</v>
      </c>
      <c r="G16156">
        <v>252</v>
      </c>
      <c r="H16156" s="2" t="str">
        <f t="shared" si="253"/>
        <v>FC</v>
      </c>
      <c r="K16156">
        <v>100001</v>
      </c>
      <c r="L16156">
        <v>100001</v>
      </c>
      <c r="M16156">
        <v>100001</v>
      </c>
    </row>
    <row r="16157" spans="1:13" x14ac:dyDescent="0.25">
      <c r="A16157">
        <v>1010101</v>
      </c>
      <c r="B16157">
        <v>1010101</v>
      </c>
      <c r="C16157">
        <v>1010101</v>
      </c>
      <c r="G16157">
        <v>252</v>
      </c>
      <c r="H16157" s="2" t="str">
        <f t="shared" si="253"/>
        <v>FC</v>
      </c>
      <c r="K16157">
        <v>1010101</v>
      </c>
      <c r="L16157">
        <v>1010101</v>
      </c>
      <c r="M16157">
        <v>1010101</v>
      </c>
    </row>
    <row r="16158" spans="1:13" x14ac:dyDescent="0.25">
      <c r="A16158">
        <v>1010100</v>
      </c>
      <c r="B16158">
        <v>1010100</v>
      </c>
      <c r="C16158">
        <v>1010100</v>
      </c>
      <c r="G16158">
        <v>252</v>
      </c>
      <c r="H16158" s="2" t="str">
        <f t="shared" si="253"/>
        <v>FC</v>
      </c>
      <c r="K16158">
        <v>1010101</v>
      </c>
      <c r="L16158">
        <v>1010101</v>
      </c>
      <c r="M16158">
        <v>1010101</v>
      </c>
    </row>
    <row r="16159" spans="1:13" x14ac:dyDescent="0.25">
      <c r="A16159">
        <v>10101000</v>
      </c>
      <c r="B16159">
        <v>10101000</v>
      </c>
      <c r="C16159">
        <v>10101000</v>
      </c>
      <c r="G16159">
        <v>252</v>
      </c>
      <c r="H16159" s="2" t="str">
        <f t="shared" si="253"/>
        <v>FC</v>
      </c>
      <c r="K16159">
        <v>1001000</v>
      </c>
      <c r="L16159">
        <v>1001000</v>
      </c>
      <c r="M16159">
        <v>1001000</v>
      </c>
    </row>
    <row r="16160" spans="1:13" x14ac:dyDescent="0.25">
      <c r="A16160">
        <v>1010101</v>
      </c>
      <c r="B16160">
        <v>1010101</v>
      </c>
      <c r="C16160">
        <v>1010101</v>
      </c>
      <c r="G16160">
        <v>252</v>
      </c>
      <c r="H16160" s="2" t="str">
        <f t="shared" si="253"/>
        <v>FC</v>
      </c>
      <c r="K16160">
        <v>1010101</v>
      </c>
      <c r="L16160">
        <v>1010101</v>
      </c>
      <c r="M16160">
        <v>1010101</v>
      </c>
    </row>
    <row r="16161" spans="1:13" x14ac:dyDescent="0.25">
      <c r="A16161">
        <v>1010100</v>
      </c>
      <c r="B16161">
        <v>1010100</v>
      </c>
      <c r="C16161">
        <v>1010100</v>
      </c>
      <c r="G16161">
        <v>252</v>
      </c>
      <c r="H16161" s="2" t="str">
        <f t="shared" si="253"/>
        <v>FC</v>
      </c>
      <c r="K16161">
        <v>1010101</v>
      </c>
      <c r="L16161">
        <v>1010101</v>
      </c>
      <c r="M16161">
        <v>1010101</v>
      </c>
    </row>
    <row r="16162" spans="1:13" x14ac:dyDescent="0.25">
      <c r="A16162">
        <v>10001000</v>
      </c>
      <c r="B16162">
        <v>10001000</v>
      </c>
      <c r="C16162">
        <v>10001000</v>
      </c>
      <c r="G16162">
        <v>252</v>
      </c>
      <c r="H16162" s="2" t="str">
        <f t="shared" si="253"/>
        <v>FC</v>
      </c>
      <c r="K16162">
        <v>100001</v>
      </c>
      <c r="L16162">
        <v>100001</v>
      </c>
      <c r="M16162">
        <v>100001</v>
      </c>
    </row>
    <row r="16163" spans="1:13" x14ac:dyDescent="0.25">
      <c r="A16163">
        <v>1010101</v>
      </c>
      <c r="B16163">
        <v>1010101</v>
      </c>
      <c r="C16163">
        <v>1010101</v>
      </c>
      <c r="G16163">
        <v>252</v>
      </c>
      <c r="H16163" s="2" t="str">
        <f t="shared" si="253"/>
        <v>FC</v>
      </c>
      <c r="K16163">
        <v>1010101</v>
      </c>
      <c r="L16163">
        <v>1010101</v>
      </c>
      <c r="M16163">
        <v>1010101</v>
      </c>
    </row>
    <row r="16164" spans="1:13" x14ac:dyDescent="0.25">
      <c r="A16164">
        <v>1010101</v>
      </c>
      <c r="B16164">
        <v>1010101</v>
      </c>
      <c r="C16164">
        <v>1010100</v>
      </c>
      <c r="G16164">
        <v>252</v>
      </c>
      <c r="H16164" s="2" t="str">
        <f t="shared" si="253"/>
        <v>FC</v>
      </c>
      <c r="K16164">
        <v>1010101</v>
      </c>
      <c r="L16164">
        <v>1010101</v>
      </c>
      <c r="M16164">
        <v>1010101</v>
      </c>
    </row>
    <row r="16165" spans="1:13" x14ac:dyDescent="0.25">
      <c r="A16165">
        <v>10001</v>
      </c>
      <c r="B16165">
        <v>1</v>
      </c>
      <c r="C16165">
        <v>0</v>
      </c>
      <c r="G16165">
        <v>252</v>
      </c>
      <c r="H16165" s="2" t="str">
        <f t="shared" si="253"/>
        <v>FC</v>
      </c>
      <c r="K16165">
        <v>1001000</v>
      </c>
      <c r="L16165">
        <v>1001000</v>
      </c>
      <c r="M16165">
        <v>1001000</v>
      </c>
    </row>
    <row r="16166" spans="1:13" x14ac:dyDescent="0.25">
      <c r="A16166">
        <v>1000101</v>
      </c>
      <c r="B16166">
        <v>1000101</v>
      </c>
      <c r="C16166">
        <v>101</v>
      </c>
      <c r="G16166">
        <v>252</v>
      </c>
      <c r="H16166" s="2" t="str">
        <f t="shared" si="253"/>
        <v>FC</v>
      </c>
      <c r="K16166">
        <v>1010101</v>
      </c>
      <c r="L16166">
        <v>1010101</v>
      </c>
      <c r="M16166">
        <v>1010101</v>
      </c>
    </row>
    <row r="16167" spans="1:13" x14ac:dyDescent="0.25">
      <c r="A16167">
        <v>1010101</v>
      </c>
      <c r="B16167">
        <v>1010101</v>
      </c>
      <c r="C16167">
        <v>1010100</v>
      </c>
      <c r="G16167">
        <v>252</v>
      </c>
      <c r="H16167" s="2" t="str">
        <f t="shared" si="253"/>
        <v>FC</v>
      </c>
      <c r="K16167">
        <v>1010101</v>
      </c>
      <c r="L16167">
        <v>1010101</v>
      </c>
      <c r="M16167">
        <v>1010101</v>
      </c>
    </row>
    <row r="16168" spans="1:13" x14ac:dyDescent="0.25">
      <c r="A16168">
        <v>1</v>
      </c>
      <c r="B16168">
        <v>1</v>
      </c>
      <c r="C16168">
        <v>0</v>
      </c>
      <c r="G16168">
        <v>252</v>
      </c>
      <c r="H16168" s="2" t="str">
        <f t="shared" si="253"/>
        <v>FC</v>
      </c>
      <c r="K16168">
        <v>100001</v>
      </c>
      <c r="L16168">
        <v>100001</v>
      </c>
      <c r="M16168">
        <v>100001</v>
      </c>
    </row>
    <row r="16169" spans="1:13" x14ac:dyDescent="0.25">
      <c r="A16169">
        <v>100001</v>
      </c>
      <c r="B16169">
        <v>100001</v>
      </c>
      <c r="C16169">
        <v>100001</v>
      </c>
      <c r="G16169">
        <v>252</v>
      </c>
      <c r="H16169" s="2" t="str">
        <f t="shared" si="253"/>
        <v>FC</v>
      </c>
      <c r="K16169">
        <v>1010101</v>
      </c>
      <c r="L16169">
        <v>1010101</v>
      </c>
      <c r="M16169">
        <v>1010101</v>
      </c>
    </row>
    <row r="16170" spans="1:13" x14ac:dyDescent="0.25">
      <c r="A16170">
        <v>1010100</v>
      </c>
      <c r="B16170">
        <v>1010100</v>
      </c>
      <c r="C16170">
        <v>1010100</v>
      </c>
      <c r="G16170">
        <v>252</v>
      </c>
      <c r="H16170" s="2" t="str">
        <f t="shared" si="253"/>
        <v>FC</v>
      </c>
      <c r="K16170">
        <v>1010101</v>
      </c>
      <c r="L16170">
        <v>1010101</v>
      </c>
      <c r="M16170">
        <v>1010101</v>
      </c>
    </row>
    <row r="16171" spans="1:13" x14ac:dyDescent="0.25">
      <c r="A16171">
        <v>10101000</v>
      </c>
      <c r="B16171">
        <v>10101000</v>
      </c>
      <c r="C16171">
        <v>10101000</v>
      </c>
      <c r="G16171">
        <v>252</v>
      </c>
      <c r="H16171" s="2" t="str">
        <f t="shared" si="253"/>
        <v>FC</v>
      </c>
      <c r="K16171">
        <v>1001000</v>
      </c>
      <c r="L16171">
        <v>1001000</v>
      </c>
      <c r="M16171">
        <v>1001000</v>
      </c>
    </row>
    <row r="16172" spans="1:13" x14ac:dyDescent="0.25">
      <c r="A16172">
        <v>1000101</v>
      </c>
      <c r="B16172">
        <v>1000101</v>
      </c>
      <c r="C16172">
        <v>101</v>
      </c>
      <c r="G16172">
        <v>252</v>
      </c>
      <c r="H16172" s="2" t="str">
        <f t="shared" si="253"/>
        <v>FC</v>
      </c>
      <c r="K16172">
        <v>1010101</v>
      </c>
      <c r="L16172">
        <v>1010101</v>
      </c>
      <c r="M16172">
        <v>1010101</v>
      </c>
    </row>
    <row r="16173" spans="1:13" x14ac:dyDescent="0.25">
      <c r="A16173">
        <v>1010100</v>
      </c>
      <c r="B16173">
        <v>1010100</v>
      </c>
      <c r="C16173">
        <v>1010100</v>
      </c>
      <c r="G16173">
        <v>252</v>
      </c>
      <c r="H16173" s="2" t="str">
        <f t="shared" si="253"/>
        <v>FC</v>
      </c>
      <c r="K16173">
        <v>1010101</v>
      </c>
      <c r="L16173">
        <v>1010101</v>
      </c>
      <c r="M16173">
        <v>1010101</v>
      </c>
    </row>
    <row r="16174" spans="1:13" x14ac:dyDescent="0.25">
      <c r="A16174">
        <v>10001000</v>
      </c>
      <c r="B16174">
        <v>10001000</v>
      </c>
      <c r="C16174">
        <v>10001000</v>
      </c>
      <c r="G16174">
        <v>252</v>
      </c>
      <c r="H16174" s="2" t="str">
        <f t="shared" si="253"/>
        <v>FC</v>
      </c>
      <c r="K16174">
        <v>100001</v>
      </c>
      <c r="L16174">
        <v>100001</v>
      </c>
      <c r="M16174">
        <v>100001</v>
      </c>
    </row>
    <row r="16175" spans="1:13" x14ac:dyDescent="0.25">
      <c r="A16175">
        <v>1010101</v>
      </c>
      <c r="B16175">
        <v>1010101</v>
      </c>
      <c r="C16175">
        <v>1010101</v>
      </c>
      <c r="G16175">
        <v>252</v>
      </c>
      <c r="H16175" s="2" t="str">
        <f t="shared" si="253"/>
        <v>FC</v>
      </c>
      <c r="K16175">
        <v>1010101</v>
      </c>
      <c r="L16175">
        <v>1010101</v>
      </c>
      <c r="M16175">
        <v>1010101</v>
      </c>
    </row>
    <row r="16176" spans="1:13" x14ac:dyDescent="0.25">
      <c r="A16176">
        <v>1010100</v>
      </c>
      <c r="B16176">
        <v>1010100</v>
      </c>
      <c r="C16176">
        <v>1010100</v>
      </c>
      <c r="G16176">
        <v>252</v>
      </c>
      <c r="H16176" s="2" t="str">
        <f t="shared" si="253"/>
        <v>FC</v>
      </c>
      <c r="K16176">
        <v>1010101</v>
      </c>
      <c r="L16176">
        <v>1010101</v>
      </c>
      <c r="M16176">
        <v>1010101</v>
      </c>
    </row>
    <row r="16177" spans="1:13" x14ac:dyDescent="0.25">
      <c r="A16177">
        <v>10100001</v>
      </c>
      <c r="B16177">
        <v>10100001</v>
      </c>
      <c r="C16177">
        <v>10100000</v>
      </c>
      <c r="G16177">
        <v>252</v>
      </c>
      <c r="H16177" s="2" t="str">
        <f t="shared" si="253"/>
        <v>FC</v>
      </c>
      <c r="K16177">
        <v>1001000</v>
      </c>
      <c r="L16177">
        <v>1001000</v>
      </c>
      <c r="M16177">
        <v>1001000</v>
      </c>
    </row>
    <row r="16178" spans="1:13" x14ac:dyDescent="0.25">
      <c r="A16178">
        <v>1010101</v>
      </c>
      <c r="B16178">
        <v>1010101</v>
      </c>
      <c r="C16178">
        <v>1010101</v>
      </c>
      <c r="G16178">
        <v>252</v>
      </c>
      <c r="H16178" s="2" t="str">
        <f t="shared" si="253"/>
        <v>FC</v>
      </c>
      <c r="K16178">
        <v>1010101</v>
      </c>
      <c r="L16178">
        <v>1010101</v>
      </c>
      <c r="M16178">
        <v>1010101</v>
      </c>
    </row>
    <row r="16179" spans="1:13" x14ac:dyDescent="0.25">
      <c r="A16179">
        <v>1010100</v>
      </c>
      <c r="B16179">
        <v>1010100</v>
      </c>
      <c r="C16179">
        <v>1010100</v>
      </c>
      <c r="G16179">
        <v>252</v>
      </c>
      <c r="H16179" s="2" t="str">
        <f t="shared" si="253"/>
        <v>FC</v>
      </c>
      <c r="K16179">
        <v>1010101</v>
      </c>
      <c r="L16179">
        <v>1010101</v>
      </c>
      <c r="M16179">
        <v>1010101</v>
      </c>
    </row>
    <row r="16180" spans="1:13" x14ac:dyDescent="0.25">
      <c r="A16180">
        <v>10001000</v>
      </c>
      <c r="B16180">
        <v>10001000</v>
      </c>
      <c r="C16180">
        <v>10001000</v>
      </c>
      <c r="G16180">
        <v>252</v>
      </c>
      <c r="H16180" s="2" t="str">
        <f t="shared" si="253"/>
        <v>FC</v>
      </c>
      <c r="K16180">
        <v>101000</v>
      </c>
      <c r="L16180">
        <v>101000</v>
      </c>
      <c r="M16180">
        <v>101000</v>
      </c>
    </row>
    <row r="16181" spans="1:13" x14ac:dyDescent="0.25">
      <c r="A16181">
        <v>1010101</v>
      </c>
      <c r="B16181">
        <v>1010101</v>
      </c>
      <c r="C16181">
        <v>1010101</v>
      </c>
      <c r="G16181">
        <v>252</v>
      </c>
      <c r="H16181" s="2" t="str">
        <f t="shared" si="253"/>
        <v>FC</v>
      </c>
      <c r="K16181">
        <v>1010101</v>
      </c>
      <c r="L16181">
        <v>1010101</v>
      </c>
      <c r="M16181">
        <v>1010101</v>
      </c>
    </row>
    <row r="16182" spans="1:13" x14ac:dyDescent="0.25">
      <c r="A16182">
        <v>1010101</v>
      </c>
      <c r="B16182">
        <v>1010101</v>
      </c>
      <c r="C16182">
        <v>1010100</v>
      </c>
      <c r="G16182">
        <v>252</v>
      </c>
      <c r="H16182" s="2" t="str">
        <f t="shared" si="253"/>
        <v>FC</v>
      </c>
      <c r="K16182">
        <v>1010101</v>
      </c>
      <c r="L16182">
        <v>1010101</v>
      </c>
      <c r="M16182">
        <v>1010101</v>
      </c>
    </row>
    <row r="16183" spans="1:13" x14ac:dyDescent="0.25">
      <c r="A16183">
        <v>10001</v>
      </c>
      <c r="B16183">
        <v>10001</v>
      </c>
      <c r="C16183">
        <v>0</v>
      </c>
      <c r="G16183">
        <v>252</v>
      </c>
      <c r="H16183" s="2" t="str">
        <f t="shared" si="253"/>
        <v>FC</v>
      </c>
      <c r="K16183">
        <v>1000001</v>
      </c>
      <c r="L16183">
        <v>1000001</v>
      </c>
      <c r="M16183">
        <v>1000001</v>
      </c>
    </row>
    <row r="16184" spans="1:13" x14ac:dyDescent="0.25">
      <c r="A16184">
        <v>1010101</v>
      </c>
      <c r="B16184">
        <v>1010101</v>
      </c>
      <c r="C16184">
        <v>1010101</v>
      </c>
      <c r="G16184">
        <v>252</v>
      </c>
      <c r="H16184" s="2" t="str">
        <f t="shared" si="253"/>
        <v>FC</v>
      </c>
      <c r="K16184">
        <v>1010101</v>
      </c>
      <c r="L16184">
        <v>1010101</v>
      </c>
      <c r="M16184">
        <v>1010101</v>
      </c>
    </row>
    <row r="16185" spans="1:13" x14ac:dyDescent="0.25">
      <c r="A16185">
        <v>1010101</v>
      </c>
      <c r="B16185">
        <v>1010101</v>
      </c>
      <c r="C16185">
        <v>1010101</v>
      </c>
      <c r="G16185">
        <v>252</v>
      </c>
      <c r="H16185" s="2" t="str">
        <f t="shared" si="253"/>
        <v>FC</v>
      </c>
      <c r="K16185">
        <v>1010101</v>
      </c>
      <c r="L16185">
        <v>1010101</v>
      </c>
      <c r="M16185">
        <v>1010101</v>
      </c>
    </row>
    <row r="16186" spans="1:13" x14ac:dyDescent="0.25">
      <c r="A16186">
        <v>1010101</v>
      </c>
      <c r="B16186">
        <v>1010101</v>
      </c>
      <c r="C16186">
        <v>1010101</v>
      </c>
      <c r="G16186">
        <v>252</v>
      </c>
      <c r="H16186" s="2" t="str">
        <f t="shared" si="253"/>
        <v>FC</v>
      </c>
      <c r="K16186">
        <v>1010101</v>
      </c>
      <c r="L16186">
        <v>1010101</v>
      </c>
      <c r="M16186">
        <v>1010101</v>
      </c>
    </row>
    <row r="16187" spans="1:13" x14ac:dyDescent="0.25">
      <c r="A16187">
        <v>1010101</v>
      </c>
      <c r="B16187">
        <v>1010101</v>
      </c>
      <c r="C16187">
        <v>1010101</v>
      </c>
      <c r="G16187">
        <v>252</v>
      </c>
      <c r="H16187" s="2" t="str">
        <f t="shared" si="253"/>
        <v>FC</v>
      </c>
      <c r="K16187">
        <v>1010101</v>
      </c>
      <c r="L16187">
        <v>1010101</v>
      </c>
      <c r="M16187">
        <v>1010101</v>
      </c>
    </row>
    <row r="16188" spans="1:13" x14ac:dyDescent="0.25">
      <c r="A16188">
        <v>1010101</v>
      </c>
      <c r="B16188">
        <v>1010101</v>
      </c>
      <c r="C16188">
        <v>1010101</v>
      </c>
      <c r="G16188">
        <v>252</v>
      </c>
      <c r="H16188" s="2" t="str">
        <f t="shared" si="253"/>
        <v>FC</v>
      </c>
      <c r="K16188">
        <v>1010101</v>
      </c>
      <c r="L16188">
        <v>1010101</v>
      </c>
      <c r="M16188">
        <v>1010101</v>
      </c>
    </row>
    <row r="16189" spans="1:13" x14ac:dyDescent="0.25">
      <c r="A16189">
        <v>1010101</v>
      </c>
      <c r="B16189">
        <v>1010101</v>
      </c>
      <c r="C16189">
        <v>1010101</v>
      </c>
      <c r="G16189">
        <v>252</v>
      </c>
      <c r="H16189" s="2" t="str">
        <f t="shared" si="253"/>
        <v>FC</v>
      </c>
      <c r="K16189">
        <v>1010101</v>
      </c>
      <c r="L16189">
        <v>1010101</v>
      </c>
      <c r="M16189">
        <v>1010101</v>
      </c>
    </row>
    <row r="16190" spans="1:13" x14ac:dyDescent="0.25">
      <c r="A16190">
        <v>1010101</v>
      </c>
      <c r="B16190">
        <v>1010101</v>
      </c>
      <c r="C16190">
        <v>1010101</v>
      </c>
      <c r="G16190">
        <v>252</v>
      </c>
      <c r="H16190" s="2" t="str">
        <f t="shared" si="253"/>
        <v>FC</v>
      </c>
      <c r="K16190">
        <v>1010101</v>
      </c>
      <c r="L16190">
        <v>1010101</v>
      </c>
      <c r="M16190">
        <v>1010101</v>
      </c>
    </row>
    <row r="16191" spans="1:13" x14ac:dyDescent="0.25">
      <c r="A16191">
        <v>1010101</v>
      </c>
      <c r="B16191">
        <v>1010101</v>
      </c>
      <c r="C16191">
        <v>1010101</v>
      </c>
      <c r="G16191">
        <v>252</v>
      </c>
      <c r="H16191" s="2" t="str">
        <f t="shared" si="253"/>
        <v>FC</v>
      </c>
      <c r="K16191">
        <v>1010101</v>
      </c>
      <c r="L16191">
        <v>1010101</v>
      </c>
      <c r="M16191">
        <v>1010101</v>
      </c>
    </row>
    <row r="16192" spans="1:13" x14ac:dyDescent="0.25">
      <c r="A16192">
        <v>1010101</v>
      </c>
      <c r="B16192">
        <v>1010101</v>
      </c>
      <c r="C16192">
        <v>1010101</v>
      </c>
      <c r="G16192">
        <v>252</v>
      </c>
      <c r="H16192" s="2" t="str">
        <f t="shared" si="253"/>
        <v>FC</v>
      </c>
      <c r="K16192">
        <v>1010101</v>
      </c>
      <c r="L16192">
        <v>1010101</v>
      </c>
      <c r="M16192">
        <v>1010101</v>
      </c>
    </row>
    <row r="16193" spans="1:13" x14ac:dyDescent="0.25">
      <c r="A16193">
        <v>1010101</v>
      </c>
      <c r="B16193">
        <v>1010101</v>
      </c>
      <c r="C16193">
        <v>1010101</v>
      </c>
      <c r="G16193">
        <v>252</v>
      </c>
      <c r="H16193" s="2" t="str">
        <f t="shared" si="253"/>
        <v>FC</v>
      </c>
      <c r="K16193">
        <v>1010101</v>
      </c>
      <c r="L16193">
        <v>1010101</v>
      </c>
      <c r="M16193">
        <v>1010101</v>
      </c>
    </row>
    <row r="16194" spans="1:13" x14ac:dyDescent="0.25">
      <c r="A16194">
        <v>1010101</v>
      </c>
      <c r="B16194">
        <v>1010101</v>
      </c>
      <c r="C16194">
        <v>1010101</v>
      </c>
      <c r="G16194">
        <v>252</v>
      </c>
      <c r="H16194" s="2" t="str">
        <f t="shared" si="253"/>
        <v>FC</v>
      </c>
      <c r="K16194">
        <v>1010101</v>
      </c>
      <c r="L16194">
        <v>1010101</v>
      </c>
      <c r="M16194">
        <v>1010101</v>
      </c>
    </row>
    <row r="16195" spans="1:13" x14ac:dyDescent="0.25">
      <c r="A16195">
        <v>1010101</v>
      </c>
      <c r="B16195">
        <v>1010101</v>
      </c>
      <c r="C16195">
        <v>1010101</v>
      </c>
      <c r="G16195">
        <v>253</v>
      </c>
      <c r="H16195" s="2" t="str">
        <f t="shared" si="253"/>
        <v>FD</v>
      </c>
      <c r="K16195">
        <v>1010101</v>
      </c>
      <c r="L16195">
        <v>1010101</v>
      </c>
      <c r="M16195">
        <v>1010101</v>
      </c>
    </row>
    <row r="16196" spans="1:13" x14ac:dyDescent="0.25">
      <c r="A16196">
        <v>1010101</v>
      </c>
      <c r="B16196">
        <v>1010101</v>
      </c>
      <c r="C16196">
        <v>1010101</v>
      </c>
      <c r="G16196">
        <v>253</v>
      </c>
      <c r="H16196" s="2" t="str">
        <f t="shared" si="253"/>
        <v>FD</v>
      </c>
      <c r="K16196">
        <v>1000001</v>
      </c>
      <c r="L16196">
        <v>1000001</v>
      </c>
      <c r="M16196">
        <v>1000001</v>
      </c>
    </row>
    <row r="16197" spans="1:13" x14ac:dyDescent="0.25">
      <c r="A16197">
        <v>1010101</v>
      </c>
      <c r="B16197">
        <v>1010101</v>
      </c>
      <c r="C16197">
        <v>1010101</v>
      </c>
      <c r="G16197">
        <v>253</v>
      </c>
      <c r="H16197" s="2" t="str">
        <f t="shared" si="253"/>
        <v>FD</v>
      </c>
      <c r="K16197">
        <v>1010101</v>
      </c>
      <c r="L16197">
        <v>1010101</v>
      </c>
      <c r="M16197">
        <v>1010101</v>
      </c>
    </row>
    <row r="16198" spans="1:13" x14ac:dyDescent="0.25">
      <c r="A16198">
        <v>1010101</v>
      </c>
      <c r="B16198">
        <v>1010101</v>
      </c>
      <c r="C16198">
        <v>1010101</v>
      </c>
      <c r="G16198">
        <v>253</v>
      </c>
      <c r="H16198" s="2" t="str">
        <f t="shared" si="253"/>
        <v>FD</v>
      </c>
      <c r="K16198">
        <v>1010101</v>
      </c>
      <c r="L16198">
        <v>1010101</v>
      </c>
      <c r="M16198">
        <v>1010101</v>
      </c>
    </row>
    <row r="16199" spans="1:13" x14ac:dyDescent="0.25">
      <c r="A16199">
        <v>1010101</v>
      </c>
      <c r="B16199">
        <v>1010101</v>
      </c>
      <c r="C16199">
        <v>1010101</v>
      </c>
      <c r="G16199">
        <v>253</v>
      </c>
      <c r="H16199" s="2" t="str">
        <f t="shared" si="253"/>
        <v>FD</v>
      </c>
      <c r="K16199">
        <v>101000</v>
      </c>
      <c r="L16199">
        <v>101000</v>
      </c>
      <c r="M16199">
        <v>101000</v>
      </c>
    </row>
    <row r="16200" spans="1:13" x14ac:dyDescent="0.25">
      <c r="A16200">
        <v>1010101</v>
      </c>
      <c r="B16200">
        <v>1010101</v>
      </c>
      <c r="C16200">
        <v>1010101</v>
      </c>
      <c r="G16200">
        <v>253</v>
      </c>
      <c r="H16200" s="2" t="str">
        <f t="shared" si="253"/>
        <v>FD</v>
      </c>
      <c r="K16200">
        <v>1010101</v>
      </c>
      <c r="L16200">
        <v>1010101</v>
      </c>
      <c r="M16200">
        <v>1010101</v>
      </c>
    </row>
    <row r="16201" spans="1:13" x14ac:dyDescent="0.25">
      <c r="A16201">
        <v>1010101</v>
      </c>
      <c r="B16201">
        <v>1010101</v>
      </c>
      <c r="C16201">
        <v>1010100</v>
      </c>
      <c r="G16201">
        <v>253</v>
      </c>
      <c r="H16201" s="2" t="str">
        <f t="shared" ref="H16201:H16264" si="254">DEC2HEX(G16201)</f>
        <v>FD</v>
      </c>
      <c r="K16201">
        <v>1000000</v>
      </c>
      <c r="L16201">
        <v>1000000</v>
      </c>
      <c r="M16201">
        <v>1000000</v>
      </c>
    </row>
    <row r="16202" spans="1:13" x14ac:dyDescent="0.25">
      <c r="A16202">
        <v>1000101</v>
      </c>
      <c r="B16202">
        <v>1000101</v>
      </c>
      <c r="C16202">
        <v>0</v>
      </c>
      <c r="G16202">
        <v>253</v>
      </c>
      <c r="H16202" s="2" t="str">
        <f t="shared" si="254"/>
        <v>FD</v>
      </c>
      <c r="K16202">
        <v>100000</v>
      </c>
      <c r="L16202">
        <v>100000</v>
      </c>
      <c r="M16202">
        <v>100000</v>
      </c>
    </row>
    <row r="16203" spans="1:13" x14ac:dyDescent="0.25">
      <c r="A16203">
        <v>1010101</v>
      </c>
      <c r="B16203">
        <v>1010101</v>
      </c>
      <c r="C16203">
        <v>1010101</v>
      </c>
      <c r="G16203">
        <v>253</v>
      </c>
      <c r="H16203" s="2" t="str">
        <f t="shared" si="254"/>
        <v>FD</v>
      </c>
      <c r="K16203">
        <v>1</v>
      </c>
      <c r="L16203">
        <v>1</v>
      </c>
      <c r="M16203">
        <v>1</v>
      </c>
    </row>
    <row r="16204" spans="1:13" x14ac:dyDescent="0.25">
      <c r="A16204">
        <v>1010101</v>
      </c>
      <c r="B16204">
        <v>1010101</v>
      </c>
      <c r="C16204">
        <v>1010100</v>
      </c>
      <c r="G16204">
        <v>253</v>
      </c>
      <c r="H16204" s="2" t="str">
        <f t="shared" si="254"/>
        <v>FD</v>
      </c>
      <c r="K16204">
        <v>101010</v>
      </c>
      <c r="L16204">
        <v>101010</v>
      </c>
      <c r="M16204">
        <v>101010</v>
      </c>
    </row>
    <row r="16205" spans="1:13" x14ac:dyDescent="0.25">
      <c r="A16205">
        <v>100001</v>
      </c>
      <c r="B16205">
        <v>100001</v>
      </c>
      <c r="C16205">
        <v>100000</v>
      </c>
      <c r="G16205">
        <v>253</v>
      </c>
      <c r="H16205" s="2" t="str">
        <f t="shared" si="254"/>
        <v>FD</v>
      </c>
      <c r="K16205">
        <v>10101010</v>
      </c>
      <c r="L16205">
        <v>10101010</v>
      </c>
      <c r="M16205">
        <v>10101010</v>
      </c>
    </row>
    <row r="16206" spans="1:13" x14ac:dyDescent="0.25">
      <c r="A16206">
        <v>1010101</v>
      </c>
      <c r="B16206">
        <v>1010101</v>
      </c>
      <c r="C16206">
        <v>1010101</v>
      </c>
      <c r="G16206">
        <v>253</v>
      </c>
      <c r="H16206" s="2" t="str">
        <f t="shared" si="254"/>
        <v>FD</v>
      </c>
      <c r="K16206">
        <v>10101000</v>
      </c>
      <c r="L16206">
        <v>10101000</v>
      </c>
      <c r="M16206">
        <v>10101000</v>
      </c>
    </row>
    <row r="16207" spans="1:13" x14ac:dyDescent="0.25">
      <c r="A16207">
        <v>1010100</v>
      </c>
      <c r="B16207">
        <v>1010100</v>
      </c>
      <c r="C16207">
        <v>1010100</v>
      </c>
      <c r="G16207">
        <v>253</v>
      </c>
      <c r="H16207" s="2" t="str">
        <f t="shared" si="254"/>
        <v>FD</v>
      </c>
      <c r="K16207">
        <v>1000000</v>
      </c>
      <c r="L16207">
        <v>1000000</v>
      </c>
      <c r="M16207">
        <v>1000000</v>
      </c>
    </row>
    <row r="16208" spans="1:13" x14ac:dyDescent="0.25">
      <c r="A16208">
        <v>10101000</v>
      </c>
      <c r="B16208">
        <v>10101000</v>
      </c>
      <c r="C16208">
        <v>10101000</v>
      </c>
      <c r="G16208">
        <v>253</v>
      </c>
      <c r="H16208" s="2" t="str">
        <f t="shared" si="254"/>
        <v>FD</v>
      </c>
      <c r="K16208">
        <v>100000</v>
      </c>
      <c r="L16208">
        <v>100000</v>
      </c>
      <c r="M16208">
        <v>100000</v>
      </c>
    </row>
    <row r="16209" spans="1:13" x14ac:dyDescent="0.25">
      <c r="A16209">
        <v>1000101</v>
      </c>
      <c r="B16209">
        <v>1000101</v>
      </c>
      <c r="C16209">
        <v>101</v>
      </c>
      <c r="G16209">
        <v>253</v>
      </c>
      <c r="H16209" s="2" t="str">
        <f t="shared" si="254"/>
        <v>FD</v>
      </c>
      <c r="K16209">
        <v>1</v>
      </c>
      <c r="L16209">
        <v>1</v>
      </c>
      <c r="M16209">
        <v>1</v>
      </c>
    </row>
    <row r="16210" spans="1:13" x14ac:dyDescent="0.25">
      <c r="A16210">
        <v>1010100</v>
      </c>
      <c r="B16210">
        <v>1010100</v>
      </c>
      <c r="C16210">
        <v>1010100</v>
      </c>
      <c r="G16210">
        <v>253</v>
      </c>
      <c r="H16210" s="2" t="str">
        <f t="shared" si="254"/>
        <v>FD</v>
      </c>
      <c r="K16210">
        <v>1010101</v>
      </c>
      <c r="L16210">
        <v>1010101</v>
      </c>
      <c r="M16210">
        <v>1010101</v>
      </c>
    </row>
    <row r="16211" spans="1:13" x14ac:dyDescent="0.25">
      <c r="A16211">
        <v>10001000</v>
      </c>
      <c r="B16211">
        <v>10001000</v>
      </c>
      <c r="C16211">
        <v>10001000</v>
      </c>
      <c r="G16211">
        <v>253</v>
      </c>
      <c r="H16211" s="2" t="str">
        <f t="shared" si="254"/>
        <v>FD</v>
      </c>
      <c r="K16211">
        <v>1001000</v>
      </c>
      <c r="L16211">
        <v>1001000</v>
      </c>
      <c r="M16211">
        <v>1001000</v>
      </c>
    </row>
    <row r="16212" spans="1:13" x14ac:dyDescent="0.25">
      <c r="A16212">
        <v>100001</v>
      </c>
      <c r="B16212">
        <v>100001</v>
      </c>
      <c r="C16212">
        <v>100001</v>
      </c>
      <c r="G16212">
        <v>253</v>
      </c>
      <c r="H16212" s="2" t="str">
        <f t="shared" si="254"/>
        <v>FD</v>
      </c>
      <c r="K16212">
        <v>1010101</v>
      </c>
      <c r="L16212">
        <v>1010101</v>
      </c>
      <c r="M16212">
        <v>1010101</v>
      </c>
    </row>
    <row r="16213" spans="1:13" x14ac:dyDescent="0.25">
      <c r="A16213">
        <v>1010100</v>
      </c>
      <c r="B16213">
        <v>1010100</v>
      </c>
      <c r="C16213">
        <v>1010100</v>
      </c>
      <c r="G16213">
        <v>253</v>
      </c>
      <c r="H16213" s="2" t="str">
        <f t="shared" si="254"/>
        <v>FD</v>
      </c>
      <c r="K16213">
        <v>1010101</v>
      </c>
      <c r="L16213">
        <v>1010101</v>
      </c>
      <c r="M16213">
        <v>1010101</v>
      </c>
    </row>
    <row r="16214" spans="1:13" x14ac:dyDescent="0.25">
      <c r="A16214">
        <v>10101000</v>
      </c>
      <c r="B16214">
        <v>10101000</v>
      </c>
      <c r="C16214">
        <v>10101000</v>
      </c>
      <c r="G16214">
        <v>253</v>
      </c>
      <c r="H16214" s="2" t="str">
        <f t="shared" si="254"/>
        <v>FD</v>
      </c>
      <c r="K16214">
        <v>100001</v>
      </c>
      <c r="L16214">
        <v>100001</v>
      </c>
      <c r="M16214">
        <v>100001</v>
      </c>
    </row>
    <row r="16215" spans="1:13" x14ac:dyDescent="0.25">
      <c r="A16215">
        <v>1000101</v>
      </c>
      <c r="B16215">
        <v>1000101</v>
      </c>
      <c r="C16215">
        <v>101</v>
      </c>
      <c r="G16215">
        <v>253</v>
      </c>
      <c r="H16215" s="2" t="str">
        <f t="shared" si="254"/>
        <v>FD</v>
      </c>
      <c r="K16215">
        <v>1010101</v>
      </c>
      <c r="L16215">
        <v>1010101</v>
      </c>
      <c r="M16215">
        <v>1010101</v>
      </c>
    </row>
    <row r="16216" spans="1:13" x14ac:dyDescent="0.25">
      <c r="A16216">
        <v>1010100</v>
      </c>
      <c r="B16216">
        <v>1010100</v>
      </c>
      <c r="C16216">
        <v>1010100</v>
      </c>
      <c r="G16216">
        <v>253</v>
      </c>
      <c r="H16216" s="2" t="str">
        <f t="shared" si="254"/>
        <v>FD</v>
      </c>
      <c r="K16216">
        <v>1010101</v>
      </c>
      <c r="L16216">
        <v>1010101</v>
      </c>
      <c r="M16216">
        <v>1010101</v>
      </c>
    </row>
    <row r="16217" spans="1:13" x14ac:dyDescent="0.25">
      <c r="A16217">
        <v>10001000</v>
      </c>
      <c r="B16217">
        <v>10001000</v>
      </c>
      <c r="C16217">
        <v>10001000</v>
      </c>
      <c r="G16217">
        <v>253</v>
      </c>
      <c r="H16217" s="2" t="str">
        <f t="shared" si="254"/>
        <v>FD</v>
      </c>
      <c r="K16217">
        <v>1001000</v>
      </c>
      <c r="L16217">
        <v>1001000</v>
      </c>
      <c r="M16217">
        <v>1001000</v>
      </c>
    </row>
    <row r="16218" spans="1:13" x14ac:dyDescent="0.25">
      <c r="A16218">
        <v>1010101</v>
      </c>
      <c r="B16218">
        <v>1010101</v>
      </c>
      <c r="C16218">
        <v>1010101</v>
      </c>
      <c r="G16218">
        <v>253</v>
      </c>
      <c r="H16218" s="2" t="str">
        <f t="shared" si="254"/>
        <v>FD</v>
      </c>
      <c r="K16218">
        <v>1010101</v>
      </c>
      <c r="L16218">
        <v>1010101</v>
      </c>
      <c r="M16218">
        <v>1010101</v>
      </c>
    </row>
    <row r="16219" spans="1:13" x14ac:dyDescent="0.25">
      <c r="A16219">
        <v>1010101</v>
      </c>
      <c r="B16219">
        <v>1010101</v>
      </c>
      <c r="C16219">
        <v>1010100</v>
      </c>
      <c r="G16219">
        <v>253</v>
      </c>
      <c r="H16219" s="2" t="str">
        <f t="shared" si="254"/>
        <v>FD</v>
      </c>
      <c r="K16219">
        <v>1010101</v>
      </c>
      <c r="L16219">
        <v>1010101</v>
      </c>
      <c r="M16219">
        <v>1010101</v>
      </c>
    </row>
    <row r="16220" spans="1:13" x14ac:dyDescent="0.25">
      <c r="A16220">
        <v>10001</v>
      </c>
      <c r="B16220">
        <v>10001</v>
      </c>
      <c r="C16220">
        <v>0</v>
      </c>
      <c r="G16220">
        <v>253</v>
      </c>
      <c r="H16220" s="2" t="str">
        <f t="shared" si="254"/>
        <v>FD</v>
      </c>
      <c r="K16220">
        <v>100001</v>
      </c>
      <c r="L16220">
        <v>100001</v>
      </c>
      <c r="M16220">
        <v>100001</v>
      </c>
    </row>
    <row r="16221" spans="1:13" x14ac:dyDescent="0.25">
      <c r="A16221">
        <v>1010101</v>
      </c>
      <c r="B16221">
        <v>1010101</v>
      </c>
      <c r="C16221">
        <v>1010101</v>
      </c>
      <c r="G16221">
        <v>253</v>
      </c>
      <c r="H16221" s="2" t="str">
        <f t="shared" si="254"/>
        <v>FD</v>
      </c>
      <c r="K16221">
        <v>1010101</v>
      </c>
      <c r="L16221">
        <v>1010101</v>
      </c>
      <c r="M16221">
        <v>1010101</v>
      </c>
    </row>
    <row r="16222" spans="1:13" x14ac:dyDescent="0.25">
      <c r="A16222">
        <v>1010101</v>
      </c>
      <c r="B16222">
        <v>1010101</v>
      </c>
      <c r="C16222">
        <v>1010100</v>
      </c>
      <c r="G16222">
        <v>253</v>
      </c>
      <c r="H16222" s="2" t="str">
        <f t="shared" si="254"/>
        <v>FD</v>
      </c>
      <c r="K16222">
        <v>1010101</v>
      </c>
      <c r="L16222">
        <v>1010101</v>
      </c>
      <c r="M16222">
        <v>1010101</v>
      </c>
    </row>
    <row r="16223" spans="1:13" x14ac:dyDescent="0.25">
      <c r="A16223">
        <v>1</v>
      </c>
      <c r="B16223">
        <v>1</v>
      </c>
      <c r="C16223">
        <v>0</v>
      </c>
      <c r="G16223">
        <v>253</v>
      </c>
      <c r="H16223" s="2" t="str">
        <f t="shared" si="254"/>
        <v>FD</v>
      </c>
      <c r="K16223">
        <v>1001000</v>
      </c>
      <c r="L16223">
        <v>1001000</v>
      </c>
      <c r="M16223">
        <v>1001000</v>
      </c>
    </row>
    <row r="16224" spans="1:13" x14ac:dyDescent="0.25">
      <c r="A16224">
        <v>1010101</v>
      </c>
      <c r="B16224">
        <v>1010101</v>
      </c>
      <c r="C16224">
        <v>1010101</v>
      </c>
      <c r="G16224">
        <v>253</v>
      </c>
      <c r="H16224" s="2" t="str">
        <f t="shared" si="254"/>
        <v>FD</v>
      </c>
      <c r="K16224">
        <v>1010101</v>
      </c>
      <c r="L16224">
        <v>1010101</v>
      </c>
      <c r="M16224">
        <v>1010101</v>
      </c>
    </row>
    <row r="16225" spans="1:13" x14ac:dyDescent="0.25">
      <c r="A16225">
        <v>1010100</v>
      </c>
      <c r="B16225">
        <v>1010100</v>
      </c>
      <c r="C16225">
        <v>1010100</v>
      </c>
      <c r="G16225">
        <v>253</v>
      </c>
      <c r="H16225" s="2" t="str">
        <f t="shared" si="254"/>
        <v>FD</v>
      </c>
      <c r="K16225">
        <v>1010101</v>
      </c>
      <c r="L16225">
        <v>1010101</v>
      </c>
      <c r="M16225">
        <v>1010101</v>
      </c>
    </row>
    <row r="16226" spans="1:13" x14ac:dyDescent="0.25">
      <c r="A16226">
        <v>10101000</v>
      </c>
      <c r="B16226">
        <v>10101000</v>
      </c>
      <c r="C16226">
        <v>10101000</v>
      </c>
      <c r="G16226">
        <v>253</v>
      </c>
      <c r="H16226" s="2" t="str">
        <f t="shared" si="254"/>
        <v>FD</v>
      </c>
      <c r="K16226">
        <v>100001</v>
      </c>
      <c r="L16226">
        <v>100001</v>
      </c>
      <c r="M16226">
        <v>100001</v>
      </c>
    </row>
    <row r="16227" spans="1:13" x14ac:dyDescent="0.25">
      <c r="A16227">
        <v>1010101</v>
      </c>
      <c r="B16227">
        <v>1010101</v>
      </c>
      <c r="C16227">
        <v>1010101</v>
      </c>
      <c r="G16227">
        <v>253</v>
      </c>
      <c r="H16227" s="2" t="str">
        <f t="shared" si="254"/>
        <v>FD</v>
      </c>
      <c r="K16227">
        <v>1010101</v>
      </c>
      <c r="L16227">
        <v>1010101</v>
      </c>
      <c r="M16227">
        <v>1010101</v>
      </c>
    </row>
    <row r="16228" spans="1:13" x14ac:dyDescent="0.25">
      <c r="A16228">
        <v>1010100</v>
      </c>
      <c r="B16228">
        <v>1010100</v>
      </c>
      <c r="C16228">
        <v>1010100</v>
      </c>
      <c r="G16228">
        <v>253</v>
      </c>
      <c r="H16228" s="2" t="str">
        <f t="shared" si="254"/>
        <v>FD</v>
      </c>
      <c r="K16228">
        <v>1010101</v>
      </c>
      <c r="L16228">
        <v>1010101</v>
      </c>
      <c r="M16228">
        <v>1010101</v>
      </c>
    </row>
    <row r="16229" spans="1:13" x14ac:dyDescent="0.25">
      <c r="A16229">
        <v>10000001</v>
      </c>
      <c r="B16229">
        <v>10000001</v>
      </c>
      <c r="C16229">
        <v>10000000</v>
      </c>
      <c r="G16229">
        <v>253</v>
      </c>
      <c r="H16229" s="2" t="str">
        <f t="shared" si="254"/>
        <v>FD</v>
      </c>
      <c r="K16229">
        <v>1001000</v>
      </c>
      <c r="L16229">
        <v>1001000</v>
      </c>
      <c r="M16229">
        <v>1001000</v>
      </c>
    </row>
    <row r="16230" spans="1:13" x14ac:dyDescent="0.25">
      <c r="A16230">
        <v>1000101</v>
      </c>
      <c r="B16230">
        <v>1000101</v>
      </c>
      <c r="C16230">
        <v>101</v>
      </c>
      <c r="G16230">
        <v>253</v>
      </c>
      <c r="H16230" s="2" t="str">
        <f t="shared" si="254"/>
        <v>FD</v>
      </c>
      <c r="K16230">
        <v>1010101</v>
      </c>
      <c r="L16230">
        <v>1010101</v>
      </c>
      <c r="M16230">
        <v>1010101</v>
      </c>
    </row>
    <row r="16231" spans="1:13" x14ac:dyDescent="0.25">
      <c r="A16231">
        <v>1010100</v>
      </c>
      <c r="B16231">
        <v>1010100</v>
      </c>
      <c r="C16231">
        <v>1010100</v>
      </c>
      <c r="G16231">
        <v>253</v>
      </c>
      <c r="H16231" s="2" t="str">
        <f t="shared" si="254"/>
        <v>FD</v>
      </c>
      <c r="K16231">
        <v>1010101</v>
      </c>
      <c r="L16231">
        <v>1010101</v>
      </c>
      <c r="M16231">
        <v>1010101</v>
      </c>
    </row>
    <row r="16232" spans="1:13" x14ac:dyDescent="0.25">
      <c r="A16232">
        <v>10100001</v>
      </c>
      <c r="B16232">
        <v>10100001</v>
      </c>
      <c r="C16232">
        <v>10100000</v>
      </c>
      <c r="G16232">
        <v>253</v>
      </c>
      <c r="H16232" s="2" t="str">
        <f t="shared" si="254"/>
        <v>FD</v>
      </c>
      <c r="K16232">
        <v>100001</v>
      </c>
      <c r="L16232">
        <v>100001</v>
      </c>
      <c r="M16232">
        <v>100001</v>
      </c>
    </row>
    <row r="16233" spans="1:13" x14ac:dyDescent="0.25">
      <c r="A16233">
        <v>100001</v>
      </c>
      <c r="B16233">
        <v>100001</v>
      </c>
      <c r="C16233">
        <v>100001</v>
      </c>
      <c r="G16233">
        <v>253</v>
      </c>
      <c r="H16233" s="2" t="str">
        <f t="shared" si="254"/>
        <v>FD</v>
      </c>
      <c r="K16233">
        <v>1010101</v>
      </c>
      <c r="L16233">
        <v>1010101</v>
      </c>
      <c r="M16233">
        <v>1010101</v>
      </c>
    </row>
    <row r="16234" spans="1:13" x14ac:dyDescent="0.25">
      <c r="A16234">
        <v>1010100</v>
      </c>
      <c r="B16234">
        <v>1010100</v>
      </c>
      <c r="C16234">
        <v>1010100</v>
      </c>
      <c r="G16234">
        <v>253</v>
      </c>
      <c r="H16234" s="2" t="str">
        <f t="shared" si="254"/>
        <v>FD</v>
      </c>
      <c r="K16234">
        <v>1010101</v>
      </c>
      <c r="L16234">
        <v>1010101</v>
      </c>
      <c r="M16234">
        <v>1010101</v>
      </c>
    </row>
    <row r="16235" spans="1:13" x14ac:dyDescent="0.25">
      <c r="A16235">
        <v>10000001</v>
      </c>
      <c r="B16235">
        <v>10000001</v>
      </c>
      <c r="C16235">
        <v>10000000</v>
      </c>
      <c r="G16235">
        <v>253</v>
      </c>
      <c r="H16235" s="2" t="str">
        <f t="shared" si="254"/>
        <v>FD</v>
      </c>
      <c r="K16235">
        <v>1001000</v>
      </c>
      <c r="L16235">
        <v>1001000</v>
      </c>
      <c r="M16235">
        <v>1001000</v>
      </c>
    </row>
    <row r="16236" spans="1:13" x14ac:dyDescent="0.25">
      <c r="A16236">
        <v>1000101</v>
      </c>
      <c r="B16236">
        <v>1000101</v>
      </c>
      <c r="C16236">
        <v>101</v>
      </c>
      <c r="G16236">
        <v>253</v>
      </c>
      <c r="H16236" s="2" t="str">
        <f t="shared" si="254"/>
        <v>FD</v>
      </c>
      <c r="K16236">
        <v>1010101</v>
      </c>
      <c r="L16236">
        <v>1010101</v>
      </c>
      <c r="M16236">
        <v>1010101</v>
      </c>
    </row>
    <row r="16237" spans="1:13" x14ac:dyDescent="0.25">
      <c r="A16237">
        <v>1010100</v>
      </c>
      <c r="B16237">
        <v>1010100</v>
      </c>
      <c r="C16237">
        <v>1010100</v>
      </c>
      <c r="G16237">
        <v>253</v>
      </c>
      <c r="H16237" s="2" t="str">
        <f t="shared" si="254"/>
        <v>FD</v>
      </c>
      <c r="K16237">
        <v>1010101</v>
      </c>
      <c r="L16237">
        <v>1010101</v>
      </c>
      <c r="M16237">
        <v>1010101</v>
      </c>
    </row>
    <row r="16238" spans="1:13" x14ac:dyDescent="0.25">
      <c r="A16238">
        <v>10101000</v>
      </c>
      <c r="B16238">
        <v>10101000</v>
      </c>
      <c r="C16238">
        <v>10101000</v>
      </c>
      <c r="G16238">
        <v>253</v>
      </c>
      <c r="H16238" s="2" t="str">
        <f t="shared" si="254"/>
        <v>FD</v>
      </c>
      <c r="K16238">
        <v>100001</v>
      </c>
      <c r="L16238">
        <v>100001</v>
      </c>
      <c r="M16238">
        <v>100001</v>
      </c>
    </row>
    <row r="16239" spans="1:13" x14ac:dyDescent="0.25">
      <c r="A16239">
        <v>1010101</v>
      </c>
      <c r="B16239">
        <v>1010101</v>
      </c>
      <c r="C16239">
        <v>1010101</v>
      </c>
      <c r="G16239">
        <v>253</v>
      </c>
      <c r="H16239" s="2" t="str">
        <f t="shared" si="254"/>
        <v>FD</v>
      </c>
      <c r="K16239">
        <v>1010101</v>
      </c>
      <c r="L16239">
        <v>1010101</v>
      </c>
      <c r="M16239">
        <v>1010101</v>
      </c>
    </row>
    <row r="16240" spans="1:13" x14ac:dyDescent="0.25">
      <c r="A16240">
        <v>1010101</v>
      </c>
      <c r="B16240">
        <v>1010101</v>
      </c>
      <c r="C16240">
        <v>1010100</v>
      </c>
      <c r="G16240">
        <v>253</v>
      </c>
      <c r="H16240" s="2" t="str">
        <f t="shared" si="254"/>
        <v>FD</v>
      </c>
      <c r="K16240">
        <v>1010101</v>
      </c>
      <c r="L16240">
        <v>1010101</v>
      </c>
      <c r="M16240">
        <v>1010101</v>
      </c>
    </row>
    <row r="16241" spans="1:13" x14ac:dyDescent="0.25">
      <c r="A16241">
        <v>1</v>
      </c>
      <c r="B16241">
        <v>1</v>
      </c>
      <c r="C16241">
        <v>0</v>
      </c>
      <c r="G16241">
        <v>253</v>
      </c>
      <c r="H16241" s="2" t="str">
        <f t="shared" si="254"/>
        <v>FD</v>
      </c>
      <c r="K16241">
        <v>1001000</v>
      </c>
      <c r="L16241">
        <v>1001000</v>
      </c>
      <c r="M16241">
        <v>1001000</v>
      </c>
    </row>
    <row r="16242" spans="1:13" x14ac:dyDescent="0.25">
      <c r="A16242">
        <v>1010101</v>
      </c>
      <c r="B16242">
        <v>1010101</v>
      </c>
      <c r="C16242">
        <v>1010101</v>
      </c>
      <c r="G16242">
        <v>253</v>
      </c>
      <c r="H16242" s="2" t="str">
        <f t="shared" si="254"/>
        <v>FD</v>
      </c>
      <c r="K16242">
        <v>1010101</v>
      </c>
      <c r="L16242">
        <v>1010101</v>
      </c>
      <c r="M16242">
        <v>1010101</v>
      </c>
    </row>
    <row r="16243" spans="1:13" x14ac:dyDescent="0.25">
      <c r="A16243">
        <v>1010101</v>
      </c>
      <c r="B16243">
        <v>1010101</v>
      </c>
      <c r="C16243">
        <v>1010101</v>
      </c>
      <c r="G16243">
        <v>253</v>
      </c>
      <c r="H16243" s="2" t="str">
        <f t="shared" si="254"/>
        <v>FD</v>
      </c>
      <c r="K16243">
        <v>1010101</v>
      </c>
      <c r="L16243">
        <v>1010101</v>
      </c>
      <c r="M16243">
        <v>1010101</v>
      </c>
    </row>
    <row r="16244" spans="1:13" x14ac:dyDescent="0.25">
      <c r="A16244">
        <v>1010101</v>
      </c>
      <c r="B16244">
        <v>1010101</v>
      </c>
      <c r="C16244">
        <v>1010101</v>
      </c>
      <c r="G16244">
        <v>253</v>
      </c>
      <c r="H16244" s="2" t="str">
        <f t="shared" si="254"/>
        <v>FD</v>
      </c>
      <c r="K16244">
        <v>101000</v>
      </c>
      <c r="L16244">
        <v>101000</v>
      </c>
      <c r="M16244">
        <v>101000</v>
      </c>
    </row>
    <row r="16245" spans="1:13" x14ac:dyDescent="0.25">
      <c r="A16245">
        <v>1010101</v>
      </c>
      <c r="B16245">
        <v>1010101</v>
      </c>
      <c r="C16245">
        <v>1010101</v>
      </c>
      <c r="G16245">
        <v>253</v>
      </c>
      <c r="H16245" s="2" t="str">
        <f t="shared" si="254"/>
        <v>FD</v>
      </c>
      <c r="K16245">
        <v>1010101</v>
      </c>
      <c r="L16245">
        <v>1010101</v>
      </c>
      <c r="M16245">
        <v>1010101</v>
      </c>
    </row>
    <row r="16246" spans="1:13" x14ac:dyDescent="0.25">
      <c r="A16246">
        <v>1010101</v>
      </c>
      <c r="B16246">
        <v>1010101</v>
      </c>
      <c r="C16246">
        <v>1010101</v>
      </c>
      <c r="G16246">
        <v>253</v>
      </c>
      <c r="H16246" s="2" t="str">
        <f t="shared" si="254"/>
        <v>FD</v>
      </c>
      <c r="K16246">
        <v>1010101</v>
      </c>
      <c r="L16246">
        <v>1010101</v>
      </c>
      <c r="M16246">
        <v>1010101</v>
      </c>
    </row>
    <row r="16247" spans="1:13" x14ac:dyDescent="0.25">
      <c r="A16247">
        <v>1010101</v>
      </c>
      <c r="B16247">
        <v>1010101</v>
      </c>
      <c r="C16247">
        <v>1010101</v>
      </c>
      <c r="G16247">
        <v>253</v>
      </c>
      <c r="H16247" s="2" t="str">
        <f t="shared" si="254"/>
        <v>FD</v>
      </c>
      <c r="K16247">
        <v>1000001</v>
      </c>
      <c r="L16247">
        <v>1000001</v>
      </c>
      <c r="M16247">
        <v>1000001</v>
      </c>
    </row>
    <row r="16248" spans="1:13" x14ac:dyDescent="0.25">
      <c r="A16248">
        <v>1010101</v>
      </c>
      <c r="B16248">
        <v>1010101</v>
      </c>
      <c r="C16248">
        <v>1010101</v>
      </c>
      <c r="G16248">
        <v>253</v>
      </c>
      <c r="H16248" s="2" t="str">
        <f t="shared" si="254"/>
        <v>FD</v>
      </c>
      <c r="K16248">
        <v>1010101</v>
      </c>
      <c r="L16248">
        <v>1010101</v>
      </c>
      <c r="M16248">
        <v>1010101</v>
      </c>
    </row>
    <row r="16249" spans="1:13" x14ac:dyDescent="0.25">
      <c r="A16249">
        <v>1010101</v>
      </c>
      <c r="B16249">
        <v>1010101</v>
      </c>
      <c r="C16249">
        <v>1010101</v>
      </c>
      <c r="G16249">
        <v>253</v>
      </c>
      <c r="H16249" s="2" t="str">
        <f t="shared" si="254"/>
        <v>FD</v>
      </c>
      <c r="K16249">
        <v>1010101</v>
      </c>
      <c r="L16249">
        <v>1010101</v>
      </c>
      <c r="M16249">
        <v>1010101</v>
      </c>
    </row>
    <row r="16250" spans="1:13" x14ac:dyDescent="0.25">
      <c r="A16250">
        <v>1010101</v>
      </c>
      <c r="B16250">
        <v>1010101</v>
      </c>
      <c r="C16250">
        <v>1010101</v>
      </c>
      <c r="G16250">
        <v>253</v>
      </c>
      <c r="H16250" s="2" t="str">
        <f t="shared" si="254"/>
        <v>FD</v>
      </c>
      <c r="K16250">
        <v>1010101</v>
      </c>
      <c r="L16250">
        <v>1010101</v>
      </c>
      <c r="M16250">
        <v>1010101</v>
      </c>
    </row>
    <row r="16251" spans="1:13" x14ac:dyDescent="0.25">
      <c r="A16251">
        <v>1010101</v>
      </c>
      <c r="B16251">
        <v>1010101</v>
      </c>
      <c r="C16251">
        <v>1010101</v>
      </c>
      <c r="G16251">
        <v>253</v>
      </c>
      <c r="H16251" s="2" t="str">
        <f t="shared" si="254"/>
        <v>FD</v>
      </c>
      <c r="K16251">
        <v>1010101</v>
      </c>
      <c r="L16251">
        <v>1010101</v>
      </c>
      <c r="M16251">
        <v>1010101</v>
      </c>
    </row>
    <row r="16252" spans="1:13" x14ac:dyDescent="0.25">
      <c r="A16252">
        <v>1010101</v>
      </c>
      <c r="B16252">
        <v>1010101</v>
      </c>
      <c r="C16252">
        <v>1010101</v>
      </c>
      <c r="G16252">
        <v>253</v>
      </c>
      <c r="H16252" s="2" t="str">
        <f t="shared" si="254"/>
        <v>FD</v>
      </c>
      <c r="K16252">
        <v>1010101</v>
      </c>
      <c r="L16252">
        <v>1010101</v>
      </c>
      <c r="M16252">
        <v>1010101</v>
      </c>
    </row>
    <row r="16253" spans="1:13" x14ac:dyDescent="0.25">
      <c r="A16253">
        <v>1010101</v>
      </c>
      <c r="B16253">
        <v>1010101</v>
      </c>
      <c r="C16253">
        <v>1010101</v>
      </c>
      <c r="G16253">
        <v>253</v>
      </c>
      <c r="H16253" s="2" t="str">
        <f t="shared" si="254"/>
        <v>FD</v>
      </c>
      <c r="K16253">
        <v>1010101</v>
      </c>
      <c r="L16253">
        <v>1010101</v>
      </c>
      <c r="M16253">
        <v>1010101</v>
      </c>
    </row>
    <row r="16254" spans="1:13" x14ac:dyDescent="0.25">
      <c r="A16254">
        <v>1010101</v>
      </c>
      <c r="B16254">
        <v>1010101</v>
      </c>
      <c r="C16254">
        <v>1010101</v>
      </c>
      <c r="G16254">
        <v>253</v>
      </c>
      <c r="H16254" s="2" t="str">
        <f t="shared" si="254"/>
        <v>FD</v>
      </c>
      <c r="K16254">
        <v>1010101</v>
      </c>
      <c r="L16254">
        <v>1010101</v>
      </c>
      <c r="M16254">
        <v>1010101</v>
      </c>
    </row>
    <row r="16255" spans="1:13" x14ac:dyDescent="0.25">
      <c r="A16255">
        <v>1010101</v>
      </c>
      <c r="B16255">
        <v>1010101</v>
      </c>
      <c r="C16255">
        <v>1010101</v>
      </c>
      <c r="G16255">
        <v>253</v>
      </c>
      <c r="H16255" s="2" t="str">
        <f t="shared" si="254"/>
        <v>FD</v>
      </c>
      <c r="K16255">
        <v>1010101</v>
      </c>
      <c r="L16255">
        <v>1010101</v>
      </c>
      <c r="M16255">
        <v>1010101</v>
      </c>
    </row>
    <row r="16256" spans="1:13" x14ac:dyDescent="0.25">
      <c r="A16256">
        <v>1010101</v>
      </c>
      <c r="B16256">
        <v>1010101</v>
      </c>
      <c r="C16256">
        <v>1010101</v>
      </c>
      <c r="G16256">
        <v>253</v>
      </c>
      <c r="H16256" s="2" t="str">
        <f t="shared" si="254"/>
        <v>FD</v>
      </c>
      <c r="K16256">
        <v>1010101</v>
      </c>
      <c r="L16256">
        <v>1010101</v>
      </c>
      <c r="M16256">
        <v>1010101</v>
      </c>
    </row>
    <row r="16257" spans="1:13" x14ac:dyDescent="0.25">
      <c r="A16257">
        <v>1010101</v>
      </c>
      <c r="B16257">
        <v>1010101</v>
      </c>
      <c r="C16257">
        <v>1010101</v>
      </c>
      <c r="G16257">
        <v>253</v>
      </c>
      <c r="H16257" s="2" t="str">
        <f t="shared" si="254"/>
        <v>FD</v>
      </c>
      <c r="K16257">
        <v>1010101</v>
      </c>
      <c r="L16257">
        <v>1010101</v>
      </c>
      <c r="M16257">
        <v>1010101</v>
      </c>
    </row>
    <row r="16258" spans="1:13" x14ac:dyDescent="0.25">
      <c r="A16258">
        <v>1010101</v>
      </c>
      <c r="B16258">
        <v>1010101</v>
      </c>
      <c r="C16258">
        <v>1010101</v>
      </c>
      <c r="G16258">
        <v>253</v>
      </c>
      <c r="H16258" s="2" t="str">
        <f t="shared" si="254"/>
        <v>FD</v>
      </c>
      <c r="K16258">
        <v>1010101</v>
      </c>
      <c r="L16258">
        <v>1010101</v>
      </c>
      <c r="M16258">
        <v>1010101</v>
      </c>
    </row>
    <row r="16259" spans="1:13" x14ac:dyDescent="0.25">
      <c r="A16259">
        <v>1010101</v>
      </c>
      <c r="B16259">
        <v>1010101</v>
      </c>
      <c r="C16259">
        <v>1010100</v>
      </c>
      <c r="G16259">
        <v>254</v>
      </c>
      <c r="H16259" s="2" t="str">
        <f t="shared" si="254"/>
        <v>FE</v>
      </c>
      <c r="K16259">
        <v>1010101</v>
      </c>
      <c r="L16259">
        <v>1010101</v>
      </c>
      <c r="M16259">
        <v>1010101</v>
      </c>
    </row>
    <row r="16260" spans="1:13" x14ac:dyDescent="0.25">
      <c r="A16260">
        <v>1</v>
      </c>
      <c r="B16260">
        <v>1</v>
      </c>
      <c r="C16260">
        <v>0</v>
      </c>
      <c r="G16260">
        <v>254</v>
      </c>
      <c r="H16260" s="2" t="str">
        <f t="shared" si="254"/>
        <v>FE</v>
      </c>
      <c r="K16260">
        <v>1000001</v>
      </c>
      <c r="L16260">
        <v>1000001</v>
      </c>
      <c r="M16260">
        <v>1000001</v>
      </c>
    </row>
    <row r="16261" spans="1:13" x14ac:dyDescent="0.25">
      <c r="A16261">
        <v>1010101</v>
      </c>
      <c r="B16261">
        <v>1010101</v>
      </c>
      <c r="C16261">
        <v>1010101</v>
      </c>
      <c r="G16261">
        <v>254</v>
      </c>
      <c r="H16261" s="2" t="str">
        <f t="shared" si="254"/>
        <v>FE</v>
      </c>
      <c r="K16261">
        <v>1010101</v>
      </c>
      <c r="L16261">
        <v>1010101</v>
      </c>
      <c r="M16261">
        <v>1010101</v>
      </c>
    </row>
    <row r="16262" spans="1:13" x14ac:dyDescent="0.25">
      <c r="A16262">
        <v>1010100</v>
      </c>
      <c r="B16262">
        <v>1010100</v>
      </c>
      <c r="C16262">
        <v>1010100</v>
      </c>
      <c r="G16262">
        <v>254</v>
      </c>
      <c r="H16262" s="2" t="str">
        <f t="shared" si="254"/>
        <v>FE</v>
      </c>
      <c r="K16262">
        <v>1000000</v>
      </c>
      <c r="L16262">
        <v>1000000</v>
      </c>
      <c r="M16262">
        <v>1000000</v>
      </c>
    </row>
    <row r="16263" spans="1:13" x14ac:dyDescent="0.25">
      <c r="A16263">
        <v>10101000</v>
      </c>
      <c r="B16263">
        <v>10101000</v>
      </c>
      <c r="C16263">
        <v>10101000</v>
      </c>
      <c r="G16263">
        <v>254</v>
      </c>
      <c r="H16263" s="2" t="str">
        <f t="shared" si="254"/>
        <v>FE</v>
      </c>
      <c r="K16263">
        <v>101000</v>
      </c>
      <c r="L16263">
        <v>101000</v>
      </c>
      <c r="M16263">
        <v>101000</v>
      </c>
    </row>
    <row r="16264" spans="1:13" x14ac:dyDescent="0.25">
      <c r="A16264">
        <v>1010101</v>
      </c>
      <c r="B16264">
        <v>1010101</v>
      </c>
      <c r="C16264">
        <v>1010101</v>
      </c>
      <c r="G16264">
        <v>254</v>
      </c>
      <c r="H16264" s="2" t="str">
        <f t="shared" si="254"/>
        <v>FE</v>
      </c>
      <c r="K16264">
        <v>1</v>
      </c>
      <c r="L16264">
        <v>1</v>
      </c>
      <c r="M16264">
        <v>1</v>
      </c>
    </row>
    <row r="16265" spans="1:13" x14ac:dyDescent="0.25">
      <c r="A16265">
        <v>1010101</v>
      </c>
      <c r="B16265">
        <v>1010101</v>
      </c>
      <c r="C16265">
        <v>1010100</v>
      </c>
      <c r="G16265">
        <v>254</v>
      </c>
      <c r="H16265" s="2" t="str">
        <f t="shared" ref="H16265:H16328" si="255">DEC2HEX(G16265)</f>
        <v>FE</v>
      </c>
      <c r="K16265">
        <v>101010</v>
      </c>
      <c r="L16265">
        <v>101010</v>
      </c>
      <c r="M16265">
        <v>101010</v>
      </c>
    </row>
    <row r="16266" spans="1:13" x14ac:dyDescent="0.25">
      <c r="A16266">
        <v>100001</v>
      </c>
      <c r="B16266">
        <v>100001</v>
      </c>
      <c r="C16266">
        <v>100000</v>
      </c>
      <c r="G16266">
        <v>254</v>
      </c>
      <c r="H16266" s="2" t="str">
        <f t="shared" si="255"/>
        <v>FE</v>
      </c>
      <c r="K16266">
        <v>10101010</v>
      </c>
      <c r="L16266">
        <v>10101010</v>
      </c>
      <c r="M16266">
        <v>10101010</v>
      </c>
    </row>
    <row r="16267" spans="1:13" x14ac:dyDescent="0.25">
      <c r="A16267">
        <v>1010101</v>
      </c>
      <c r="B16267">
        <v>1010101</v>
      </c>
      <c r="C16267">
        <v>1010101</v>
      </c>
      <c r="G16267">
        <v>254</v>
      </c>
      <c r="H16267" s="2" t="str">
        <f t="shared" si="255"/>
        <v>FE</v>
      </c>
      <c r="K16267">
        <v>10101000</v>
      </c>
      <c r="L16267">
        <v>10101000</v>
      </c>
      <c r="M16267">
        <v>10101000</v>
      </c>
    </row>
    <row r="16268" spans="1:13" x14ac:dyDescent="0.25">
      <c r="A16268">
        <v>1010101</v>
      </c>
      <c r="B16268">
        <v>1010101</v>
      </c>
      <c r="C16268">
        <v>1010100</v>
      </c>
      <c r="G16268">
        <v>254</v>
      </c>
      <c r="H16268" s="2" t="str">
        <f t="shared" si="255"/>
        <v>FE</v>
      </c>
      <c r="K16268">
        <v>1000000</v>
      </c>
      <c r="L16268">
        <v>1000000</v>
      </c>
      <c r="M16268">
        <v>1000000</v>
      </c>
    </row>
    <row r="16269" spans="1:13" x14ac:dyDescent="0.25">
      <c r="A16269">
        <v>100001</v>
      </c>
      <c r="B16269">
        <v>100001</v>
      </c>
      <c r="C16269">
        <v>100000</v>
      </c>
      <c r="G16269">
        <v>254</v>
      </c>
      <c r="H16269" s="2" t="str">
        <f t="shared" si="255"/>
        <v>FE</v>
      </c>
      <c r="K16269">
        <v>1000</v>
      </c>
      <c r="L16269">
        <v>1000</v>
      </c>
      <c r="M16269">
        <v>1000</v>
      </c>
    </row>
    <row r="16270" spans="1:13" x14ac:dyDescent="0.25">
      <c r="A16270">
        <v>1010101</v>
      </c>
      <c r="B16270">
        <v>1010101</v>
      </c>
      <c r="C16270">
        <v>1010101</v>
      </c>
      <c r="G16270">
        <v>254</v>
      </c>
      <c r="H16270" s="2" t="str">
        <f t="shared" si="255"/>
        <v>FE</v>
      </c>
      <c r="K16270">
        <v>1</v>
      </c>
      <c r="L16270">
        <v>1</v>
      </c>
      <c r="M16270">
        <v>1</v>
      </c>
    </row>
    <row r="16271" spans="1:13" x14ac:dyDescent="0.25">
      <c r="A16271">
        <v>1010101</v>
      </c>
      <c r="B16271">
        <v>1010101</v>
      </c>
      <c r="C16271">
        <v>1010100</v>
      </c>
      <c r="G16271">
        <v>254</v>
      </c>
      <c r="H16271" s="2" t="str">
        <f t="shared" si="255"/>
        <v>FE</v>
      </c>
      <c r="K16271">
        <v>1010101</v>
      </c>
      <c r="L16271">
        <v>1010101</v>
      </c>
      <c r="M16271">
        <v>1010101</v>
      </c>
    </row>
    <row r="16272" spans="1:13" x14ac:dyDescent="0.25">
      <c r="A16272">
        <v>100001</v>
      </c>
      <c r="B16272">
        <v>100001</v>
      </c>
      <c r="C16272">
        <v>100000</v>
      </c>
      <c r="G16272">
        <v>254</v>
      </c>
      <c r="H16272" s="2" t="str">
        <f t="shared" si="255"/>
        <v>FE</v>
      </c>
      <c r="K16272">
        <v>100001</v>
      </c>
      <c r="L16272">
        <v>100001</v>
      </c>
      <c r="M16272">
        <v>100001</v>
      </c>
    </row>
    <row r="16273" spans="1:13" x14ac:dyDescent="0.25">
      <c r="A16273">
        <v>1000101</v>
      </c>
      <c r="B16273">
        <v>1000101</v>
      </c>
      <c r="C16273">
        <v>101</v>
      </c>
      <c r="G16273">
        <v>254</v>
      </c>
      <c r="H16273" s="2" t="str">
        <f t="shared" si="255"/>
        <v>FE</v>
      </c>
      <c r="K16273">
        <v>1010101</v>
      </c>
      <c r="L16273">
        <v>1010101</v>
      </c>
      <c r="M16273">
        <v>1010101</v>
      </c>
    </row>
    <row r="16274" spans="1:13" x14ac:dyDescent="0.25">
      <c r="A16274">
        <v>1010101</v>
      </c>
      <c r="B16274">
        <v>1010101</v>
      </c>
      <c r="C16274">
        <v>1010100</v>
      </c>
      <c r="G16274">
        <v>254</v>
      </c>
      <c r="H16274" s="2" t="str">
        <f t="shared" si="255"/>
        <v>FE</v>
      </c>
      <c r="K16274">
        <v>1010101</v>
      </c>
      <c r="L16274">
        <v>1010101</v>
      </c>
      <c r="M16274">
        <v>1010101</v>
      </c>
    </row>
    <row r="16275" spans="1:13" x14ac:dyDescent="0.25">
      <c r="A16275">
        <v>1000101</v>
      </c>
      <c r="B16275">
        <v>1000101</v>
      </c>
      <c r="C16275">
        <v>0</v>
      </c>
      <c r="G16275">
        <v>254</v>
      </c>
      <c r="H16275" s="2" t="str">
        <f t="shared" si="255"/>
        <v>FE</v>
      </c>
      <c r="K16275">
        <v>1001000</v>
      </c>
      <c r="L16275">
        <v>1001000</v>
      </c>
      <c r="M16275">
        <v>1001000</v>
      </c>
    </row>
    <row r="16276" spans="1:13" x14ac:dyDescent="0.25">
      <c r="A16276">
        <v>100001</v>
      </c>
      <c r="B16276">
        <v>100001</v>
      </c>
      <c r="C16276">
        <v>100001</v>
      </c>
      <c r="G16276">
        <v>254</v>
      </c>
      <c r="H16276" s="2" t="str">
        <f t="shared" si="255"/>
        <v>FE</v>
      </c>
      <c r="K16276">
        <v>1010101</v>
      </c>
      <c r="L16276">
        <v>1010101</v>
      </c>
      <c r="M16276">
        <v>1010101</v>
      </c>
    </row>
    <row r="16277" spans="1:13" x14ac:dyDescent="0.25">
      <c r="A16277">
        <v>1010101</v>
      </c>
      <c r="B16277">
        <v>1010101</v>
      </c>
      <c r="C16277">
        <v>1010100</v>
      </c>
      <c r="G16277">
        <v>254</v>
      </c>
      <c r="H16277" s="2" t="str">
        <f t="shared" si="255"/>
        <v>FE</v>
      </c>
      <c r="K16277">
        <v>1010101</v>
      </c>
      <c r="L16277">
        <v>1010101</v>
      </c>
      <c r="M16277">
        <v>1010101</v>
      </c>
    </row>
    <row r="16278" spans="1:13" x14ac:dyDescent="0.25">
      <c r="A16278">
        <v>1</v>
      </c>
      <c r="B16278">
        <v>1</v>
      </c>
      <c r="C16278">
        <v>0</v>
      </c>
      <c r="G16278">
        <v>254</v>
      </c>
      <c r="H16278" s="2" t="str">
        <f t="shared" si="255"/>
        <v>FE</v>
      </c>
      <c r="K16278">
        <v>100001</v>
      </c>
      <c r="L16278">
        <v>100001</v>
      </c>
      <c r="M16278">
        <v>100001</v>
      </c>
    </row>
    <row r="16279" spans="1:13" x14ac:dyDescent="0.25">
      <c r="A16279">
        <v>1000101</v>
      </c>
      <c r="B16279">
        <v>1000101</v>
      </c>
      <c r="C16279">
        <v>101</v>
      </c>
      <c r="G16279">
        <v>254</v>
      </c>
      <c r="H16279" s="2" t="str">
        <f t="shared" si="255"/>
        <v>FE</v>
      </c>
      <c r="K16279">
        <v>1010101</v>
      </c>
      <c r="L16279">
        <v>1010101</v>
      </c>
      <c r="M16279">
        <v>1010101</v>
      </c>
    </row>
    <row r="16280" spans="1:13" x14ac:dyDescent="0.25">
      <c r="A16280">
        <v>1010100</v>
      </c>
      <c r="B16280">
        <v>1010100</v>
      </c>
      <c r="C16280">
        <v>1010100</v>
      </c>
      <c r="G16280">
        <v>254</v>
      </c>
      <c r="H16280" s="2" t="str">
        <f t="shared" si="255"/>
        <v>FE</v>
      </c>
      <c r="K16280">
        <v>1010101</v>
      </c>
      <c r="L16280">
        <v>1010101</v>
      </c>
      <c r="M16280">
        <v>1010101</v>
      </c>
    </row>
    <row r="16281" spans="1:13" x14ac:dyDescent="0.25">
      <c r="A16281">
        <v>10101000</v>
      </c>
      <c r="B16281">
        <v>10101000</v>
      </c>
      <c r="C16281">
        <v>10101000</v>
      </c>
      <c r="G16281">
        <v>254</v>
      </c>
      <c r="H16281" s="2" t="str">
        <f t="shared" si="255"/>
        <v>FE</v>
      </c>
      <c r="K16281">
        <v>1001000</v>
      </c>
      <c r="L16281">
        <v>1001000</v>
      </c>
      <c r="M16281">
        <v>1001000</v>
      </c>
    </row>
    <row r="16282" spans="1:13" x14ac:dyDescent="0.25">
      <c r="A16282">
        <v>1010101</v>
      </c>
      <c r="B16282">
        <v>1010101</v>
      </c>
      <c r="C16282">
        <v>1010101</v>
      </c>
      <c r="G16282">
        <v>254</v>
      </c>
      <c r="H16282" s="2" t="str">
        <f t="shared" si="255"/>
        <v>FE</v>
      </c>
      <c r="K16282">
        <v>1010101</v>
      </c>
      <c r="L16282">
        <v>1010101</v>
      </c>
      <c r="M16282">
        <v>1010101</v>
      </c>
    </row>
    <row r="16283" spans="1:13" x14ac:dyDescent="0.25">
      <c r="A16283">
        <v>1010100</v>
      </c>
      <c r="B16283">
        <v>1010100</v>
      </c>
      <c r="C16283">
        <v>1010100</v>
      </c>
      <c r="G16283">
        <v>254</v>
      </c>
      <c r="H16283" s="2" t="str">
        <f t="shared" si="255"/>
        <v>FE</v>
      </c>
      <c r="K16283">
        <v>1010101</v>
      </c>
      <c r="L16283">
        <v>1010101</v>
      </c>
      <c r="M16283">
        <v>1010101</v>
      </c>
    </row>
    <row r="16284" spans="1:13" x14ac:dyDescent="0.25">
      <c r="A16284">
        <v>10001000</v>
      </c>
      <c r="B16284">
        <v>10001000</v>
      </c>
      <c r="C16284">
        <v>10001000</v>
      </c>
      <c r="G16284">
        <v>254</v>
      </c>
      <c r="H16284" s="2" t="str">
        <f t="shared" si="255"/>
        <v>FE</v>
      </c>
      <c r="K16284">
        <v>100001</v>
      </c>
      <c r="L16284">
        <v>100001</v>
      </c>
      <c r="M16284">
        <v>100001</v>
      </c>
    </row>
    <row r="16285" spans="1:13" x14ac:dyDescent="0.25">
      <c r="A16285">
        <v>1010101</v>
      </c>
      <c r="B16285">
        <v>1010101</v>
      </c>
      <c r="C16285">
        <v>1010101</v>
      </c>
      <c r="G16285">
        <v>254</v>
      </c>
      <c r="H16285" s="2" t="str">
        <f t="shared" si="255"/>
        <v>FE</v>
      </c>
      <c r="K16285">
        <v>1010101</v>
      </c>
      <c r="L16285">
        <v>1010101</v>
      </c>
      <c r="M16285">
        <v>1010101</v>
      </c>
    </row>
    <row r="16286" spans="1:13" x14ac:dyDescent="0.25">
      <c r="A16286">
        <v>1010100</v>
      </c>
      <c r="B16286">
        <v>1010100</v>
      </c>
      <c r="C16286">
        <v>1010100</v>
      </c>
      <c r="G16286">
        <v>254</v>
      </c>
      <c r="H16286" s="2" t="str">
        <f t="shared" si="255"/>
        <v>FE</v>
      </c>
      <c r="K16286">
        <v>1010101</v>
      </c>
      <c r="L16286">
        <v>1010101</v>
      </c>
      <c r="M16286">
        <v>1010101</v>
      </c>
    </row>
    <row r="16287" spans="1:13" x14ac:dyDescent="0.25">
      <c r="A16287">
        <v>10001000</v>
      </c>
      <c r="B16287">
        <v>10001000</v>
      </c>
      <c r="C16287">
        <v>10001000</v>
      </c>
      <c r="G16287">
        <v>254</v>
      </c>
      <c r="H16287" s="2" t="str">
        <f t="shared" si="255"/>
        <v>FE</v>
      </c>
      <c r="K16287">
        <v>1001000</v>
      </c>
      <c r="L16287">
        <v>1001000</v>
      </c>
      <c r="M16287">
        <v>1001000</v>
      </c>
    </row>
    <row r="16288" spans="1:13" x14ac:dyDescent="0.25">
      <c r="A16288">
        <v>1010101</v>
      </c>
      <c r="B16288">
        <v>1010101</v>
      </c>
      <c r="C16288">
        <v>1010101</v>
      </c>
      <c r="G16288">
        <v>254</v>
      </c>
      <c r="H16288" s="2" t="str">
        <f t="shared" si="255"/>
        <v>FE</v>
      </c>
      <c r="K16288">
        <v>1010101</v>
      </c>
      <c r="L16288">
        <v>1010101</v>
      </c>
      <c r="M16288">
        <v>1010101</v>
      </c>
    </row>
    <row r="16289" spans="1:13" x14ac:dyDescent="0.25">
      <c r="A16289">
        <v>1010100</v>
      </c>
      <c r="B16289">
        <v>1010100</v>
      </c>
      <c r="C16289">
        <v>1010100</v>
      </c>
      <c r="G16289">
        <v>254</v>
      </c>
      <c r="H16289" s="2" t="str">
        <f t="shared" si="255"/>
        <v>FE</v>
      </c>
      <c r="K16289">
        <v>1010101</v>
      </c>
      <c r="L16289">
        <v>1010101</v>
      </c>
      <c r="M16289">
        <v>1010101</v>
      </c>
    </row>
    <row r="16290" spans="1:13" x14ac:dyDescent="0.25">
      <c r="A16290">
        <v>10101000</v>
      </c>
      <c r="B16290">
        <v>10101000</v>
      </c>
      <c r="C16290">
        <v>10101000</v>
      </c>
      <c r="G16290">
        <v>254</v>
      </c>
      <c r="H16290" s="2" t="str">
        <f t="shared" si="255"/>
        <v>FE</v>
      </c>
      <c r="K16290">
        <v>100001</v>
      </c>
      <c r="L16290">
        <v>100001</v>
      </c>
      <c r="M16290">
        <v>100001</v>
      </c>
    </row>
    <row r="16291" spans="1:13" x14ac:dyDescent="0.25">
      <c r="A16291">
        <v>1010101</v>
      </c>
      <c r="B16291">
        <v>1010101</v>
      </c>
      <c r="C16291">
        <v>1010101</v>
      </c>
      <c r="G16291">
        <v>254</v>
      </c>
      <c r="H16291" s="2" t="str">
        <f t="shared" si="255"/>
        <v>FE</v>
      </c>
      <c r="K16291">
        <v>1010101</v>
      </c>
      <c r="L16291">
        <v>1010101</v>
      </c>
      <c r="M16291">
        <v>1010101</v>
      </c>
    </row>
    <row r="16292" spans="1:13" x14ac:dyDescent="0.25">
      <c r="A16292">
        <v>1010101</v>
      </c>
      <c r="B16292">
        <v>1010101</v>
      </c>
      <c r="C16292">
        <v>1010100</v>
      </c>
      <c r="G16292">
        <v>254</v>
      </c>
      <c r="H16292" s="2" t="str">
        <f t="shared" si="255"/>
        <v>FE</v>
      </c>
      <c r="K16292">
        <v>1010101</v>
      </c>
      <c r="L16292">
        <v>1010101</v>
      </c>
      <c r="M16292">
        <v>1010101</v>
      </c>
    </row>
    <row r="16293" spans="1:13" x14ac:dyDescent="0.25">
      <c r="A16293">
        <v>1</v>
      </c>
      <c r="B16293">
        <v>1</v>
      </c>
      <c r="C16293">
        <v>0</v>
      </c>
      <c r="G16293">
        <v>254</v>
      </c>
      <c r="H16293" s="2" t="str">
        <f t="shared" si="255"/>
        <v>FE</v>
      </c>
      <c r="K16293">
        <v>1001000</v>
      </c>
      <c r="L16293">
        <v>1001000</v>
      </c>
      <c r="M16293">
        <v>1001000</v>
      </c>
    </row>
    <row r="16294" spans="1:13" x14ac:dyDescent="0.25">
      <c r="A16294">
        <v>1000101</v>
      </c>
      <c r="B16294">
        <v>1000101</v>
      </c>
      <c r="C16294">
        <v>101</v>
      </c>
      <c r="G16294">
        <v>254</v>
      </c>
      <c r="H16294" s="2" t="str">
        <f t="shared" si="255"/>
        <v>FE</v>
      </c>
      <c r="K16294">
        <v>1010101</v>
      </c>
      <c r="L16294">
        <v>1010101</v>
      </c>
      <c r="M16294">
        <v>1010101</v>
      </c>
    </row>
    <row r="16295" spans="1:13" x14ac:dyDescent="0.25">
      <c r="A16295">
        <v>1010101</v>
      </c>
      <c r="B16295">
        <v>1010101</v>
      </c>
      <c r="C16295">
        <v>1010100</v>
      </c>
      <c r="G16295">
        <v>254</v>
      </c>
      <c r="H16295" s="2" t="str">
        <f t="shared" si="255"/>
        <v>FE</v>
      </c>
      <c r="K16295">
        <v>1010101</v>
      </c>
      <c r="L16295">
        <v>1010101</v>
      </c>
      <c r="M16295">
        <v>1010101</v>
      </c>
    </row>
    <row r="16296" spans="1:13" x14ac:dyDescent="0.25">
      <c r="A16296">
        <v>1</v>
      </c>
      <c r="B16296">
        <v>1</v>
      </c>
      <c r="C16296">
        <v>0</v>
      </c>
      <c r="G16296">
        <v>254</v>
      </c>
      <c r="H16296" s="2" t="str">
        <f t="shared" si="255"/>
        <v>FE</v>
      </c>
      <c r="K16296">
        <v>100001</v>
      </c>
      <c r="L16296">
        <v>100001</v>
      </c>
      <c r="M16296">
        <v>100001</v>
      </c>
    </row>
    <row r="16297" spans="1:13" x14ac:dyDescent="0.25">
      <c r="A16297">
        <v>100001</v>
      </c>
      <c r="B16297">
        <v>100001</v>
      </c>
      <c r="C16297">
        <v>100001</v>
      </c>
      <c r="G16297">
        <v>254</v>
      </c>
      <c r="H16297" s="2" t="str">
        <f t="shared" si="255"/>
        <v>FE</v>
      </c>
      <c r="K16297">
        <v>1010101</v>
      </c>
      <c r="L16297">
        <v>1010101</v>
      </c>
      <c r="M16297">
        <v>1010101</v>
      </c>
    </row>
    <row r="16298" spans="1:13" x14ac:dyDescent="0.25">
      <c r="A16298">
        <v>1010100</v>
      </c>
      <c r="B16298">
        <v>1010100</v>
      </c>
      <c r="C16298">
        <v>1010100</v>
      </c>
      <c r="G16298">
        <v>254</v>
      </c>
      <c r="H16298" s="2" t="str">
        <f t="shared" si="255"/>
        <v>FE</v>
      </c>
      <c r="K16298">
        <v>1010101</v>
      </c>
      <c r="L16298">
        <v>1010101</v>
      </c>
      <c r="M16298">
        <v>1010101</v>
      </c>
    </row>
    <row r="16299" spans="1:13" x14ac:dyDescent="0.25">
      <c r="A16299">
        <v>10101000</v>
      </c>
      <c r="B16299">
        <v>10101000</v>
      </c>
      <c r="C16299">
        <v>10101000</v>
      </c>
      <c r="G16299">
        <v>254</v>
      </c>
      <c r="H16299" s="2" t="str">
        <f t="shared" si="255"/>
        <v>FE</v>
      </c>
      <c r="K16299">
        <v>1001000</v>
      </c>
      <c r="L16299">
        <v>1001000</v>
      </c>
      <c r="M16299">
        <v>1001000</v>
      </c>
    </row>
    <row r="16300" spans="1:13" x14ac:dyDescent="0.25">
      <c r="A16300">
        <v>1000101</v>
      </c>
      <c r="B16300">
        <v>1000101</v>
      </c>
      <c r="C16300">
        <v>101</v>
      </c>
      <c r="G16300">
        <v>254</v>
      </c>
      <c r="H16300" s="2" t="str">
        <f t="shared" si="255"/>
        <v>FE</v>
      </c>
      <c r="K16300">
        <v>1010101</v>
      </c>
      <c r="L16300">
        <v>1010101</v>
      </c>
      <c r="M16300">
        <v>1010101</v>
      </c>
    </row>
    <row r="16301" spans="1:13" x14ac:dyDescent="0.25">
      <c r="A16301">
        <v>1010101</v>
      </c>
      <c r="B16301">
        <v>1010101</v>
      </c>
      <c r="C16301">
        <v>1010100</v>
      </c>
      <c r="G16301">
        <v>254</v>
      </c>
      <c r="H16301" s="2" t="str">
        <f t="shared" si="255"/>
        <v>FE</v>
      </c>
      <c r="K16301">
        <v>1010101</v>
      </c>
      <c r="L16301">
        <v>1010101</v>
      </c>
      <c r="M16301">
        <v>1010101</v>
      </c>
    </row>
    <row r="16302" spans="1:13" x14ac:dyDescent="0.25">
      <c r="A16302">
        <v>100001</v>
      </c>
      <c r="B16302">
        <v>100001</v>
      </c>
      <c r="C16302">
        <v>100000</v>
      </c>
      <c r="G16302">
        <v>254</v>
      </c>
      <c r="H16302" s="2" t="str">
        <f t="shared" si="255"/>
        <v>FE</v>
      </c>
      <c r="K16302">
        <v>100001</v>
      </c>
      <c r="L16302">
        <v>100001</v>
      </c>
      <c r="M16302">
        <v>100001</v>
      </c>
    </row>
    <row r="16303" spans="1:13" x14ac:dyDescent="0.25">
      <c r="A16303">
        <v>1010101</v>
      </c>
      <c r="B16303">
        <v>1010101</v>
      </c>
      <c r="C16303">
        <v>1010101</v>
      </c>
      <c r="G16303">
        <v>254</v>
      </c>
      <c r="H16303" s="2" t="str">
        <f t="shared" si="255"/>
        <v>FE</v>
      </c>
      <c r="K16303">
        <v>1010101</v>
      </c>
      <c r="L16303">
        <v>1010101</v>
      </c>
      <c r="M16303">
        <v>1010101</v>
      </c>
    </row>
    <row r="16304" spans="1:13" x14ac:dyDescent="0.25">
      <c r="A16304">
        <v>1010101</v>
      </c>
      <c r="B16304">
        <v>1010101</v>
      </c>
      <c r="C16304">
        <v>1010100</v>
      </c>
      <c r="G16304">
        <v>254</v>
      </c>
      <c r="H16304" s="2" t="str">
        <f t="shared" si="255"/>
        <v>FE</v>
      </c>
      <c r="K16304">
        <v>1010101</v>
      </c>
      <c r="L16304">
        <v>1010101</v>
      </c>
      <c r="M16304">
        <v>1010101</v>
      </c>
    </row>
    <row r="16305" spans="1:13" x14ac:dyDescent="0.25">
      <c r="A16305">
        <v>100001</v>
      </c>
      <c r="B16305">
        <v>100001</v>
      </c>
      <c r="C16305">
        <v>100000</v>
      </c>
      <c r="G16305">
        <v>254</v>
      </c>
      <c r="H16305" s="2" t="str">
        <f t="shared" si="255"/>
        <v>FE</v>
      </c>
      <c r="K16305">
        <v>1001000</v>
      </c>
      <c r="L16305">
        <v>1001000</v>
      </c>
      <c r="M16305">
        <v>1001000</v>
      </c>
    </row>
    <row r="16306" spans="1:13" x14ac:dyDescent="0.25">
      <c r="A16306">
        <v>1010101</v>
      </c>
      <c r="B16306">
        <v>1010101</v>
      </c>
      <c r="C16306">
        <v>1010101</v>
      </c>
      <c r="G16306">
        <v>254</v>
      </c>
      <c r="H16306" s="2" t="str">
        <f t="shared" si="255"/>
        <v>FE</v>
      </c>
      <c r="K16306">
        <v>1010101</v>
      </c>
      <c r="L16306">
        <v>1010101</v>
      </c>
      <c r="M16306">
        <v>1010101</v>
      </c>
    </row>
    <row r="16307" spans="1:13" x14ac:dyDescent="0.25">
      <c r="A16307">
        <v>1010101</v>
      </c>
      <c r="B16307">
        <v>1010101</v>
      </c>
      <c r="C16307">
        <v>1010100</v>
      </c>
      <c r="G16307">
        <v>254</v>
      </c>
      <c r="H16307" s="2" t="str">
        <f t="shared" si="255"/>
        <v>FE</v>
      </c>
      <c r="K16307">
        <v>1010101</v>
      </c>
      <c r="L16307">
        <v>1010101</v>
      </c>
      <c r="M16307">
        <v>1010101</v>
      </c>
    </row>
    <row r="16308" spans="1:13" x14ac:dyDescent="0.25">
      <c r="A16308">
        <v>100001</v>
      </c>
      <c r="B16308">
        <v>100001</v>
      </c>
      <c r="C16308">
        <v>100000</v>
      </c>
      <c r="G16308">
        <v>254</v>
      </c>
      <c r="H16308" s="2" t="str">
        <f t="shared" si="255"/>
        <v>FE</v>
      </c>
      <c r="K16308">
        <v>101000</v>
      </c>
      <c r="L16308">
        <v>101000</v>
      </c>
      <c r="M16308">
        <v>101000</v>
      </c>
    </row>
    <row r="16309" spans="1:13" x14ac:dyDescent="0.25">
      <c r="A16309">
        <v>1010101</v>
      </c>
      <c r="B16309">
        <v>1010101</v>
      </c>
      <c r="C16309">
        <v>1010101</v>
      </c>
      <c r="G16309">
        <v>254</v>
      </c>
      <c r="H16309" s="2" t="str">
        <f t="shared" si="255"/>
        <v>FE</v>
      </c>
      <c r="K16309">
        <v>1010101</v>
      </c>
      <c r="L16309">
        <v>1010101</v>
      </c>
      <c r="M16309">
        <v>1010101</v>
      </c>
    </row>
    <row r="16310" spans="1:13" x14ac:dyDescent="0.25">
      <c r="A16310">
        <v>1010101</v>
      </c>
      <c r="B16310">
        <v>1010101</v>
      </c>
      <c r="C16310">
        <v>1010100</v>
      </c>
      <c r="G16310">
        <v>254</v>
      </c>
      <c r="H16310" s="2" t="str">
        <f t="shared" si="255"/>
        <v>FE</v>
      </c>
      <c r="K16310">
        <v>1010101</v>
      </c>
      <c r="L16310">
        <v>1010101</v>
      </c>
      <c r="M16310">
        <v>1010101</v>
      </c>
    </row>
    <row r="16311" spans="1:13" x14ac:dyDescent="0.25">
      <c r="A16311">
        <v>1000101</v>
      </c>
      <c r="B16311">
        <v>1000101</v>
      </c>
      <c r="C16311">
        <v>0</v>
      </c>
      <c r="G16311">
        <v>254</v>
      </c>
      <c r="H16311" s="2" t="str">
        <f t="shared" si="255"/>
        <v>FE</v>
      </c>
      <c r="K16311">
        <v>1000001</v>
      </c>
      <c r="L16311">
        <v>1000001</v>
      </c>
      <c r="M16311">
        <v>1000001</v>
      </c>
    </row>
    <row r="16312" spans="1:13" x14ac:dyDescent="0.25">
      <c r="A16312">
        <v>1010101</v>
      </c>
      <c r="B16312">
        <v>1010101</v>
      </c>
      <c r="C16312">
        <v>1010101</v>
      </c>
      <c r="G16312">
        <v>254</v>
      </c>
      <c r="H16312" s="2" t="str">
        <f t="shared" si="255"/>
        <v>FE</v>
      </c>
      <c r="K16312">
        <v>1010101</v>
      </c>
      <c r="L16312">
        <v>1010101</v>
      </c>
      <c r="M16312">
        <v>1010101</v>
      </c>
    </row>
    <row r="16313" spans="1:13" x14ac:dyDescent="0.25">
      <c r="A16313">
        <v>1010101</v>
      </c>
      <c r="B16313">
        <v>1010101</v>
      </c>
      <c r="C16313">
        <v>1010101</v>
      </c>
      <c r="G16313">
        <v>254</v>
      </c>
      <c r="H16313" s="2" t="str">
        <f t="shared" si="255"/>
        <v>FE</v>
      </c>
      <c r="K16313">
        <v>1010101</v>
      </c>
      <c r="L16313">
        <v>1010101</v>
      </c>
      <c r="M16313">
        <v>1010101</v>
      </c>
    </row>
    <row r="16314" spans="1:13" x14ac:dyDescent="0.25">
      <c r="A16314">
        <v>1010101</v>
      </c>
      <c r="B16314">
        <v>1010101</v>
      </c>
      <c r="C16314">
        <v>1010101</v>
      </c>
      <c r="G16314">
        <v>254</v>
      </c>
      <c r="H16314" s="2" t="str">
        <f t="shared" si="255"/>
        <v>FE</v>
      </c>
      <c r="K16314">
        <v>1010101</v>
      </c>
      <c r="L16314">
        <v>1010101</v>
      </c>
      <c r="M16314">
        <v>1010101</v>
      </c>
    </row>
    <row r="16315" spans="1:13" x14ac:dyDescent="0.25">
      <c r="A16315">
        <v>1010101</v>
      </c>
      <c r="B16315">
        <v>1010101</v>
      </c>
      <c r="C16315">
        <v>1010101</v>
      </c>
      <c r="G16315">
        <v>254</v>
      </c>
      <c r="H16315" s="2" t="str">
        <f t="shared" si="255"/>
        <v>FE</v>
      </c>
      <c r="K16315">
        <v>1010101</v>
      </c>
      <c r="L16315">
        <v>1010101</v>
      </c>
      <c r="M16315">
        <v>1010101</v>
      </c>
    </row>
    <row r="16316" spans="1:13" x14ac:dyDescent="0.25">
      <c r="A16316">
        <v>1010101</v>
      </c>
      <c r="B16316">
        <v>1010101</v>
      </c>
      <c r="C16316">
        <v>1010101</v>
      </c>
      <c r="G16316">
        <v>254</v>
      </c>
      <c r="H16316" s="2" t="str">
        <f t="shared" si="255"/>
        <v>FE</v>
      </c>
      <c r="K16316">
        <v>1010101</v>
      </c>
      <c r="L16316">
        <v>1010101</v>
      </c>
      <c r="M16316">
        <v>1010101</v>
      </c>
    </row>
    <row r="16317" spans="1:13" x14ac:dyDescent="0.25">
      <c r="A16317">
        <v>1010101</v>
      </c>
      <c r="B16317">
        <v>1010101</v>
      </c>
      <c r="C16317">
        <v>1010101</v>
      </c>
      <c r="G16317">
        <v>254</v>
      </c>
      <c r="H16317" s="2" t="str">
        <f t="shared" si="255"/>
        <v>FE</v>
      </c>
      <c r="K16317">
        <v>1010101</v>
      </c>
      <c r="L16317">
        <v>1010101</v>
      </c>
      <c r="M16317">
        <v>1010101</v>
      </c>
    </row>
    <row r="16318" spans="1:13" x14ac:dyDescent="0.25">
      <c r="A16318">
        <v>1010101</v>
      </c>
      <c r="B16318">
        <v>1010101</v>
      </c>
      <c r="C16318">
        <v>1010101</v>
      </c>
      <c r="G16318">
        <v>254</v>
      </c>
      <c r="H16318" s="2" t="str">
        <f t="shared" si="255"/>
        <v>FE</v>
      </c>
      <c r="K16318">
        <v>1010101</v>
      </c>
      <c r="L16318">
        <v>1010101</v>
      </c>
      <c r="M16318">
        <v>1010101</v>
      </c>
    </row>
    <row r="16319" spans="1:13" x14ac:dyDescent="0.25">
      <c r="A16319">
        <v>1010101</v>
      </c>
      <c r="B16319">
        <v>1010101</v>
      </c>
      <c r="C16319">
        <v>1010101</v>
      </c>
      <c r="G16319">
        <v>254</v>
      </c>
      <c r="H16319" s="2" t="str">
        <f t="shared" si="255"/>
        <v>FE</v>
      </c>
      <c r="K16319">
        <v>1010101</v>
      </c>
      <c r="L16319">
        <v>1010101</v>
      </c>
      <c r="M16319">
        <v>1010101</v>
      </c>
    </row>
    <row r="16320" spans="1:13" x14ac:dyDescent="0.25">
      <c r="A16320">
        <v>1010101</v>
      </c>
      <c r="B16320">
        <v>1010101</v>
      </c>
      <c r="C16320">
        <v>1010101</v>
      </c>
      <c r="G16320">
        <v>254</v>
      </c>
      <c r="H16320" s="2" t="str">
        <f t="shared" si="255"/>
        <v>FE</v>
      </c>
      <c r="K16320">
        <v>1010101</v>
      </c>
      <c r="L16320">
        <v>1010101</v>
      </c>
      <c r="M16320">
        <v>1010101</v>
      </c>
    </row>
    <row r="16321" spans="1:13" x14ac:dyDescent="0.25">
      <c r="A16321">
        <v>1010101</v>
      </c>
      <c r="B16321">
        <v>1010101</v>
      </c>
      <c r="C16321">
        <v>1010101</v>
      </c>
      <c r="G16321">
        <v>254</v>
      </c>
      <c r="H16321" s="2" t="str">
        <f t="shared" si="255"/>
        <v>FE</v>
      </c>
      <c r="K16321">
        <v>1010101</v>
      </c>
      <c r="L16321">
        <v>1010101</v>
      </c>
      <c r="M16321">
        <v>1010101</v>
      </c>
    </row>
    <row r="16322" spans="1:13" x14ac:dyDescent="0.25">
      <c r="A16322">
        <v>1010101</v>
      </c>
      <c r="B16322">
        <v>1010101</v>
      </c>
      <c r="C16322">
        <v>1010101</v>
      </c>
      <c r="G16322">
        <v>254</v>
      </c>
      <c r="H16322" s="2" t="str">
        <f t="shared" si="255"/>
        <v>FE</v>
      </c>
      <c r="K16322">
        <v>1010101</v>
      </c>
      <c r="L16322">
        <v>1010101</v>
      </c>
      <c r="M16322">
        <v>1010101</v>
      </c>
    </row>
    <row r="16323" spans="1:13" x14ac:dyDescent="0.25">
      <c r="A16323">
        <v>1010101</v>
      </c>
      <c r="B16323">
        <v>1010101</v>
      </c>
      <c r="C16323">
        <v>1010101</v>
      </c>
      <c r="G16323">
        <v>255</v>
      </c>
      <c r="H16323" s="2" t="str">
        <f t="shared" si="255"/>
        <v>FF</v>
      </c>
      <c r="K16323">
        <v>1010101</v>
      </c>
      <c r="L16323">
        <v>1010101</v>
      </c>
      <c r="M16323">
        <v>1010101</v>
      </c>
    </row>
    <row r="16324" spans="1:13" x14ac:dyDescent="0.25">
      <c r="A16324">
        <v>1010101</v>
      </c>
      <c r="B16324">
        <v>1010101</v>
      </c>
      <c r="C16324">
        <v>1010101</v>
      </c>
      <c r="G16324">
        <v>255</v>
      </c>
      <c r="H16324" s="2" t="str">
        <f t="shared" si="255"/>
        <v>FF</v>
      </c>
      <c r="K16324">
        <v>1010101</v>
      </c>
      <c r="L16324">
        <v>1010101</v>
      </c>
      <c r="M16324">
        <v>1010101</v>
      </c>
    </row>
    <row r="16325" spans="1:13" x14ac:dyDescent="0.25">
      <c r="A16325">
        <v>1010101</v>
      </c>
      <c r="B16325">
        <v>1010101</v>
      </c>
      <c r="C16325">
        <v>1010101</v>
      </c>
      <c r="G16325">
        <v>255</v>
      </c>
      <c r="H16325" s="2" t="str">
        <f t="shared" si="255"/>
        <v>FF</v>
      </c>
      <c r="K16325">
        <v>1010101</v>
      </c>
      <c r="L16325">
        <v>1010101</v>
      </c>
      <c r="M16325">
        <v>1010101</v>
      </c>
    </row>
    <row r="16326" spans="1:13" x14ac:dyDescent="0.25">
      <c r="A16326">
        <v>1010101</v>
      </c>
      <c r="B16326">
        <v>1010101</v>
      </c>
      <c r="C16326">
        <v>1010101</v>
      </c>
      <c r="G16326">
        <v>255</v>
      </c>
      <c r="H16326" s="2" t="str">
        <f t="shared" si="255"/>
        <v>FF</v>
      </c>
      <c r="K16326">
        <v>1010101</v>
      </c>
      <c r="L16326">
        <v>1010101</v>
      </c>
      <c r="M16326">
        <v>1010101</v>
      </c>
    </row>
    <row r="16327" spans="1:13" x14ac:dyDescent="0.25">
      <c r="A16327">
        <v>1010101</v>
      </c>
      <c r="B16327">
        <v>1010101</v>
      </c>
      <c r="C16327">
        <v>1010101</v>
      </c>
      <c r="G16327">
        <v>255</v>
      </c>
      <c r="H16327" s="2" t="str">
        <f t="shared" si="255"/>
        <v>FF</v>
      </c>
      <c r="K16327">
        <v>1010101</v>
      </c>
      <c r="L16327">
        <v>1010101</v>
      </c>
      <c r="M16327">
        <v>1010101</v>
      </c>
    </row>
    <row r="16328" spans="1:13" x14ac:dyDescent="0.25">
      <c r="A16328">
        <v>1010101</v>
      </c>
      <c r="B16328">
        <v>1010101</v>
      </c>
      <c r="C16328">
        <v>1010101</v>
      </c>
      <c r="G16328">
        <v>255</v>
      </c>
      <c r="H16328" s="2" t="str">
        <f t="shared" si="255"/>
        <v>FF</v>
      </c>
      <c r="K16328">
        <v>1010101</v>
      </c>
      <c r="L16328">
        <v>1010101</v>
      </c>
      <c r="M16328">
        <v>1010101</v>
      </c>
    </row>
    <row r="16329" spans="1:13" x14ac:dyDescent="0.25">
      <c r="A16329">
        <v>1010101</v>
      </c>
      <c r="B16329">
        <v>1010101</v>
      </c>
      <c r="C16329">
        <v>1010101</v>
      </c>
      <c r="G16329">
        <v>255</v>
      </c>
      <c r="H16329" s="2" t="str">
        <f t="shared" ref="H16329:H16386" si="256">DEC2HEX(G16329)</f>
        <v>FF</v>
      </c>
      <c r="K16329">
        <v>1010101</v>
      </c>
      <c r="L16329">
        <v>1010101</v>
      </c>
      <c r="M16329">
        <v>1010101</v>
      </c>
    </row>
    <row r="16330" spans="1:13" x14ac:dyDescent="0.25">
      <c r="A16330">
        <v>1010101</v>
      </c>
      <c r="B16330">
        <v>1010101</v>
      </c>
      <c r="C16330">
        <v>1010101</v>
      </c>
      <c r="G16330">
        <v>255</v>
      </c>
      <c r="H16330" s="2" t="str">
        <f t="shared" si="256"/>
        <v>FF</v>
      </c>
      <c r="K16330">
        <v>1010101</v>
      </c>
      <c r="L16330">
        <v>1010101</v>
      </c>
      <c r="M16330">
        <v>1010101</v>
      </c>
    </row>
    <row r="16331" spans="1:13" x14ac:dyDescent="0.25">
      <c r="A16331">
        <v>1010101</v>
      </c>
      <c r="B16331">
        <v>1010101</v>
      </c>
      <c r="C16331">
        <v>1010101</v>
      </c>
      <c r="G16331">
        <v>255</v>
      </c>
      <c r="H16331" s="2" t="str">
        <f t="shared" si="256"/>
        <v>FF</v>
      </c>
      <c r="K16331">
        <v>1010101</v>
      </c>
      <c r="L16331">
        <v>1010101</v>
      </c>
      <c r="M16331">
        <v>1010101</v>
      </c>
    </row>
    <row r="16332" spans="1:13" x14ac:dyDescent="0.25">
      <c r="A16332">
        <v>1010101</v>
      </c>
      <c r="B16332">
        <v>1010101</v>
      </c>
      <c r="C16332">
        <v>1010101</v>
      </c>
      <c r="G16332">
        <v>255</v>
      </c>
      <c r="H16332" s="2" t="str">
        <f t="shared" si="256"/>
        <v>FF</v>
      </c>
      <c r="K16332">
        <v>1010101</v>
      </c>
      <c r="L16332">
        <v>1010101</v>
      </c>
      <c r="M16332">
        <v>1010101</v>
      </c>
    </row>
    <row r="16333" spans="1:13" x14ac:dyDescent="0.25">
      <c r="A16333">
        <v>1010101</v>
      </c>
      <c r="B16333">
        <v>1010101</v>
      </c>
      <c r="C16333">
        <v>1010101</v>
      </c>
      <c r="G16333">
        <v>255</v>
      </c>
      <c r="H16333" s="2" t="str">
        <f t="shared" si="256"/>
        <v>FF</v>
      </c>
      <c r="K16333">
        <v>1010101</v>
      </c>
      <c r="L16333">
        <v>1010101</v>
      </c>
      <c r="M16333">
        <v>1010101</v>
      </c>
    </row>
    <row r="16334" spans="1:13" x14ac:dyDescent="0.25">
      <c r="A16334">
        <v>1010101</v>
      </c>
      <c r="B16334">
        <v>1010101</v>
      </c>
      <c r="C16334">
        <v>1010101</v>
      </c>
      <c r="G16334">
        <v>255</v>
      </c>
      <c r="H16334" s="2" t="str">
        <f t="shared" si="256"/>
        <v>FF</v>
      </c>
      <c r="K16334">
        <v>1010101</v>
      </c>
      <c r="L16334">
        <v>1010101</v>
      </c>
      <c r="M16334">
        <v>1010101</v>
      </c>
    </row>
    <row r="16335" spans="1:13" x14ac:dyDescent="0.25">
      <c r="A16335">
        <v>1010101</v>
      </c>
      <c r="B16335">
        <v>1010101</v>
      </c>
      <c r="C16335">
        <v>1010101</v>
      </c>
      <c r="G16335">
        <v>255</v>
      </c>
      <c r="H16335" s="2" t="str">
        <f t="shared" si="256"/>
        <v>FF</v>
      </c>
      <c r="K16335">
        <v>1010101</v>
      </c>
      <c r="L16335">
        <v>1010101</v>
      </c>
      <c r="M16335">
        <v>1010101</v>
      </c>
    </row>
    <row r="16336" spans="1:13" x14ac:dyDescent="0.25">
      <c r="A16336">
        <v>1010101</v>
      </c>
      <c r="B16336">
        <v>1010101</v>
      </c>
      <c r="C16336">
        <v>1010101</v>
      </c>
      <c r="G16336">
        <v>255</v>
      </c>
      <c r="H16336" s="2" t="str">
        <f t="shared" si="256"/>
        <v>FF</v>
      </c>
      <c r="K16336">
        <v>1010101</v>
      </c>
      <c r="L16336">
        <v>1010101</v>
      </c>
      <c r="M16336">
        <v>1010101</v>
      </c>
    </row>
    <row r="16337" spans="1:13" x14ac:dyDescent="0.25">
      <c r="A16337">
        <v>1010101</v>
      </c>
      <c r="B16337">
        <v>1010101</v>
      </c>
      <c r="C16337">
        <v>1010101</v>
      </c>
      <c r="G16337">
        <v>255</v>
      </c>
      <c r="H16337" s="2" t="str">
        <f t="shared" si="256"/>
        <v>FF</v>
      </c>
      <c r="K16337">
        <v>1010101</v>
      </c>
      <c r="L16337">
        <v>1010101</v>
      </c>
      <c r="M16337">
        <v>1010101</v>
      </c>
    </row>
    <row r="16338" spans="1:13" x14ac:dyDescent="0.25">
      <c r="A16338">
        <v>1010101</v>
      </c>
      <c r="B16338">
        <v>1010101</v>
      </c>
      <c r="C16338">
        <v>1010101</v>
      </c>
      <c r="G16338">
        <v>255</v>
      </c>
      <c r="H16338" s="2" t="str">
        <f t="shared" si="256"/>
        <v>FF</v>
      </c>
      <c r="K16338">
        <v>1010101</v>
      </c>
      <c r="L16338">
        <v>1010101</v>
      </c>
      <c r="M16338">
        <v>1010101</v>
      </c>
    </row>
    <row r="16339" spans="1:13" x14ac:dyDescent="0.25">
      <c r="A16339">
        <v>1010101</v>
      </c>
      <c r="B16339">
        <v>1010101</v>
      </c>
      <c r="C16339">
        <v>1010101</v>
      </c>
      <c r="G16339">
        <v>255</v>
      </c>
      <c r="H16339" s="2" t="str">
        <f t="shared" si="256"/>
        <v>FF</v>
      </c>
      <c r="K16339">
        <v>1010101</v>
      </c>
      <c r="L16339">
        <v>1010101</v>
      </c>
      <c r="M16339">
        <v>1010101</v>
      </c>
    </row>
    <row r="16340" spans="1:13" x14ac:dyDescent="0.25">
      <c r="A16340">
        <v>1010101</v>
      </c>
      <c r="B16340">
        <v>1010101</v>
      </c>
      <c r="C16340">
        <v>1010101</v>
      </c>
      <c r="G16340">
        <v>255</v>
      </c>
      <c r="H16340" s="2" t="str">
        <f t="shared" si="256"/>
        <v>FF</v>
      </c>
      <c r="K16340">
        <v>1010101</v>
      </c>
      <c r="L16340">
        <v>1010101</v>
      </c>
      <c r="M16340">
        <v>1010101</v>
      </c>
    </row>
    <row r="16341" spans="1:13" x14ac:dyDescent="0.25">
      <c r="A16341">
        <v>1010101</v>
      </c>
      <c r="B16341">
        <v>1010101</v>
      </c>
      <c r="C16341">
        <v>1010101</v>
      </c>
      <c r="G16341">
        <v>255</v>
      </c>
      <c r="H16341" s="2" t="str">
        <f t="shared" si="256"/>
        <v>FF</v>
      </c>
      <c r="K16341">
        <v>1010101</v>
      </c>
      <c r="L16341">
        <v>1010101</v>
      </c>
      <c r="M16341">
        <v>1010101</v>
      </c>
    </row>
    <row r="16342" spans="1:13" x14ac:dyDescent="0.25">
      <c r="A16342">
        <v>1010101</v>
      </c>
      <c r="B16342">
        <v>1010101</v>
      </c>
      <c r="C16342">
        <v>1010101</v>
      </c>
      <c r="G16342">
        <v>255</v>
      </c>
      <c r="H16342" s="2" t="str">
        <f t="shared" si="256"/>
        <v>FF</v>
      </c>
      <c r="K16342">
        <v>1010101</v>
      </c>
      <c r="L16342">
        <v>1010101</v>
      </c>
      <c r="M16342">
        <v>1010101</v>
      </c>
    </row>
    <row r="16343" spans="1:13" x14ac:dyDescent="0.25">
      <c r="A16343">
        <v>1010101</v>
      </c>
      <c r="B16343">
        <v>1010101</v>
      </c>
      <c r="C16343">
        <v>1010101</v>
      </c>
      <c r="G16343">
        <v>255</v>
      </c>
      <c r="H16343" s="2" t="str">
        <f t="shared" si="256"/>
        <v>FF</v>
      </c>
      <c r="K16343">
        <v>1010101</v>
      </c>
      <c r="L16343">
        <v>1010101</v>
      </c>
      <c r="M16343">
        <v>1010101</v>
      </c>
    </row>
    <row r="16344" spans="1:13" x14ac:dyDescent="0.25">
      <c r="A16344">
        <v>1010101</v>
      </c>
      <c r="B16344">
        <v>1010101</v>
      </c>
      <c r="C16344">
        <v>1010101</v>
      </c>
      <c r="G16344">
        <v>255</v>
      </c>
      <c r="H16344" s="2" t="str">
        <f t="shared" si="256"/>
        <v>FF</v>
      </c>
      <c r="K16344">
        <v>1010101</v>
      </c>
      <c r="L16344">
        <v>1010101</v>
      </c>
      <c r="M16344">
        <v>1010101</v>
      </c>
    </row>
    <row r="16345" spans="1:13" x14ac:dyDescent="0.25">
      <c r="A16345">
        <v>1010101</v>
      </c>
      <c r="B16345">
        <v>1010101</v>
      </c>
      <c r="C16345">
        <v>1010101</v>
      </c>
      <c r="G16345">
        <v>255</v>
      </c>
      <c r="H16345" s="2" t="str">
        <f t="shared" si="256"/>
        <v>FF</v>
      </c>
      <c r="K16345">
        <v>1010101</v>
      </c>
      <c r="L16345">
        <v>1010101</v>
      </c>
      <c r="M16345">
        <v>1010101</v>
      </c>
    </row>
    <row r="16346" spans="1:13" x14ac:dyDescent="0.25">
      <c r="A16346">
        <v>1010101</v>
      </c>
      <c r="B16346">
        <v>1010101</v>
      </c>
      <c r="C16346">
        <v>1010101</v>
      </c>
      <c r="G16346">
        <v>255</v>
      </c>
      <c r="H16346" s="2" t="str">
        <f t="shared" si="256"/>
        <v>FF</v>
      </c>
      <c r="K16346">
        <v>1010101</v>
      </c>
      <c r="L16346">
        <v>1010101</v>
      </c>
      <c r="M16346">
        <v>1010101</v>
      </c>
    </row>
    <row r="16347" spans="1:13" x14ac:dyDescent="0.25">
      <c r="A16347">
        <v>1010101</v>
      </c>
      <c r="B16347">
        <v>1010101</v>
      </c>
      <c r="C16347">
        <v>1010101</v>
      </c>
      <c r="G16347">
        <v>255</v>
      </c>
      <c r="H16347" s="2" t="str">
        <f t="shared" si="256"/>
        <v>FF</v>
      </c>
      <c r="K16347">
        <v>1010101</v>
      </c>
      <c r="L16347">
        <v>1010101</v>
      </c>
      <c r="M16347">
        <v>1010101</v>
      </c>
    </row>
    <row r="16348" spans="1:13" x14ac:dyDescent="0.25">
      <c r="A16348">
        <v>1010101</v>
      </c>
      <c r="B16348">
        <v>1010101</v>
      </c>
      <c r="C16348">
        <v>1010101</v>
      </c>
      <c r="G16348">
        <v>255</v>
      </c>
      <c r="H16348" s="2" t="str">
        <f t="shared" si="256"/>
        <v>FF</v>
      </c>
      <c r="K16348">
        <v>1010101</v>
      </c>
      <c r="L16348">
        <v>1010101</v>
      </c>
      <c r="M16348">
        <v>1010101</v>
      </c>
    </row>
    <row r="16349" spans="1:13" x14ac:dyDescent="0.25">
      <c r="A16349">
        <v>1010101</v>
      </c>
      <c r="B16349">
        <v>1010101</v>
      </c>
      <c r="C16349">
        <v>1010101</v>
      </c>
      <c r="G16349">
        <v>255</v>
      </c>
      <c r="H16349" s="2" t="str">
        <f t="shared" si="256"/>
        <v>FF</v>
      </c>
      <c r="K16349">
        <v>1010101</v>
      </c>
      <c r="L16349">
        <v>1010101</v>
      </c>
      <c r="M16349">
        <v>1010101</v>
      </c>
    </row>
    <row r="16350" spans="1:13" x14ac:dyDescent="0.25">
      <c r="A16350">
        <v>1010101</v>
      </c>
      <c r="B16350">
        <v>1010101</v>
      </c>
      <c r="C16350">
        <v>1010101</v>
      </c>
      <c r="G16350">
        <v>255</v>
      </c>
      <c r="H16350" s="2" t="str">
        <f t="shared" si="256"/>
        <v>FF</v>
      </c>
      <c r="K16350">
        <v>1010101</v>
      </c>
      <c r="L16350">
        <v>1010101</v>
      </c>
      <c r="M16350">
        <v>1010101</v>
      </c>
    </row>
    <row r="16351" spans="1:13" x14ac:dyDescent="0.25">
      <c r="A16351">
        <v>1010101</v>
      </c>
      <c r="B16351">
        <v>1010101</v>
      </c>
      <c r="C16351">
        <v>1010101</v>
      </c>
      <c r="G16351">
        <v>255</v>
      </c>
      <c r="H16351" s="2" t="str">
        <f t="shared" si="256"/>
        <v>FF</v>
      </c>
      <c r="K16351">
        <v>1010101</v>
      </c>
      <c r="L16351">
        <v>1010101</v>
      </c>
      <c r="M16351">
        <v>1010101</v>
      </c>
    </row>
    <row r="16352" spans="1:13" x14ac:dyDescent="0.25">
      <c r="A16352">
        <v>1010101</v>
      </c>
      <c r="B16352">
        <v>1010101</v>
      </c>
      <c r="C16352">
        <v>1010101</v>
      </c>
      <c r="G16352">
        <v>255</v>
      </c>
      <c r="H16352" s="2" t="str">
        <f t="shared" si="256"/>
        <v>FF</v>
      </c>
      <c r="K16352">
        <v>1010101</v>
      </c>
      <c r="L16352">
        <v>1010101</v>
      </c>
      <c r="M16352">
        <v>1010101</v>
      </c>
    </row>
    <row r="16353" spans="1:13" x14ac:dyDescent="0.25">
      <c r="A16353">
        <v>1010101</v>
      </c>
      <c r="B16353">
        <v>1010101</v>
      </c>
      <c r="C16353">
        <v>1010101</v>
      </c>
      <c r="G16353">
        <v>255</v>
      </c>
      <c r="H16353" s="2" t="str">
        <f t="shared" si="256"/>
        <v>FF</v>
      </c>
      <c r="K16353">
        <v>1010101</v>
      </c>
      <c r="L16353">
        <v>1010101</v>
      </c>
      <c r="M16353">
        <v>1010101</v>
      </c>
    </row>
    <row r="16354" spans="1:13" x14ac:dyDescent="0.25">
      <c r="A16354">
        <v>1010101</v>
      </c>
      <c r="B16354">
        <v>1010101</v>
      </c>
      <c r="C16354">
        <v>1010101</v>
      </c>
      <c r="G16354">
        <v>255</v>
      </c>
      <c r="H16354" s="2" t="str">
        <f t="shared" si="256"/>
        <v>FF</v>
      </c>
      <c r="K16354">
        <v>1010101</v>
      </c>
      <c r="L16354">
        <v>1010101</v>
      </c>
      <c r="M16354">
        <v>1010101</v>
      </c>
    </row>
    <row r="16355" spans="1:13" x14ac:dyDescent="0.25">
      <c r="A16355">
        <v>1010101</v>
      </c>
      <c r="B16355">
        <v>1010101</v>
      </c>
      <c r="C16355">
        <v>1010101</v>
      </c>
      <c r="G16355">
        <v>255</v>
      </c>
      <c r="H16355" s="2" t="str">
        <f t="shared" si="256"/>
        <v>FF</v>
      </c>
      <c r="K16355">
        <v>1010101</v>
      </c>
      <c r="L16355">
        <v>1010101</v>
      </c>
      <c r="M16355">
        <v>1010101</v>
      </c>
    </row>
    <row r="16356" spans="1:13" x14ac:dyDescent="0.25">
      <c r="A16356">
        <v>1010101</v>
      </c>
      <c r="B16356">
        <v>1010101</v>
      </c>
      <c r="C16356">
        <v>1010101</v>
      </c>
      <c r="G16356">
        <v>255</v>
      </c>
      <c r="H16356" s="2" t="str">
        <f t="shared" si="256"/>
        <v>FF</v>
      </c>
      <c r="K16356">
        <v>1010101</v>
      </c>
      <c r="L16356">
        <v>1010101</v>
      </c>
      <c r="M16356">
        <v>1010101</v>
      </c>
    </row>
    <row r="16357" spans="1:13" x14ac:dyDescent="0.25">
      <c r="A16357">
        <v>1010101</v>
      </c>
      <c r="B16357">
        <v>1010101</v>
      </c>
      <c r="C16357">
        <v>1010101</v>
      </c>
      <c r="G16357">
        <v>255</v>
      </c>
      <c r="H16357" s="2" t="str">
        <f t="shared" si="256"/>
        <v>FF</v>
      </c>
      <c r="K16357">
        <v>1010101</v>
      </c>
      <c r="L16357">
        <v>1010101</v>
      </c>
      <c r="M16357">
        <v>1010101</v>
      </c>
    </row>
    <row r="16358" spans="1:13" x14ac:dyDescent="0.25">
      <c r="A16358">
        <v>1010101</v>
      </c>
      <c r="B16358">
        <v>1010101</v>
      </c>
      <c r="C16358">
        <v>1010101</v>
      </c>
      <c r="G16358">
        <v>255</v>
      </c>
      <c r="H16358" s="2" t="str">
        <f t="shared" si="256"/>
        <v>FF</v>
      </c>
      <c r="K16358">
        <v>1010101</v>
      </c>
      <c r="L16358">
        <v>1010101</v>
      </c>
      <c r="M16358">
        <v>1010101</v>
      </c>
    </row>
    <row r="16359" spans="1:13" x14ac:dyDescent="0.25">
      <c r="A16359">
        <v>1010101</v>
      </c>
      <c r="B16359">
        <v>1010101</v>
      </c>
      <c r="C16359">
        <v>1010101</v>
      </c>
      <c r="G16359">
        <v>255</v>
      </c>
      <c r="H16359" s="2" t="str">
        <f t="shared" si="256"/>
        <v>FF</v>
      </c>
      <c r="K16359">
        <v>1010101</v>
      </c>
      <c r="L16359">
        <v>1010101</v>
      </c>
      <c r="M16359">
        <v>1010101</v>
      </c>
    </row>
    <row r="16360" spans="1:13" x14ac:dyDescent="0.25">
      <c r="A16360">
        <v>1010101</v>
      </c>
      <c r="B16360">
        <v>1010101</v>
      </c>
      <c r="C16360">
        <v>1010101</v>
      </c>
      <c r="G16360">
        <v>255</v>
      </c>
      <c r="H16360" s="2" t="str">
        <f t="shared" si="256"/>
        <v>FF</v>
      </c>
      <c r="K16360">
        <v>1010101</v>
      </c>
      <c r="L16360">
        <v>1010101</v>
      </c>
      <c r="M16360">
        <v>1010101</v>
      </c>
    </row>
    <row r="16361" spans="1:13" x14ac:dyDescent="0.25">
      <c r="A16361">
        <v>1010101</v>
      </c>
      <c r="B16361">
        <v>1010101</v>
      </c>
      <c r="C16361">
        <v>1010101</v>
      </c>
      <c r="G16361">
        <v>255</v>
      </c>
      <c r="H16361" s="2" t="str">
        <f t="shared" si="256"/>
        <v>FF</v>
      </c>
      <c r="K16361">
        <v>1010101</v>
      </c>
      <c r="L16361">
        <v>1010101</v>
      </c>
      <c r="M16361">
        <v>1010101</v>
      </c>
    </row>
    <row r="16362" spans="1:13" x14ac:dyDescent="0.25">
      <c r="A16362">
        <v>1010101</v>
      </c>
      <c r="B16362">
        <v>1010101</v>
      </c>
      <c r="C16362">
        <v>1010101</v>
      </c>
      <c r="G16362">
        <v>255</v>
      </c>
      <c r="H16362" s="2" t="str">
        <f t="shared" si="256"/>
        <v>FF</v>
      </c>
      <c r="K16362">
        <v>1010101</v>
      </c>
      <c r="L16362">
        <v>1010101</v>
      </c>
      <c r="M16362">
        <v>1010101</v>
      </c>
    </row>
    <row r="16363" spans="1:13" x14ac:dyDescent="0.25">
      <c r="A16363">
        <v>1010101</v>
      </c>
      <c r="B16363">
        <v>1010101</v>
      </c>
      <c r="C16363">
        <v>1010101</v>
      </c>
      <c r="G16363">
        <v>255</v>
      </c>
      <c r="H16363" s="2" t="str">
        <f t="shared" si="256"/>
        <v>FF</v>
      </c>
      <c r="K16363">
        <v>1010101</v>
      </c>
      <c r="L16363">
        <v>1010101</v>
      </c>
      <c r="M16363">
        <v>1010101</v>
      </c>
    </row>
    <row r="16364" spans="1:13" x14ac:dyDescent="0.25">
      <c r="A16364">
        <v>1010101</v>
      </c>
      <c r="B16364">
        <v>1010101</v>
      </c>
      <c r="C16364">
        <v>1010101</v>
      </c>
      <c r="G16364">
        <v>255</v>
      </c>
      <c r="H16364" s="2" t="str">
        <f t="shared" si="256"/>
        <v>FF</v>
      </c>
      <c r="K16364">
        <v>1010101</v>
      </c>
      <c r="L16364">
        <v>1010101</v>
      </c>
      <c r="M16364">
        <v>1010101</v>
      </c>
    </row>
    <row r="16365" spans="1:13" x14ac:dyDescent="0.25">
      <c r="A16365">
        <v>1010101</v>
      </c>
      <c r="B16365">
        <v>1010101</v>
      </c>
      <c r="C16365">
        <v>1010101</v>
      </c>
      <c r="G16365">
        <v>255</v>
      </c>
      <c r="H16365" s="2" t="str">
        <f t="shared" si="256"/>
        <v>FF</v>
      </c>
      <c r="K16365">
        <v>1010101</v>
      </c>
      <c r="L16365">
        <v>1010101</v>
      </c>
      <c r="M16365">
        <v>1010101</v>
      </c>
    </row>
    <row r="16366" spans="1:13" x14ac:dyDescent="0.25">
      <c r="A16366">
        <v>1010101</v>
      </c>
      <c r="B16366">
        <v>1010101</v>
      </c>
      <c r="C16366">
        <v>1010101</v>
      </c>
      <c r="G16366">
        <v>255</v>
      </c>
      <c r="H16366" s="2" t="str">
        <f t="shared" si="256"/>
        <v>FF</v>
      </c>
      <c r="K16366">
        <v>1010101</v>
      </c>
      <c r="L16366">
        <v>1010101</v>
      </c>
      <c r="M16366">
        <v>1010101</v>
      </c>
    </row>
    <row r="16367" spans="1:13" x14ac:dyDescent="0.25">
      <c r="A16367">
        <v>1010101</v>
      </c>
      <c r="B16367">
        <v>1010101</v>
      </c>
      <c r="C16367">
        <v>1010101</v>
      </c>
      <c r="G16367">
        <v>255</v>
      </c>
      <c r="H16367" s="2" t="str">
        <f t="shared" si="256"/>
        <v>FF</v>
      </c>
      <c r="K16367">
        <v>1010101</v>
      </c>
      <c r="L16367">
        <v>1010101</v>
      </c>
      <c r="M16367">
        <v>1010101</v>
      </c>
    </row>
    <row r="16368" spans="1:13" x14ac:dyDescent="0.25">
      <c r="A16368">
        <v>1010101</v>
      </c>
      <c r="B16368">
        <v>1010101</v>
      </c>
      <c r="C16368">
        <v>1010101</v>
      </c>
      <c r="G16368">
        <v>255</v>
      </c>
      <c r="H16368" s="2" t="str">
        <f t="shared" si="256"/>
        <v>FF</v>
      </c>
      <c r="K16368">
        <v>1010101</v>
      </c>
      <c r="L16368">
        <v>1010101</v>
      </c>
      <c r="M16368">
        <v>1010101</v>
      </c>
    </row>
    <row r="16369" spans="1:13" x14ac:dyDescent="0.25">
      <c r="A16369">
        <v>1010101</v>
      </c>
      <c r="B16369">
        <v>1010101</v>
      </c>
      <c r="C16369">
        <v>1010101</v>
      </c>
      <c r="G16369">
        <v>255</v>
      </c>
      <c r="H16369" s="2" t="str">
        <f t="shared" si="256"/>
        <v>FF</v>
      </c>
      <c r="K16369">
        <v>1010101</v>
      </c>
      <c r="L16369">
        <v>1010101</v>
      </c>
      <c r="M16369">
        <v>1010101</v>
      </c>
    </row>
    <row r="16370" spans="1:13" x14ac:dyDescent="0.25">
      <c r="A16370">
        <v>1010101</v>
      </c>
      <c r="B16370">
        <v>1010101</v>
      </c>
      <c r="C16370">
        <v>1010101</v>
      </c>
      <c r="G16370">
        <v>255</v>
      </c>
      <c r="H16370" s="2" t="str">
        <f t="shared" si="256"/>
        <v>FF</v>
      </c>
      <c r="K16370">
        <v>1010101</v>
      </c>
      <c r="L16370">
        <v>1010101</v>
      </c>
      <c r="M16370">
        <v>1010101</v>
      </c>
    </row>
    <row r="16371" spans="1:13" x14ac:dyDescent="0.25">
      <c r="A16371">
        <v>1010101</v>
      </c>
      <c r="B16371">
        <v>1010101</v>
      </c>
      <c r="C16371">
        <v>1010101</v>
      </c>
      <c r="G16371">
        <v>255</v>
      </c>
      <c r="H16371" s="2" t="str">
        <f t="shared" si="256"/>
        <v>FF</v>
      </c>
      <c r="K16371">
        <v>1010101</v>
      </c>
      <c r="L16371">
        <v>1010101</v>
      </c>
      <c r="M16371">
        <v>1010101</v>
      </c>
    </row>
    <row r="16372" spans="1:13" x14ac:dyDescent="0.25">
      <c r="A16372">
        <v>1010101</v>
      </c>
      <c r="B16372">
        <v>1010101</v>
      </c>
      <c r="C16372">
        <v>1010101</v>
      </c>
      <c r="G16372">
        <v>255</v>
      </c>
      <c r="H16372" s="2" t="str">
        <f t="shared" si="256"/>
        <v>FF</v>
      </c>
      <c r="K16372">
        <v>1010101</v>
      </c>
      <c r="L16372">
        <v>1010101</v>
      </c>
      <c r="M16372">
        <v>1010101</v>
      </c>
    </row>
    <row r="16373" spans="1:13" x14ac:dyDescent="0.25">
      <c r="A16373">
        <v>1010101</v>
      </c>
      <c r="B16373">
        <v>1010101</v>
      </c>
      <c r="C16373">
        <v>1010101</v>
      </c>
      <c r="G16373">
        <v>255</v>
      </c>
      <c r="H16373" s="2" t="str">
        <f t="shared" si="256"/>
        <v>FF</v>
      </c>
      <c r="K16373">
        <v>1010101</v>
      </c>
      <c r="L16373">
        <v>1010101</v>
      </c>
      <c r="M16373">
        <v>1010101</v>
      </c>
    </row>
    <row r="16374" spans="1:13" x14ac:dyDescent="0.25">
      <c r="A16374">
        <v>1010101</v>
      </c>
      <c r="B16374">
        <v>1010101</v>
      </c>
      <c r="C16374">
        <v>1010101</v>
      </c>
      <c r="G16374">
        <v>255</v>
      </c>
      <c r="H16374" s="2" t="str">
        <f t="shared" si="256"/>
        <v>FF</v>
      </c>
      <c r="K16374">
        <v>1010101</v>
      </c>
      <c r="L16374">
        <v>1010101</v>
      </c>
      <c r="M16374">
        <v>1010101</v>
      </c>
    </row>
    <row r="16375" spans="1:13" x14ac:dyDescent="0.25">
      <c r="A16375">
        <v>1010101</v>
      </c>
      <c r="B16375">
        <v>1010101</v>
      </c>
      <c r="C16375">
        <v>1010101</v>
      </c>
      <c r="G16375">
        <v>255</v>
      </c>
      <c r="H16375" s="2" t="str">
        <f t="shared" si="256"/>
        <v>FF</v>
      </c>
      <c r="K16375">
        <v>1010101</v>
      </c>
      <c r="L16375">
        <v>1010101</v>
      </c>
      <c r="M16375">
        <v>1010101</v>
      </c>
    </row>
    <row r="16376" spans="1:13" x14ac:dyDescent="0.25">
      <c r="A16376">
        <v>1010101</v>
      </c>
      <c r="B16376">
        <v>1010101</v>
      </c>
      <c r="C16376">
        <v>1010101</v>
      </c>
      <c r="G16376">
        <v>255</v>
      </c>
      <c r="H16376" s="2" t="str">
        <f t="shared" si="256"/>
        <v>FF</v>
      </c>
      <c r="K16376">
        <v>1010101</v>
      </c>
      <c r="L16376">
        <v>1010101</v>
      </c>
      <c r="M16376">
        <v>1010101</v>
      </c>
    </row>
    <row r="16377" spans="1:13" x14ac:dyDescent="0.25">
      <c r="A16377">
        <v>1010101</v>
      </c>
      <c r="B16377">
        <v>1010101</v>
      </c>
      <c r="C16377">
        <v>1010101</v>
      </c>
      <c r="G16377">
        <v>255</v>
      </c>
      <c r="H16377" s="2" t="str">
        <f t="shared" si="256"/>
        <v>FF</v>
      </c>
      <c r="K16377">
        <v>1010101</v>
      </c>
      <c r="L16377">
        <v>1010101</v>
      </c>
      <c r="M16377">
        <v>1010101</v>
      </c>
    </row>
    <row r="16378" spans="1:13" x14ac:dyDescent="0.25">
      <c r="A16378">
        <v>1010101</v>
      </c>
      <c r="B16378">
        <v>1010101</v>
      </c>
      <c r="C16378">
        <v>1010101</v>
      </c>
      <c r="G16378">
        <v>255</v>
      </c>
      <c r="H16378" s="2" t="str">
        <f t="shared" si="256"/>
        <v>FF</v>
      </c>
      <c r="K16378">
        <v>1010101</v>
      </c>
      <c r="L16378">
        <v>1010101</v>
      </c>
      <c r="M16378">
        <v>1010101</v>
      </c>
    </row>
    <row r="16379" spans="1:13" x14ac:dyDescent="0.25">
      <c r="A16379">
        <v>1010101</v>
      </c>
      <c r="B16379">
        <v>1010101</v>
      </c>
      <c r="C16379">
        <v>1010101</v>
      </c>
      <c r="G16379">
        <v>255</v>
      </c>
      <c r="H16379" s="2" t="str">
        <f t="shared" si="256"/>
        <v>FF</v>
      </c>
      <c r="K16379">
        <v>1010101</v>
      </c>
      <c r="L16379">
        <v>1010101</v>
      </c>
      <c r="M16379">
        <v>1010101</v>
      </c>
    </row>
    <row r="16380" spans="1:13" x14ac:dyDescent="0.25">
      <c r="A16380">
        <v>1010101</v>
      </c>
      <c r="B16380">
        <v>1010101</v>
      </c>
      <c r="C16380">
        <v>1010101</v>
      </c>
      <c r="G16380">
        <v>255</v>
      </c>
      <c r="H16380" s="2" t="str">
        <f t="shared" si="256"/>
        <v>FF</v>
      </c>
      <c r="K16380">
        <v>1010101</v>
      </c>
      <c r="L16380">
        <v>1010101</v>
      </c>
      <c r="M16380">
        <v>1010101</v>
      </c>
    </row>
    <row r="16381" spans="1:13" x14ac:dyDescent="0.25">
      <c r="A16381">
        <v>1010101</v>
      </c>
      <c r="B16381">
        <v>1010101</v>
      </c>
      <c r="C16381">
        <v>1010101</v>
      </c>
      <c r="G16381">
        <v>255</v>
      </c>
      <c r="H16381" s="2" t="str">
        <f t="shared" si="256"/>
        <v>FF</v>
      </c>
      <c r="K16381">
        <v>1010101</v>
      </c>
      <c r="L16381">
        <v>1010101</v>
      </c>
      <c r="M16381">
        <v>1010101</v>
      </c>
    </row>
    <row r="16382" spans="1:13" x14ac:dyDescent="0.25">
      <c r="A16382">
        <v>1010101</v>
      </c>
      <c r="B16382">
        <v>1010101</v>
      </c>
      <c r="C16382">
        <v>1010101</v>
      </c>
      <c r="G16382">
        <v>255</v>
      </c>
      <c r="H16382" s="2" t="str">
        <f t="shared" si="256"/>
        <v>FF</v>
      </c>
      <c r="K16382">
        <v>1010101</v>
      </c>
      <c r="L16382">
        <v>1010101</v>
      </c>
      <c r="M16382">
        <v>1010101</v>
      </c>
    </row>
    <row r="16383" spans="1:13" x14ac:dyDescent="0.25">
      <c r="A16383">
        <v>1010101</v>
      </c>
      <c r="B16383">
        <v>1010101</v>
      </c>
      <c r="C16383">
        <v>1010101</v>
      </c>
      <c r="G16383">
        <v>255</v>
      </c>
      <c r="H16383" s="2" t="str">
        <f t="shared" si="256"/>
        <v>FF</v>
      </c>
      <c r="K16383">
        <v>1010101</v>
      </c>
      <c r="L16383">
        <v>1010101</v>
      </c>
      <c r="M16383">
        <v>1010101</v>
      </c>
    </row>
    <row r="16384" spans="1:13" x14ac:dyDescent="0.25">
      <c r="A16384">
        <v>1010101</v>
      </c>
      <c r="B16384">
        <v>1010101</v>
      </c>
      <c r="C16384">
        <v>1010101</v>
      </c>
      <c r="G16384">
        <v>255</v>
      </c>
      <c r="H16384" s="2" t="str">
        <f t="shared" si="256"/>
        <v>FF</v>
      </c>
      <c r="K16384">
        <v>1010101</v>
      </c>
      <c r="L16384">
        <v>1010101</v>
      </c>
      <c r="M16384">
        <v>1010101</v>
      </c>
    </row>
    <row r="16385" spans="1:13" x14ac:dyDescent="0.25">
      <c r="A16385">
        <v>1010101</v>
      </c>
      <c r="B16385">
        <v>1010101</v>
      </c>
      <c r="C16385">
        <v>1010101</v>
      </c>
      <c r="G16385">
        <v>255</v>
      </c>
      <c r="H16385" s="2" t="str">
        <f t="shared" si="256"/>
        <v>FF</v>
      </c>
      <c r="K16385">
        <v>1010101</v>
      </c>
      <c r="L16385">
        <v>1010101</v>
      </c>
      <c r="M16385">
        <v>1010101</v>
      </c>
    </row>
    <row r="16386" spans="1:13" x14ac:dyDescent="0.25">
      <c r="A16386">
        <v>1010101</v>
      </c>
      <c r="B16386">
        <v>1010101</v>
      </c>
      <c r="C16386">
        <v>1010101</v>
      </c>
      <c r="G16386">
        <v>255</v>
      </c>
      <c r="H16386" s="2" t="str">
        <f t="shared" si="256"/>
        <v>FF</v>
      </c>
      <c r="K16386">
        <v>1010101</v>
      </c>
      <c r="L16386">
        <v>1010101</v>
      </c>
      <c r="M16386">
        <v>1010101</v>
      </c>
    </row>
    <row r="16387" spans="1:13" x14ac:dyDescent="0.25">
      <c r="A16387">
        <v>10</v>
      </c>
      <c r="B16387">
        <v>10</v>
      </c>
      <c r="C16387">
        <v>10</v>
      </c>
    </row>
    <row r="16388" spans="1:13" x14ac:dyDescent="0.25">
      <c r="A16388">
        <v>10100001</v>
      </c>
      <c r="B16388">
        <v>10100001</v>
      </c>
      <c r="C16388">
        <v>10100001</v>
      </c>
    </row>
    <row r="16389" spans="1:13" x14ac:dyDescent="0.25">
      <c r="A16389">
        <v>1010100</v>
      </c>
      <c r="B16389">
        <v>1010100</v>
      </c>
      <c r="C16389">
        <v>1010000</v>
      </c>
    </row>
    <row r="16390" spans="1:13" x14ac:dyDescent="0.25">
      <c r="A16390">
        <v>10101010</v>
      </c>
      <c r="B16390">
        <v>10101010</v>
      </c>
      <c r="C16390">
        <v>10101010</v>
      </c>
    </row>
    <row r="16391" spans="1:13" x14ac:dyDescent="0.25">
      <c r="A16391">
        <v>10100001</v>
      </c>
      <c r="B16391">
        <v>10100001</v>
      </c>
      <c r="C16391">
        <v>10100001</v>
      </c>
    </row>
    <row r="16392" spans="1:13" x14ac:dyDescent="0.25">
      <c r="A16392">
        <v>1010010</v>
      </c>
      <c r="B16392">
        <v>1010010</v>
      </c>
      <c r="C16392">
        <v>1000010</v>
      </c>
    </row>
    <row r="16393" spans="1:13" x14ac:dyDescent="0.25">
      <c r="A16393">
        <v>10100010</v>
      </c>
      <c r="B16393">
        <v>10100010</v>
      </c>
      <c r="C16393">
        <v>10100010</v>
      </c>
    </row>
    <row r="16394" spans="1:13" x14ac:dyDescent="0.25">
      <c r="A16394">
        <v>10100001</v>
      </c>
      <c r="B16394">
        <v>10100001</v>
      </c>
      <c r="C16394">
        <v>10100001</v>
      </c>
    </row>
    <row r="16395" spans="1:13" x14ac:dyDescent="0.25">
      <c r="A16395">
        <v>1001010</v>
      </c>
      <c r="B16395">
        <v>1001010</v>
      </c>
      <c r="C16395">
        <v>1010</v>
      </c>
    </row>
    <row r="16396" spans="1:13" x14ac:dyDescent="0.25">
      <c r="A16396">
        <v>10000100</v>
      </c>
      <c r="B16396">
        <v>10000100</v>
      </c>
      <c r="C16396">
        <v>10000000</v>
      </c>
    </row>
    <row r="16397" spans="1:13" x14ac:dyDescent="0.25">
      <c r="A16397">
        <v>10100001</v>
      </c>
      <c r="B16397">
        <v>10100001</v>
      </c>
      <c r="C16397">
        <v>10100001</v>
      </c>
    </row>
    <row r="16398" spans="1:13" x14ac:dyDescent="0.25">
      <c r="A16398">
        <v>101010</v>
      </c>
      <c r="B16398">
        <v>101010</v>
      </c>
      <c r="C16398">
        <v>101010</v>
      </c>
    </row>
    <row r="16399" spans="1:13" x14ac:dyDescent="0.25">
      <c r="A16399">
        <v>10101</v>
      </c>
      <c r="B16399">
        <v>10101</v>
      </c>
      <c r="C16399">
        <v>100</v>
      </c>
    </row>
    <row r="16400" spans="1:13" x14ac:dyDescent="0.25">
      <c r="A16400">
        <v>100001</v>
      </c>
      <c r="B16400">
        <v>100001</v>
      </c>
      <c r="C16400">
        <v>100001</v>
      </c>
    </row>
    <row r="16401" spans="1:3" x14ac:dyDescent="0.25">
      <c r="A16401">
        <v>1001000</v>
      </c>
      <c r="B16401">
        <v>1001000</v>
      </c>
      <c r="C16401">
        <v>1000</v>
      </c>
    </row>
    <row r="16402" spans="1:3" x14ac:dyDescent="0.25">
      <c r="A16402">
        <v>1010101</v>
      </c>
      <c r="B16402">
        <v>1010101</v>
      </c>
      <c r="C16402">
        <v>10101</v>
      </c>
    </row>
    <row r="16403" spans="1:3" x14ac:dyDescent="0.25">
      <c r="A16403">
        <v>1000101</v>
      </c>
      <c r="B16403">
        <v>1000101</v>
      </c>
      <c r="C16403">
        <v>1</v>
      </c>
    </row>
    <row r="16404" spans="1:3" x14ac:dyDescent="0.25">
      <c r="A16404">
        <v>1010001</v>
      </c>
      <c r="B16404">
        <v>1010001</v>
      </c>
      <c r="C16404">
        <v>1000000</v>
      </c>
    </row>
    <row r="16405" spans="1:3" x14ac:dyDescent="0.25">
      <c r="A16405">
        <v>1010101</v>
      </c>
      <c r="B16405">
        <v>1010101</v>
      </c>
      <c r="C16405">
        <v>1010101</v>
      </c>
    </row>
    <row r="16406" spans="1:3" x14ac:dyDescent="0.25">
      <c r="A16406">
        <v>1010101</v>
      </c>
      <c r="B16406">
        <v>1010101</v>
      </c>
      <c r="C16406">
        <v>1010101</v>
      </c>
    </row>
    <row r="16407" spans="1:3" x14ac:dyDescent="0.25">
      <c r="A16407">
        <v>1010101</v>
      </c>
      <c r="B16407">
        <v>1010101</v>
      </c>
      <c r="C16407">
        <v>1010101</v>
      </c>
    </row>
    <row r="16408" spans="1:3" x14ac:dyDescent="0.25">
      <c r="A16408">
        <v>1010101</v>
      </c>
      <c r="B16408">
        <v>1010101</v>
      </c>
      <c r="C16408">
        <v>1010101</v>
      </c>
    </row>
    <row r="16409" spans="1:3" x14ac:dyDescent="0.25">
      <c r="A16409">
        <v>1010101</v>
      </c>
      <c r="B16409">
        <v>1010101</v>
      </c>
      <c r="C16409">
        <v>1010101</v>
      </c>
    </row>
    <row r="16410" spans="1:3" x14ac:dyDescent="0.25">
      <c r="A16410">
        <v>1010101</v>
      </c>
      <c r="B16410">
        <v>1010101</v>
      </c>
      <c r="C16410">
        <v>1010101</v>
      </c>
    </row>
    <row r="16411" spans="1:3" x14ac:dyDescent="0.25">
      <c r="A16411">
        <v>1010101</v>
      </c>
      <c r="B16411">
        <v>1010101</v>
      </c>
      <c r="C16411">
        <v>1010101</v>
      </c>
    </row>
    <row r="16412" spans="1:3" x14ac:dyDescent="0.25">
      <c r="A16412">
        <v>1010101</v>
      </c>
      <c r="B16412">
        <v>1010101</v>
      </c>
      <c r="C16412">
        <v>1010101</v>
      </c>
    </row>
    <row r="16413" spans="1:3" x14ac:dyDescent="0.25">
      <c r="A16413">
        <v>1010101</v>
      </c>
      <c r="B16413">
        <v>1010101</v>
      </c>
      <c r="C16413">
        <v>1010101</v>
      </c>
    </row>
    <row r="16414" spans="1:3" x14ac:dyDescent="0.25">
      <c r="A16414">
        <v>1010101</v>
      </c>
      <c r="B16414">
        <v>1010101</v>
      </c>
      <c r="C16414">
        <v>1010101</v>
      </c>
    </row>
    <row r="16415" spans="1:3" x14ac:dyDescent="0.25">
      <c r="A16415">
        <v>1010101</v>
      </c>
      <c r="B16415">
        <v>1010101</v>
      </c>
      <c r="C16415">
        <v>1010101</v>
      </c>
    </row>
    <row r="16416" spans="1:3" x14ac:dyDescent="0.25">
      <c r="A16416">
        <v>1010101</v>
      </c>
      <c r="B16416">
        <v>1010101</v>
      </c>
      <c r="C16416">
        <v>1010101</v>
      </c>
    </row>
    <row r="16417" spans="1:3" x14ac:dyDescent="0.25">
      <c r="A16417">
        <v>1010101</v>
      </c>
      <c r="B16417">
        <v>1010101</v>
      </c>
      <c r="C16417">
        <v>1010101</v>
      </c>
    </row>
    <row r="16418" spans="1:3" x14ac:dyDescent="0.25">
      <c r="A16418">
        <v>1010101</v>
      </c>
      <c r="B16418">
        <v>1010101</v>
      </c>
      <c r="C16418">
        <v>1010101</v>
      </c>
    </row>
    <row r="16419" spans="1:3" x14ac:dyDescent="0.25">
      <c r="A16419">
        <v>1010101</v>
      </c>
      <c r="B16419">
        <v>1010101</v>
      </c>
      <c r="C16419">
        <v>1010101</v>
      </c>
    </row>
    <row r="16420" spans="1:3" x14ac:dyDescent="0.25">
      <c r="A16420">
        <v>1010101</v>
      </c>
      <c r="B16420">
        <v>1010101</v>
      </c>
      <c r="C16420">
        <v>1010101</v>
      </c>
    </row>
    <row r="16421" spans="1:3" x14ac:dyDescent="0.25">
      <c r="A16421">
        <v>1010101</v>
      </c>
      <c r="B16421">
        <v>1010101</v>
      </c>
      <c r="C16421">
        <v>1010101</v>
      </c>
    </row>
    <row r="16422" spans="1:3" x14ac:dyDescent="0.25">
      <c r="A16422">
        <v>1010101</v>
      </c>
      <c r="B16422">
        <v>1010101</v>
      </c>
      <c r="C16422">
        <v>1010101</v>
      </c>
    </row>
    <row r="16423" spans="1:3" x14ac:dyDescent="0.25">
      <c r="A16423">
        <v>1010101</v>
      </c>
      <c r="B16423">
        <v>1010101</v>
      </c>
      <c r="C16423">
        <v>1010101</v>
      </c>
    </row>
    <row r="16424" spans="1:3" x14ac:dyDescent="0.25">
      <c r="A16424">
        <v>1010101</v>
      </c>
      <c r="B16424">
        <v>1010101</v>
      </c>
      <c r="C16424">
        <v>1010101</v>
      </c>
    </row>
    <row r="16425" spans="1:3" x14ac:dyDescent="0.25">
      <c r="A16425">
        <v>1010101</v>
      </c>
      <c r="B16425">
        <v>1010101</v>
      </c>
      <c r="C16425">
        <v>1010101</v>
      </c>
    </row>
    <row r="16426" spans="1:3" x14ac:dyDescent="0.25">
      <c r="A16426">
        <v>1010101</v>
      </c>
      <c r="B16426">
        <v>1010101</v>
      </c>
      <c r="C16426">
        <v>1010101</v>
      </c>
    </row>
    <row r="16427" spans="1:3" x14ac:dyDescent="0.25">
      <c r="A16427">
        <v>1010101</v>
      </c>
      <c r="B16427">
        <v>1010101</v>
      </c>
      <c r="C16427">
        <v>1010101</v>
      </c>
    </row>
    <row r="16428" spans="1:3" x14ac:dyDescent="0.25">
      <c r="A16428">
        <v>1010101</v>
      </c>
      <c r="B16428">
        <v>1010101</v>
      </c>
      <c r="C16428">
        <v>1010101</v>
      </c>
    </row>
    <row r="16429" spans="1:3" x14ac:dyDescent="0.25">
      <c r="A16429">
        <v>1010101</v>
      </c>
      <c r="B16429">
        <v>1010101</v>
      </c>
      <c r="C16429">
        <v>1010101</v>
      </c>
    </row>
    <row r="16430" spans="1:3" x14ac:dyDescent="0.25">
      <c r="A16430">
        <v>1010101</v>
      </c>
      <c r="B16430">
        <v>1010101</v>
      </c>
      <c r="C16430">
        <v>1010101</v>
      </c>
    </row>
    <row r="16431" spans="1:3" x14ac:dyDescent="0.25">
      <c r="A16431">
        <v>1010101</v>
      </c>
      <c r="B16431">
        <v>1010101</v>
      </c>
      <c r="C16431">
        <v>1010101</v>
      </c>
    </row>
    <row r="16432" spans="1:3" x14ac:dyDescent="0.25">
      <c r="A16432">
        <v>1010101</v>
      </c>
      <c r="B16432">
        <v>1010101</v>
      </c>
      <c r="C16432">
        <v>1010101</v>
      </c>
    </row>
    <row r="16433" spans="1:3" x14ac:dyDescent="0.25">
      <c r="A16433">
        <v>1010101</v>
      </c>
      <c r="B16433">
        <v>1010101</v>
      </c>
      <c r="C16433">
        <v>1010101</v>
      </c>
    </row>
    <row r="16434" spans="1:3" x14ac:dyDescent="0.25">
      <c r="A16434">
        <v>1010101</v>
      </c>
      <c r="B16434">
        <v>1010101</v>
      </c>
      <c r="C16434">
        <v>1010101</v>
      </c>
    </row>
    <row r="16435" spans="1:3" x14ac:dyDescent="0.25">
      <c r="A16435">
        <v>1010101</v>
      </c>
      <c r="B16435">
        <v>1010101</v>
      </c>
      <c r="C16435">
        <v>1010101</v>
      </c>
    </row>
    <row r="16436" spans="1:3" x14ac:dyDescent="0.25">
      <c r="A16436">
        <v>1010000</v>
      </c>
      <c r="B16436">
        <v>1010000</v>
      </c>
      <c r="C16436">
        <v>1000000</v>
      </c>
    </row>
    <row r="16437" spans="1:3" x14ac:dyDescent="0.25">
      <c r="A16437">
        <v>1010101</v>
      </c>
      <c r="B16437">
        <v>1010101</v>
      </c>
      <c r="C16437">
        <v>10101</v>
      </c>
    </row>
    <row r="16438" spans="1:3" x14ac:dyDescent="0.25">
      <c r="A16438">
        <v>1010101</v>
      </c>
      <c r="B16438">
        <v>1010101</v>
      </c>
      <c r="C16438">
        <v>1010100</v>
      </c>
    </row>
    <row r="16439" spans="1:3" x14ac:dyDescent="0.25">
      <c r="A16439">
        <v>1010</v>
      </c>
      <c r="B16439">
        <v>1010</v>
      </c>
      <c r="C16439">
        <v>1010</v>
      </c>
    </row>
    <row r="16440" spans="1:3" x14ac:dyDescent="0.25">
      <c r="A16440">
        <v>10101</v>
      </c>
      <c r="B16440">
        <v>10101</v>
      </c>
      <c r="C16440">
        <v>101</v>
      </c>
    </row>
    <row r="16441" spans="1:3" x14ac:dyDescent="0.25">
      <c r="A16441">
        <v>1010100</v>
      </c>
      <c r="B16441">
        <v>1010100</v>
      </c>
      <c r="C16441">
        <v>1010000</v>
      </c>
    </row>
    <row r="16442" spans="1:3" x14ac:dyDescent="0.25">
      <c r="A16442">
        <v>10101010</v>
      </c>
      <c r="B16442">
        <v>10101010</v>
      </c>
      <c r="C16442">
        <v>10101010</v>
      </c>
    </row>
    <row r="16443" spans="1:3" x14ac:dyDescent="0.25">
      <c r="A16443">
        <v>10000101</v>
      </c>
      <c r="B16443">
        <v>10000101</v>
      </c>
      <c r="C16443">
        <v>10000101</v>
      </c>
    </row>
    <row r="16444" spans="1:3" x14ac:dyDescent="0.25">
      <c r="A16444">
        <v>1000010</v>
      </c>
      <c r="B16444">
        <v>1000010</v>
      </c>
      <c r="C16444">
        <v>10</v>
      </c>
    </row>
    <row r="16445" spans="1:3" x14ac:dyDescent="0.25">
      <c r="A16445">
        <v>10101010</v>
      </c>
      <c r="B16445">
        <v>10101010</v>
      </c>
      <c r="C16445">
        <v>10101010</v>
      </c>
    </row>
    <row r="16446" spans="1:3" x14ac:dyDescent="0.25">
      <c r="A16446">
        <v>10000101</v>
      </c>
      <c r="B16446">
        <v>10000101</v>
      </c>
      <c r="C16446">
        <v>10000001</v>
      </c>
    </row>
    <row r="16447" spans="1:3" x14ac:dyDescent="0.25">
      <c r="A16447">
        <v>101010</v>
      </c>
      <c r="B16447">
        <v>101010</v>
      </c>
      <c r="C16447">
        <v>101010</v>
      </c>
    </row>
    <row r="16448" spans="1:3" x14ac:dyDescent="0.25">
      <c r="A16448">
        <v>10101010</v>
      </c>
      <c r="B16448">
        <v>10101010</v>
      </c>
      <c r="C16448">
        <v>10101010</v>
      </c>
    </row>
    <row r="16449" spans="1:3" x14ac:dyDescent="0.25">
      <c r="A16449">
        <v>10100001</v>
      </c>
      <c r="B16449">
        <v>10100001</v>
      </c>
      <c r="C16449">
        <v>10100001</v>
      </c>
    </row>
    <row r="16450" spans="1:3" x14ac:dyDescent="0.25">
      <c r="A16450">
        <v>1001010</v>
      </c>
      <c r="B16450">
        <v>1001010</v>
      </c>
      <c r="C16450">
        <v>1010</v>
      </c>
    </row>
    <row r="16451" spans="1:3" x14ac:dyDescent="0.25">
      <c r="A16451">
        <v>10101010</v>
      </c>
      <c r="B16451">
        <v>10101010</v>
      </c>
      <c r="C16451">
        <v>10101010</v>
      </c>
    </row>
    <row r="16452" spans="1:3" x14ac:dyDescent="0.25">
      <c r="A16452">
        <v>10100001</v>
      </c>
      <c r="B16452">
        <v>10100001</v>
      </c>
      <c r="C16452">
        <v>10100000</v>
      </c>
    </row>
    <row r="16453" spans="1:3" x14ac:dyDescent="0.25">
      <c r="A16453">
        <v>1010000</v>
      </c>
      <c r="B16453">
        <v>1010000</v>
      </c>
      <c r="C16453">
        <v>1000000</v>
      </c>
    </row>
    <row r="16454" spans="1:3" x14ac:dyDescent="0.25">
      <c r="A16454">
        <v>101010</v>
      </c>
      <c r="B16454">
        <v>101010</v>
      </c>
      <c r="C16454">
        <v>101010</v>
      </c>
    </row>
    <row r="16455" spans="1:3" x14ac:dyDescent="0.25">
      <c r="A16455">
        <v>10101000</v>
      </c>
      <c r="B16455">
        <v>10101000</v>
      </c>
      <c r="C16455">
        <v>10101000</v>
      </c>
    </row>
    <row r="16456" spans="1:3" x14ac:dyDescent="0.25">
      <c r="A16456">
        <v>1010100</v>
      </c>
      <c r="B16456">
        <v>1010100</v>
      </c>
      <c r="C16456">
        <v>1010100</v>
      </c>
    </row>
    <row r="16457" spans="1:3" x14ac:dyDescent="0.25">
      <c r="A16457">
        <v>10101000</v>
      </c>
      <c r="B16457">
        <v>10101000</v>
      </c>
      <c r="C16457">
        <v>10101000</v>
      </c>
    </row>
    <row r="16458" spans="1:3" x14ac:dyDescent="0.25">
      <c r="A16458">
        <v>101000</v>
      </c>
      <c r="B16458">
        <v>101000</v>
      </c>
      <c r="C16458">
        <v>101000</v>
      </c>
    </row>
    <row r="16459" spans="1:3" x14ac:dyDescent="0.25">
      <c r="A16459">
        <v>1010100</v>
      </c>
      <c r="B16459">
        <v>1010100</v>
      </c>
      <c r="C16459">
        <v>1010000</v>
      </c>
    </row>
    <row r="16460" spans="1:3" x14ac:dyDescent="0.25">
      <c r="A16460">
        <v>10100001</v>
      </c>
      <c r="B16460">
        <v>10100001</v>
      </c>
      <c r="C16460">
        <v>10100000</v>
      </c>
    </row>
    <row r="16461" spans="1:3" x14ac:dyDescent="0.25">
      <c r="A16461">
        <v>1000001</v>
      </c>
      <c r="B16461">
        <v>1000001</v>
      </c>
      <c r="C16461">
        <v>0</v>
      </c>
    </row>
    <row r="16462" spans="1:3" x14ac:dyDescent="0.25">
      <c r="A16462">
        <v>1010010</v>
      </c>
      <c r="B16462">
        <v>1010010</v>
      </c>
      <c r="C16462">
        <v>1010010</v>
      </c>
    </row>
    <row r="16463" spans="1:3" x14ac:dyDescent="0.25">
      <c r="A16463">
        <v>10100001</v>
      </c>
      <c r="B16463">
        <v>10100001</v>
      </c>
      <c r="C16463">
        <v>10100001</v>
      </c>
    </row>
    <row r="16464" spans="1:3" x14ac:dyDescent="0.25">
      <c r="A16464">
        <v>1010101</v>
      </c>
      <c r="B16464">
        <v>1010101</v>
      </c>
      <c r="C16464">
        <v>1010101</v>
      </c>
    </row>
    <row r="16465" spans="1:3" x14ac:dyDescent="0.25">
      <c r="A16465">
        <v>1010010</v>
      </c>
      <c r="B16465">
        <v>1010010</v>
      </c>
      <c r="C16465">
        <v>1010010</v>
      </c>
    </row>
    <row r="16466" spans="1:3" x14ac:dyDescent="0.25">
      <c r="A16466">
        <v>10000101</v>
      </c>
      <c r="B16466">
        <v>10000101</v>
      </c>
      <c r="C16466">
        <v>10000001</v>
      </c>
    </row>
    <row r="16467" spans="1:3" x14ac:dyDescent="0.25">
      <c r="A16467">
        <v>1010101</v>
      </c>
      <c r="B16467">
        <v>1010101</v>
      </c>
      <c r="C16467">
        <v>1010101</v>
      </c>
    </row>
    <row r="16468" spans="1:3" x14ac:dyDescent="0.25">
      <c r="A16468">
        <v>1010100</v>
      </c>
      <c r="B16468">
        <v>1010100</v>
      </c>
      <c r="C16468">
        <v>1010000</v>
      </c>
    </row>
    <row r="16469" spans="1:3" x14ac:dyDescent="0.25">
      <c r="A16469">
        <v>10101</v>
      </c>
      <c r="B16469">
        <v>10101</v>
      </c>
      <c r="C16469">
        <v>101</v>
      </c>
    </row>
    <row r="16470" spans="1:3" x14ac:dyDescent="0.25">
      <c r="A16470">
        <v>1010101</v>
      </c>
      <c r="B16470">
        <v>1010101</v>
      </c>
      <c r="C16470">
        <v>1010101</v>
      </c>
    </row>
    <row r="16471" spans="1:3" x14ac:dyDescent="0.25">
      <c r="A16471">
        <v>1010101</v>
      </c>
      <c r="B16471">
        <v>1010101</v>
      </c>
      <c r="C16471">
        <v>1010101</v>
      </c>
    </row>
    <row r="16472" spans="1:3" x14ac:dyDescent="0.25">
      <c r="A16472">
        <v>1010101</v>
      </c>
      <c r="B16472">
        <v>1010101</v>
      </c>
      <c r="C16472">
        <v>1010101</v>
      </c>
    </row>
    <row r="16473" spans="1:3" x14ac:dyDescent="0.25">
      <c r="A16473">
        <v>1010101</v>
      </c>
      <c r="B16473">
        <v>1010101</v>
      </c>
      <c r="C16473">
        <v>1010101</v>
      </c>
    </row>
    <row r="16474" spans="1:3" x14ac:dyDescent="0.25">
      <c r="A16474">
        <v>1010101</v>
      </c>
      <c r="B16474">
        <v>1010101</v>
      </c>
      <c r="C16474">
        <v>1010101</v>
      </c>
    </row>
    <row r="16475" spans="1:3" x14ac:dyDescent="0.25">
      <c r="A16475">
        <v>1010101</v>
      </c>
      <c r="B16475">
        <v>1010101</v>
      </c>
      <c r="C16475">
        <v>1010101</v>
      </c>
    </row>
    <row r="16476" spans="1:3" x14ac:dyDescent="0.25">
      <c r="A16476">
        <v>1010101</v>
      </c>
      <c r="B16476">
        <v>1010101</v>
      </c>
      <c r="C16476">
        <v>1010101</v>
      </c>
    </row>
    <row r="16477" spans="1:3" x14ac:dyDescent="0.25">
      <c r="A16477">
        <v>1010101</v>
      </c>
      <c r="B16477">
        <v>1010101</v>
      </c>
      <c r="C16477">
        <v>1010101</v>
      </c>
    </row>
    <row r="16478" spans="1:3" x14ac:dyDescent="0.25">
      <c r="A16478">
        <v>1010101</v>
      </c>
      <c r="B16478">
        <v>1010101</v>
      </c>
      <c r="C16478">
        <v>1010101</v>
      </c>
    </row>
    <row r="16479" spans="1:3" x14ac:dyDescent="0.25">
      <c r="A16479">
        <v>1010101</v>
      </c>
      <c r="B16479">
        <v>1010101</v>
      </c>
      <c r="C16479">
        <v>1010101</v>
      </c>
    </row>
    <row r="16480" spans="1:3" x14ac:dyDescent="0.25">
      <c r="A16480">
        <v>1010101</v>
      </c>
      <c r="B16480">
        <v>1010101</v>
      </c>
      <c r="C16480">
        <v>1010101</v>
      </c>
    </row>
    <row r="16481" spans="1:3" x14ac:dyDescent="0.25">
      <c r="A16481">
        <v>1010101</v>
      </c>
      <c r="B16481">
        <v>1010101</v>
      </c>
      <c r="C16481">
        <v>1010101</v>
      </c>
    </row>
    <row r="16482" spans="1:3" x14ac:dyDescent="0.25">
      <c r="A16482">
        <v>1010101</v>
      </c>
      <c r="B16482">
        <v>1010101</v>
      </c>
      <c r="C16482">
        <v>1010101</v>
      </c>
    </row>
    <row r="16483" spans="1:3" x14ac:dyDescent="0.25">
      <c r="A16483">
        <v>1010101</v>
      </c>
      <c r="B16483">
        <v>1010101</v>
      </c>
      <c r="C16483">
        <v>1010101</v>
      </c>
    </row>
    <row r="16484" spans="1:3" x14ac:dyDescent="0.25">
      <c r="A16484">
        <v>1010101</v>
      </c>
      <c r="B16484">
        <v>1010101</v>
      </c>
      <c r="C16484">
        <v>1010101</v>
      </c>
    </row>
    <row r="16485" spans="1:3" x14ac:dyDescent="0.25">
      <c r="A16485">
        <v>1010101</v>
      </c>
      <c r="B16485">
        <v>1010101</v>
      </c>
      <c r="C16485">
        <v>1010101</v>
      </c>
    </row>
    <row r="16486" spans="1:3" x14ac:dyDescent="0.25">
      <c r="A16486">
        <v>1010101</v>
      </c>
      <c r="B16486">
        <v>1010101</v>
      </c>
      <c r="C16486">
        <v>1010101</v>
      </c>
    </row>
    <row r="16487" spans="1:3" x14ac:dyDescent="0.25">
      <c r="A16487">
        <v>1010101</v>
      </c>
      <c r="B16487">
        <v>1010101</v>
      </c>
      <c r="C16487">
        <v>1010101</v>
      </c>
    </row>
    <row r="16488" spans="1:3" x14ac:dyDescent="0.25">
      <c r="A16488">
        <v>1010101</v>
      </c>
      <c r="B16488">
        <v>1010101</v>
      </c>
      <c r="C16488">
        <v>1010101</v>
      </c>
    </row>
    <row r="16489" spans="1:3" x14ac:dyDescent="0.25">
      <c r="A16489">
        <v>1010101</v>
      </c>
      <c r="B16489">
        <v>1010101</v>
      </c>
      <c r="C16489">
        <v>1010101</v>
      </c>
    </row>
    <row r="16490" spans="1:3" x14ac:dyDescent="0.25">
      <c r="A16490">
        <v>1010101</v>
      </c>
      <c r="B16490">
        <v>1010101</v>
      </c>
      <c r="C16490">
        <v>1010101</v>
      </c>
    </row>
    <row r="16491" spans="1:3" x14ac:dyDescent="0.25">
      <c r="A16491">
        <v>1010101</v>
      </c>
      <c r="B16491">
        <v>1010101</v>
      </c>
      <c r="C16491">
        <v>1010101</v>
      </c>
    </row>
    <row r="16492" spans="1:3" x14ac:dyDescent="0.25">
      <c r="A16492">
        <v>1010101</v>
      </c>
      <c r="B16492">
        <v>1010101</v>
      </c>
      <c r="C16492">
        <v>1010101</v>
      </c>
    </row>
    <row r="16493" spans="1:3" x14ac:dyDescent="0.25">
      <c r="A16493">
        <v>1010101</v>
      </c>
      <c r="B16493">
        <v>1010101</v>
      </c>
      <c r="C16493">
        <v>1010101</v>
      </c>
    </row>
    <row r="16494" spans="1:3" x14ac:dyDescent="0.25">
      <c r="A16494">
        <v>1010101</v>
      </c>
      <c r="B16494">
        <v>1010101</v>
      </c>
      <c r="C16494">
        <v>1010101</v>
      </c>
    </row>
    <row r="16495" spans="1:3" x14ac:dyDescent="0.25">
      <c r="A16495">
        <v>1010101</v>
      </c>
      <c r="B16495">
        <v>1010101</v>
      </c>
      <c r="C16495">
        <v>1010101</v>
      </c>
    </row>
    <row r="16496" spans="1:3" x14ac:dyDescent="0.25">
      <c r="A16496">
        <v>1010101</v>
      </c>
      <c r="B16496">
        <v>1010101</v>
      </c>
      <c r="C16496">
        <v>1010101</v>
      </c>
    </row>
    <row r="16497" spans="1:3" x14ac:dyDescent="0.25">
      <c r="A16497">
        <v>1010101</v>
      </c>
      <c r="B16497">
        <v>1010101</v>
      </c>
      <c r="C16497">
        <v>1010101</v>
      </c>
    </row>
    <row r="16498" spans="1:3" x14ac:dyDescent="0.25">
      <c r="A16498">
        <v>1010101</v>
      </c>
      <c r="B16498">
        <v>1010101</v>
      </c>
      <c r="C16498">
        <v>1010101</v>
      </c>
    </row>
    <row r="16499" spans="1:3" x14ac:dyDescent="0.25">
      <c r="A16499">
        <v>1010101</v>
      </c>
      <c r="B16499">
        <v>1010101</v>
      </c>
      <c r="C16499">
        <v>1010101</v>
      </c>
    </row>
    <row r="16500" spans="1:3" x14ac:dyDescent="0.25">
      <c r="A16500">
        <v>1000001</v>
      </c>
      <c r="B16500">
        <v>1000001</v>
      </c>
      <c r="C16500">
        <v>0</v>
      </c>
    </row>
    <row r="16501" spans="1:3" x14ac:dyDescent="0.25">
      <c r="A16501">
        <v>1010101</v>
      </c>
      <c r="B16501">
        <v>1010101</v>
      </c>
      <c r="C16501">
        <v>1010101</v>
      </c>
    </row>
    <row r="16502" spans="1:3" x14ac:dyDescent="0.25">
      <c r="A16502">
        <v>1010101</v>
      </c>
      <c r="B16502">
        <v>1010101</v>
      </c>
      <c r="C16502">
        <v>1010100</v>
      </c>
    </row>
    <row r="16503" spans="1:3" x14ac:dyDescent="0.25">
      <c r="A16503">
        <v>101000</v>
      </c>
      <c r="B16503">
        <v>101000</v>
      </c>
      <c r="C16503">
        <v>101000</v>
      </c>
    </row>
    <row r="16504" spans="1:3" x14ac:dyDescent="0.25">
      <c r="A16504">
        <v>1010101</v>
      </c>
      <c r="B16504">
        <v>1010101</v>
      </c>
      <c r="C16504">
        <v>10101</v>
      </c>
    </row>
    <row r="16505" spans="1:3" x14ac:dyDescent="0.25">
      <c r="A16505">
        <v>1010100</v>
      </c>
      <c r="B16505">
        <v>1010100</v>
      </c>
      <c r="C16505">
        <v>1010000</v>
      </c>
    </row>
    <row r="16506" spans="1:3" x14ac:dyDescent="0.25">
      <c r="A16506">
        <v>10101010</v>
      </c>
      <c r="B16506">
        <v>10101010</v>
      </c>
      <c r="C16506">
        <v>10101010</v>
      </c>
    </row>
    <row r="16507" spans="1:3" x14ac:dyDescent="0.25">
      <c r="A16507">
        <v>10101</v>
      </c>
      <c r="B16507">
        <v>10101</v>
      </c>
      <c r="C16507">
        <v>101</v>
      </c>
    </row>
    <row r="16508" spans="1:3" x14ac:dyDescent="0.25">
      <c r="A16508">
        <v>1010010</v>
      </c>
      <c r="B16508">
        <v>1010010</v>
      </c>
      <c r="C16508">
        <v>1000010</v>
      </c>
    </row>
    <row r="16509" spans="1:3" x14ac:dyDescent="0.25">
      <c r="A16509">
        <v>10101010</v>
      </c>
      <c r="B16509">
        <v>10101010</v>
      </c>
      <c r="C16509">
        <v>10101010</v>
      </c>
    </row>
    <row r="16510" spans="1:3" x14ac:dyDescent="0.25">
      <c r="A16510">
        <v>10000101</v>
      </c>
      <c r="B16510">
        <v>10000101</v>
      </c>
      <c r="C16510">
        <v>10000001</v>
      </c>
    </row>
    <row r="16511" spans="1:3" x14ac:dyDescent="0.25">
      <c r="A16511">
        <v>1001010</v>
      </c>
      <c r="B16511">
        <v>1001010</v>
      </c>
      <c r="C16511">
        <v>1010</v>
      </c>
    </row>
    <row r="16512" spans="1:3" x14ac:dyDescent="0.25">
      <c r="A16512">
        <v>10101010</v>
      </c>
      <c r="B16512">
        <v>10101010</v>
      </c>
      <c r="C16512">
        <v>10101010</v>
      </c>
    </row>
    <row r="16513" spans="1:3" x14ac:dyDescent="0.25">
      <c r="A16513">
        <v>10100001</v>
      </c>
      <c r="B16513">
        <v>10100001</v>
      </c>
      <c r="C16513">
        <v>10100000</v>
      </c>
    </row>
    <row r="16514" spans="1:3" x14ac:dyDescent="0.25">
      <c r="A16514">
        <v>101010</v>
      </c>
      <c r="B16514">
        <v>101010</v>
      </c>
      <c r="C16514">
        <v>101010</v>
      </c>
    </row>
    <row r="16515" spans="1:3" x14ac:dyDescent="0.25">
      <c r="A16515">
        <v>10101010</v>
      </c>
      <c r="B16515">
        <v>10101010</v>
      </c>
      <c r="C16515">
        <v>10101010</v>
      </c>
    </row>
    <row r="16516" spans="1:3" x14ac:dyDescent="0.25">
      <c r="A16516">
        <v>10101000</v>
      </c>
      <c r="B16516">
        <v>10101000</v>
      </c>
      <c r="C16516">
        <v>10101000</v>
      </c>
    </row>
    <row r="16517" spans="1:3" x14ac:dyDescent="0.25">
      <c r="A16517">
        <v>1000000</v>
      </c>
      <c r="B16517">
        <v>1000000</v>
      </c>
      <c r="C16517">
        <v>0</v>
      </c>
    </row>
    <row r="16518" spans="1:3" x14ac:dyDescent="0.25">
      <c r="A16518">
        <v>101000</v>
      </c>
      <c r="B16518">
        <v>101000</v>
      </c>
      <c r="C16518">
        <v>101000</v>
      </c>
    </row>
    <row r="16519" spans="1:3" x14ac:dyDescent="0.25">
      <c r="A16519">
        <v>1</v>
      </c>
      <c r="B16519">
        <v>1</v>
      </c>
      <c r="C16519">
        <v>0</v>
      </c>
    </row>
    <row r="16520" spans="1:3" x14ac:dyDescent="0.25">
      <c r="A16520">
        <v>1010101</v>
      </c>
      <c r="B16520">
        <v>1010101</v>
      </c>
      <c r="C16520">
        <v>1010101</v>
      </c>
    </row>
    <row r="16521" spans="1:3" x14ac:dyDescent="0.25">
      <c r="A16521">
        <v>101000</v>
      </c>
      <c r="B16521">
        <v>101000</v>
      </c>
      <c r="C16521">
        <v>101000</v>
      </c>
    </row>
    <row r="16522" spans="1:3" x14ac:dyDescent="0.25">
      <c r="A16522">
        <v>1010101</v>
      </c>
      <c r="B16522">
        <v>1010101</v>
      </c>
      <c r="C16522">
        <v>1010101</v>
      </c>
    </row>
    <row r="16523" spans="1:3" x14ac:dyDescent="0.25">
      <c r="A16523">
        <v>1010101</v>
      </c>
      <c r="B16523">
        <v>1010101</v>
      </c>
      <c r="C16523">
        <v>1010101</v>
      </c>
    </row>
    <row r="16524" spans="1:3" x14ac:dyDescent="0.25">
      <c r="A16524">
        <v>101000</v>
      </c>
      <c r="B16524">
        <v>101000</v>
      </c>
      <c r="C16524">
        <v>101000</v>
      </c>
    </row>
    <row r="16525" spans="1:3" x14ac:dyDescent="0.25">
      <c r="A16525">
        <v>1010101</v>
      </c>
      <c r="B16525">
        <v>1010101</v>
      </c>
      <c r="C16525">
        <v>1010101</v>
      </c>
    </row>
    <row r="16526" spans="1:3" x14ac:dyDescent="0.25">
      <c r="A16526">
        <v>1010101</v>
      </c>
      <c r="B16526">
        <v>1010101</v>
      </c>
      <c r="C16526">
        <v>1010101</v>
      </c>
    </row>
    <row r="16527" spans="1:3" x14ac:dyDescent="0.25">
      <c r="A16527">
        <v>101000</v>
      </c>
      <c r="B16527">
        <v>101000</v>
      </c>
      <c r="C16527">
        <v>101000</v>
      </c>
    </row>
    <row r="16528" spans="1:3" x14ac:dyDescent="0.25">
      <c r="A16528">
        <v>1010101</v>
      </c>
      <c r="B16528">
        <v>1010101</v>
      </c>
      <c r="C16528">
        <v>1010101</v>
      </c>
    </row>
    <row r="16529" spans="1:3" x14ac:dyDescent="0.25">
      <c r="A16529">
        <v>1010101</v>
      </c>
      <c r="B16529">
        <v>1010101</v>
      </c>
      <c r="C16529">
        <v>1010101</v>
      </c>
    </row>
    <row r="16530" spans="1:3" x14ac:dyDescent="0.25">
      <c r="A16530">
        <v>101000</v>
      </c>
      <c r="B16530">
        <v>101000</v>
      </c>
      <c r="C16530">
        <v>101000</v>
      </c>
    </row>
    <row r="16531" spans="1:3" x14ac:dyDescent="0.25">
      <c r="A16531">
        <v>1010101</v>
      </c>
      <c r="B16531">
        <v>1010101</v>
      </c>
      <c r="C16531">
        <v>1010101</v>
      </c>
    </row>
    <row r="16532" spans="1:3" x14ac:dyDescent="0.25">
      <c r="A16532">
        <v>1010101</v>
      </c>
      <c r="B16532">
        <v>1010101</v>
      </c>
      <c r="C16532">
        <v>1010101</v>
      </c>
    </row>
    <row r="16533" spans="1:3" x14ac:dyDescent="0.25">
      <c r="A16533">
        <v>1000001</v>
      </c>
      <c r="B16533">
        <v>1000001</v>
      </c>
      <c r="C16533">
        <v>0</v>
      </c>
    </row>
    <row r="16534" spans="1:3" x14ac:dyDescent="0.25">
      <c r="A16534">
        <v>1010101</v>
      </c>
      <c r="B16534">
        <v>1010101</v>
      </c>
      <c r="C16534">
        <v>1010101</v>
      </c>
    </row>
    <row r="16535" spans="1:3" x14ac:dyDescent="0.25">
      <c r="A16535">
        <v>1010101</v>
      </c>
      <c r="B16535">
        <v>1010101</v>
      </c>
      <c r="C16535">
        <v>1010101</v>
      </c>
    </row>
    <row r="16536" spans="1:3" x14ac:dyDescent="0.25">
      <c r="A16536">
        <v>1010101</v>
      </c>
      <c r="B16536">
        <v>1010101</v>
      </c>
      <c r="C16536">
        <v>1010101</v>
      </c>
    </row>
    <row r="16537" spans="1:3" x14ac:dyDescent="0.25">
      <c r="A16537">
        <v>1010101</v>
      </c>
      <c r="B16537">
        <v>1010101</v>
      </c>
      <c r="C16537">
        <v>1010101</v>
      </c>
    </row>
    <row r="16538" spans="1:3" x14ac:dyDescent="0.25">
      <c r="A16538">
        <v>1010101</v>
      </c>
      <c r="B16538">
        <v>1010101</v>
      </c>
      <c r="C16538">
        <v>1010101</v>
      </c>
    </row>
    <row r="16539" spans="1:3" x14ac:dyDescent="0.25">
      <c r="A16539">
        <v>1010101</v>
      </c>
      <c r="B16539">
        <v>1010101</v>
      </c>
      <c r="C16539">
        <v>1010101</v>
      </c>
    </row>
    <row r="16540" spans="1:3" x14ac:dyDescent="0.25">
      <c r="A16540">
        <v>1010101</v>
      </c>
      <c r="B16540">
        <v>1010101</v>
      </c>
      <c r="C16540">
        <v>1010101</v>
      </c>
    </row>
    <row r="16541" spans="1:3" x14ac:dyDescent="0.25">
      <c r="A16541">
        <v>1010101</v>
      </c>
      <c r="B16541">
        <v>1010101</v>
      </c>
      <c r="C16541">
        <v>1010101</v>
      </c>
    </row>
    <row r="16542" spans="1:3" x14ac:dyDescent="0.25">
      <c r="A16542">
        <v>1010101</v>
      </c>
      <c r="B16542">
        <v>1010101</v>
      </c>
      <c r="C16542">
        <v>1010101</v>
      </c>
    </row>
    <row r="16543" spans="1:3" x14ac:dyDescent="0.25">
      <c r="A16543">
        <v>1010101</v>
      </c>
      <c r="B16543">
        <v>1010101</v>
      </c>
      <c r="C16543">
        <v>1010101</v>
      </c>
    </row>
    <row r="16544" spans="1:3" x14ac:dyDescent="0.25">
      <c r="A16544">
        <v>1010101</v>
      </c>
      <c r="B16544">
        <v>1010101</v>
      </c>
      <c r="C16544">
        <v>1010101</v>
      </c>
    </row>
    <row r="16545" spans="1:3" x14ac:dyDescent="0.25">
      <c r="A16545">
        <v>1010101</v>
      </c>
      <c r="B16545">
        <v>1010101</v>
      </c>
      <c r="C16545">
        <v>1010101</v>
      </c>
    </row>
    <row r="16546" spans="1:3" x14ac:dyDescent="0.25">
      <c r="A16546">
        <v>1010101</v>
      </c>
      <c r="B16546">
        <v>1010101</v>
      </c>
      <c r="C16546">
        <v>1010101</v>
      </c>
    </row>
    <row r="16547" spans="1:3" x14ac:dyDescent="0.25">
      <c r="A16547">
        <v>1010101</v>
      </c>
      <c r="B16547">
        <v>1010101</v>
      </c>
      <c r="C16547">
        <v>1010101</v>
      </c>
    </row>
    <row r="16548" spans="1:3" x14ac:dyDescent="0.25">
      <c r="A16548">
        <v>1010101</v>
      </c>
      <c r="B16548">
        <v>1010101</v>
      </c>
      <c r="C16548">
        <v>1010101</v>
      </c>
    </row>
    <row r="16549" spans="1:3" x14ac:dyDescent="0.25">
      <c r="A16549">
        <v>1010101</v>
      </c>
      <c r="B16549">
        <v>1010101</v>
      </c>
      <c r="C16549">
        <v>1010101</v>
      </c>
    </row>
    <row r="16550" spans="1:3" x14ac:dyDescent="0.25">
      <c r="A16550">
        <v>1010101</v>
      </c>
      <c r="B16550">
        <v>1010101</v>
      </c>
      <c r="C16550">
        <v>1010101</v>
      </c>
    </row>
    <row r="16551" spans="1:3" x14ac:dyDescent="0.25">
      <c r="A16551">
        <v>1010101</v>
      </c>
      <c r="B16551">
        <v>1010101</v>
      </c>
      <c r="C16551">
        <v>1010101</v>
      </c>
    </row>
    <row r="16552" spans="1:3" x14ac:dyDescent="0.25">
      <c r="A16552">
        <v>1010101</v>
      </c>
      <c r="B16552">
        <v>1010101</v>
      </c>
      <c r="C16552">
        <v>1010101</v>
      </c>
    </row>
    <row r="16553" spans="1:3" x14ac:dyDescent="0.25">
      <c r="A16553">
        <v>1010101</v>
      </c>
      <c r="B16553">
        <v>1010101</v>
      </c>
      <c r="C16553">
        <v>1010101</v>
      </c>
    </row>
    <row r="16554" spans="1:3" x14ac:dyDescent="0.25">
      <c r="A16554">
        <v>1010101</v>
      </c>
      <c r="B16554">
        <v>1010101</v>
      </c>
      <c r="C16554">
        <v>1010101</v>
      </c>
    </row>
    <row r="16555" spans="1:3" x14ac:dyDescent="0.25">
      <c r="A16555">
        <v>1010101</v>
      </c>
      <c r="B16555">
        <v>1010101</v>
      </c>
      <c r="C16555">
        <v>1010101</v>
      </c>
    </row>
    <row r="16556" spans="1:3" x14ac:dyDescent="0.25">
      <c r="A16556">
        <v>1010101</v>
      </c>
      <c r="B16556">
        <v>1010101</v>
      </c>
      <c r="C16556">
        <v>1010101</v>
      </c>
    </row>
    <row r="16557" spans="1:3" x14ac:dyDescent="0.25">
      <c r="A16557">
        <v>1010101</v>
      </c>
      <c r="B16557">
        <v>1010101</v>
      </c>
      <c r="C16557">
        <v>1010101</v>
      </c>
    </row>
    <row r="16558" spans="1:3" x14ac:dyDescent="0.25">
      <c r="A16558">
        <v>1010101</v>
      </c>
      <c r="B16558">
        <v>1010101</v>
      </c>
      <c r="C16558">
        <v>1010101</v>
      </c>
    </row>
    <row r="16559" spans="1:3" x14ac:dyDescent="0.25">
      <c r="A16559">
        <v>1010101</v>
      </c>
      <c r="B16559">
        <v>1010101</v>
      </c>
      <c r="C16559">
        <v>1010101</v>
      </c>
    </row>
    <row r="16560" spans="1:3" x14ac:dyDescent="0.25">
      <c r="A16560">
        <v>1010101</v>
      </c>
      <c r="B16560">
        <v>1010101</v>
      </c>
      <c r="C16560">
        <v>1010101</v>
      </c>
    </row>
    <row r="16561" spans="1:3" x14ac:dyDescent="0.25">
      <c r="A16561">
        <v>1010101</v>
      </c>
      <c r="B16561">
        <v>1010101</v>
      </c>
      <c r="C16561">
        <v>1010101</v>
      </c>
    </row>
    <row r="16562" spans="1:3" x14ac:dyDescent="0.25">
      <c r="A16562">
        <v>1010101</v>
      </c>
      <c r="B16562">
        <v>1010101</v>
      </c>
      <c r="C16562">
        <v>1010101</v>
      </c>
    </row>
    <row r="16563" spans="1:3" x14ac:dyDescent="0.25">
      <c r="A16563">
        <v>1010101</v>
      </c>
      <c r="B16563">
        <v>1010101</v>
      </c>
      <c r="C16563">
        <v>1010100</v>
      </c>
    </row>
    <row r="16564" spans="1:3" x14ac:dyDescent="0.25">
      <c r="A16564">
        <v>101</v>
      </c>
      <c r="B16564">
        <v>101</v>
      </c>
      <c r="C16564">
        <v>1</v>
      </c>
    </row>
    <row r="16565" spans="1:3" x14ac:dyDescent="0.25">
      <c r="A16565">
        <v>1010101</v>
      </c>
      <c r="B16565">
        <v>1010101</v>
      </c>
      <c r="C16565">
        <v>1010101</v>
      </c>
    </row>
    <row r="16566" spans="1:3" x14ac:dyDescent="0.25">
      <c r="A16566">
        <v>1010100</v>
      </c>
      <c r="B16566">
        <v>1010100</v>
      </c>
      <c r="C16566">
        <v>1010000</v>
      </c>
    </row>
    <row r="16567" spans="1:3" x14ac:dyDescent="0.25">
      <c r="A16567">
        <v>10100000</v>
      </c>
      <c r="B16567">
        <v>10100000</v>
      </c>
      <c r="C16567">
        <v>10100000</v>
      </c>
    </row>
    <row r="16568" spans="1:3" x14ac:dyDescent="0.25">
      <c r="A16568">
        <v>1010101</v>
      </c>
      <c r="B16568">
        <v>1010101</v>
      </c>
      <c r="C16568">
        <v>10101</v>
      </c>
    </row>
    <row r="16569" spans="1:3" x14ac:dyDescent="0.25">
      <c r="A16569">
        <v>1010010</v>
      </c>
      <c r="B16569">
        <v>1010010</v>
      </c>
      <c r="C16569">
        <v>1010010</v>
      </c>
    </row>
    <row r="16570" spans="1:3" x14ac:dyDescent="0.25">
      <c r="A16570">
        <v>10101010</v>
      </c>
      <c r="B16570">
        <v>10101010</v>
      </c>
      <c r="C16570">
        <v>10101010</v>
      </c>
    </row>
    <row r="16571" spans="1:3" x14ac:dyDescent="0.25">
      <c r="A16571">
        <v>10101</v>
      </c>
      <c r="B16571">
        <v>10101</v>
      </c>
      <c r="C16571">
        <v>101</v>
      </c>
    </row>
    <row r="16572" spans="1:3" x14ac:dyDescent="0.25">
      <c r="A16572">
        <v>1010010</v>
      </c>
      <c r="B16572">
        <v>1010010</v>
      </c>
      <c r="C16572">
        <v>1000010</v>
      </c>
    </row>
    <row r="16573" spans="1:3" x14ac:dyDescent="0.25">
      <c r="A16573">
        <v>10101010</v>
      </c>
      <c r="B16573">
        <v>10101010</v>
      </c>
      <c r="C16573">
        <v>10101010</v>
      </c>
    </row>
    <row r="16574" spans="1:3" x14ac:dyDescent="0.25">
      <c r="A16574">
        <v>10000001</v>
      </c>
      <c r="B16574">
        <v>10000001</v>
      </c>
      <c r="C16574">
        <v>10000000</v>
      </c>
    </row>
    <row r="16575" spans="1:3" x14ac:dyDescent="0.25">
      <c r="A16575">
        <v>1001010</v>
      </c>
      <c r="B16575">
        <v>1001010</v>
      </c>
      <c r="C16575">
        <v>1001010</v>
      </c>
    </row>
    <row r="16576" spans="1:3" x14ac:dyDescent="0.25">
      <c r="A16576">
        <v>10101010</v>
      </c>
      <c r="B16576">
        <v>10101010</v>
      </c>
      <c r="C16576">
        <v>10101010</v>
      </c>
    </row>
    <row r="16577" spans="1:3" x14ac:dyDescent="0.25">
      <c r="A16577">
        <v>10101000</v>
      </c>
      <c r="B16577">
        <v>10101000</v>
      </c>
      <c r="C16577">
        <v>10101000</v>
      </c>
    </row>
    <row r="16578" spans="1:3" x14ac:dyDescent="0.25">
      <c r="A16578">
        <v>1001010</v>
      </c>
      <c r="B16578">
        <v>1001010</v>
      </c>
      <c r="C16578">
        <v>1010</v>
      </c>
    </row>
    <row r="16579" spans="1:3" x14ac:dyDescent="0.25">
      <c r="A16579">
        <v>10101010</v>
      </c>
      <c r="B16579">
        <v>10101010</v>
      </c>
      <c r="C16579">
        <v>10101010</v>
      </c>
    </row>
    <row r="16580" spans="1:3" x14ac:dyDescent="0.25">
      <c r="A16580">
        <v>10100001</v>
      </c>
      <c r="B16580">
        <v>10100001</v>
      </c>
      <c r="C16580">
        <v>10100000</v>
      </c>
    </row>
    <row r="16581" spans="1:3" x14ac:dyDescent="0.25">
      <c r="A16581">
        <v>101010</v>
      </c>
      <c r="B16581">
        <v>101010</v>
      </c>
      <c r="C16581">
        <v>101010</v>
      </c>
    </row>
    <row r="16582" spans="1:3" x14ac:dyDescent="0.25">
      <c r="A16582">
        <v>10101000</v>
      </c>
      <c r="B16582">
        <v>10101000</v>
      </c>
      <c r="C16582">
        <v>10101000</v>
      </c>
    </row>
    <row r="16583" spans="1:3" x14ac:dyDescent="0.25">
      <c r="A16583">
        <v>101</v>
      </c>
      <c r="B16583">
        <v>101</v>
      </c>
      <c r="C16583">
        <v>1</v>
      </c>
    </row>
    <row r="16584" spans="1:3" x14ac:dyDescent="0.25">
      <c r="A16584">
        <v>101000</v>
      </c>
      <c r="B16584">
        <v>101000</v>
      </c>
      <c r="C16584">
        <v>101000</v>
      </c>
    </row>
    <row r="16585" spans="1:3" x14ac:dyDescent="0.25">
      <c r="A16585">
        <v>101010</v>
      </c>
      <c r="B16585">
        <v>101010</v>
      </c>
      <c r="C16585">
        <v>101010</v>
      </c>
    </row>
    <row r="16586" spans="1:3" x14ac:dyDescent="0.25">
      <c r="A16586">
        <v>10101</v>
      </c>
      <c r="B16586">
        <v>10101</v>
      </c>
      <c r="C16586">
        <v>10101</v>
      </c>
    </row>
    <row r="16587" spans="1:3" x14ac:dyDescent="0.25">
      <c r="A16587">
        <v>1000001</v>
      </c>
      <c r="B16587">
        <v>1000001</v>
      </c>
      <c r="C16587">
        <v>0</v>
      </c>
    </row>
    <row r="16588" spans="1:3" x14ac:dyDescent="0.25">
      <c r="A16588">
        <v>1001010</v>
      </c>
      <c r="B16588">
        <v>1001010</v>
      </c>
      <c r="C16588">
        <v>1010</v>
      </c>
    </row>
    <row r="16589" spans="1:3" x14ac:dyDescent="0.25">
      <c r="A16589">
        <v>10101</v>
      </c>
      <c r="B16589">
        <v>10101</v>
      </c>
      <c r="C16589">
        <v>101</v>
      </c>
    </row>
    <row r="16590" spans="1:3" x14ac:dyDescent="0.25">
      <c r="A16590">
        <v>1010101</v>
      </c>
      <c r="B16590">
        <v>1010101</v>
      </c>
      <c r="C16590">
        <v>1010101</v>
      </c>
    </row>
    <row r="16591" spans="1:3" x14ac:dyDescent="0.25">
      <c r="A16591">
        <v>1001010</v>
      </c>
      <c r="B16591">
        <v>1001010</v>
      </c>
      <c r="C16591">
        <v>1001010</v>
      </c>
    </row>
    <row r="16592" spans="1:3" x14ac:dyDescent="0.25">
      <c r="A16592">
        <v>10000101</v>
      </c>
      <c r="B16592">
        <v>10000101</v>
      </c>
      <c r="C16592">
        <v>10000101</v>
      </c>
    </row>
    <row r="16593" spans="1:3" x14ac:dyDescent="0.25">
      <c r="A16593">
        <v>1010101</v>
      </c>
      <c r="B16593">
        <v>1010101</v>
      </c>
      <c r="C16593">
        <v>1010101</v>
      </c>
    </row>
    <row r="16594" spans="1:3" x14ac:dyDescent="0.25">
      <c r="A16594">
        <v>1010010</v>
      </c>
      <c r="B16594">
        <v>1010010</v>
      </c>
      <c r="C16594">
        <v>1000010</v>
      </c>
    </row>
    <row r="16595" spans="1:3" x14ac:dyDescent="0.25">
      <c r="A16595">
        <v>10000101</v>
      </c>
      <c r="B16595">
        <v>10000101</v>
      </c>
      <c r="C16595">
        <v>10000101</v>
      </c>
    </row>
    <row r="16596" spans="1:3" x14ac:dyDescent="0.25">
      <c r="A16596">
        <v>1010101</v>
      </c>
      <c r="B16596">
        <v>1010101</v>
      </c>
      <c r="C16596">
        <v>1010101</v>
      </c>
    </row>
    <row r="16597" spans="1:3" x14ac:dyDescent="0.25">
      <c r="A16597">
        <v>1010100</v>
      </c>
      <c r="B16597">
        <v>1010100</v>
      </c>
      <c r="C16597">
        <v>1010000</v>
      </c>
    </row>
    <row r="16598" spans="1:3" x14ac:dyDescent="0.25">
      <c r="A16598">
        <v>10101</v>
      </c>
      <c r="B16598">
        <v>10101</v>
      </c>
      <c r="C16598">
        <v>101</v>
      </c>
    </row>
    <row r="16599" spans="1:3" x14ac:dyDescent="0.25">
      <c r="A16599">
        <v>1010101</v>
      </c>
      <c r="B16599">
        <v>1010101</v>
      </c>
      <c r="C16599">
        <v>1010101</v>
      </c>
    </row>
    <row r="16600" spans="1:3" x14ac:dyDescent="0.25">
      <c r="A16600">
        <v>1010101</v>
      </c>
      <c r="B16600">
        <v>1010101</v>
      </c>
      <c r="C16600">
        <v>1010101</v>
      </c>
    </row>
    <row r="16601" spans="1:3" x14ac:dyDescent="0.25">
      <c r="A16601">
        <v>1010101</v>
      </c>
      <c r="B16601">
        <v>1010101</v>
      </c>
      <c r="C16601">
        <v>1010101</v>
      </c>
    </row>
    <row r="16602" spans="1:3" x14ac:dyDescent="0.25">
      <c r="A16602">
        <v>1010101</v>
      </c>
      <c r="B16602">
        <v>1010101</v>
      </c>
      <c r="C16602">
        <v>1010101</v>
      </c>
    </row>
    <row r="16603" spans="1:3" x14ac:dyDescent="0.25">
      <c r="A16603">
        <v>1010101</v>
      </c>
      <c r="B16603">
        <v>1010101</v>
      </c>
      <c r="C16603">
        <v>1010101</v>
      </c>
    </row>
    <row r="16604" spans="1:3" x14ac:dyDescent="0.25">
      <c r="A16604">
        <v>1010101</v>
      </c>
      <c r="B16604">
        <v>1010101</v>
      </c>
      <c r="C16604">
        <v>1010101</v>
      </c>
    </row>
    <row r="16605" spans="1:3" x14ac:dyDescent="0.25">
      <c r="A16605">
        <v>1010101</v>
      </c>
      <c r="B16605">
        <v>1010101</v>
      </c>
      <c r="C16605">
        <v>1010101</v>
      </c>
    </row>
    <row r="16606" spans="1:3" x14ac:dyDescent="0.25">
      <c r="A16606">
        <v>1010101</v>
      </c>
      <c r="B16606">
        <v>1010101</v>
      </c>
      <c r="C16606">
        <v>1010101</v>
      </c>
    </row>
    <row r="16607" spans="1:3" x14ac:dyDescent="0.25">
      <c r="A16607">
        <v>1010101</v>
      </c>
      <c r="B16607">
        <v>1010101</v>
      </c>
      <c r="C16607">
        <v>1010101</v>
      </c>
    </row>
    <row r="16608" spans="1:3" x14ac:dyDescent="0.25">
      <c r="A16608">
        <v>1010101</v>
      </c>
      <c r="B16608">
        <v>1010101</v>
      </c>
      <c r="C16608">
        <v>1010101</v>
      </c>
    </row>
    <row r="16609" spans="1:3" x14ac:dyDescent="0.25">
      <c r="A16609">
        <v>1010101</v>
      </c>
      <c r="B16609">
        <v>1010101</v>
      </c>
      <c r="C16609">
        <v>1010101</v>
      </c>
    </row>
    <row r="16610" spans="1:3" x14ac:dyDescent="0.25">
      <c r="A16610">
        <v>1010101</v>
      </c>
      <c r="B16610">
        <v>1010101</v>
      </c>
      <c r="C16610">
        <v>1010101</v>
      </c>
    </row>
    <row r="16611" spans="1:3" x14ac:dyDescent="0.25">
      <c r="A16611">
        <v>1010101</v>
      </c>
      <c r="B16611">
        <v>1010101</v>
      </c>
      <c r="C16611">
        <v>1010101</v>
      </c>
    </row>
    <row r="16612" spans="1:3" x14ac:dyDescent="0.25">
      <c r="A16612">
        <v>1010101</v>
      </c>
      <c r="B16612">
        <v>1010101</v>
      </c>
      <c r="C16612">
        <v>1010101</v>
      </c>
    </row>
    <row r="16613" spans="1:3" x14ac:dyDescent="0.25">
      <c r="A16613">
        <v>1010101</v>
      </c>
      <c r="B16613">
        <v>1010101</v>
      </c>
      <c r="C16613">
        <v>1010101</v>
      </c>
    </row>
    <row r="16614" spans="1:3" x14ac:dyDescent="0.25">
      <c r="A16614">
        <v>1010101</v>
      </c>
      <c r="B16614">
        <v>1010101</v>
      </c>
      <c r="C16614">
        <v>1010101</v>
      </c>
    </row>
    <row r="16615" spans="1:3" x14ac:dyDescent="0.25">
      <c r="A16615">
        <v>1010101</v>
      </c>
      <c r="B16615">
        <v>1010101</v>
      </c>
      <c r="C16615">
        <v>1010101</v>
      </c>
    </row>
    <row r="16616" spans="1:3" x14ac:dyDescent="0.25">
      <c r="A16616">
        <v>1010101</v>
      </c>
      <c r="B16616">
        <v>1010101</v>
      </c>
      <c r="C16616">
        <v>1010101</v>
      </c>
    </row>
    <row r="16617" spans="1:3" x14ac:dyDescent="0.25">
      <c r="A16617">
        <v>1010101</v>
      </c>
      <c r="B16617">
        <v>1010101</v>
      </c>
      <c r="C16617">
        <v>1010101</v>
      </c>
    </row>
    <row r="16618" spans="1:3" x14ac:dyDescent="0.25">
      <c r="A16618">
        <v>1010101</v>
      </c>
      <c r="B16618">
        <v>1010101</v>
      </c>
      <c r="C16618">
        <v>1010101</v>
      </c>
    </row>
    <row r="16619" spans="1:3" x14ac:dyDescent="0.25">
      <c r="A16619">
        <v>1010101</v>
      </c>
      <c r="B16619">
        <v>1010101</v>
      </c>
      <c r="C16619">
        <v>1010101</v>
      </c>
    </row>
    <row r="16620" spans="1:3" x14ac:dyDescent="0.25">
      <c r="A16620">
        <v>1010101</v>
      </c>
      <c r="B16620">
        <v>1010101</v>
      </c>
      <c r="C16620">
        <v>1010101</v>
      </c>
    </row>
    <row r="16621" spans="1:3" x14ac:dyDescent="0.25">
      <c r="A16621">
        <v>1010101</v>
      </c>
      <c r="B16621">
        <v>1010101</v>
      </c>
      <c r="C16621">
        <v>1010101</v>
      </c>
    </row>
    <row r="16622" spans="1:3" x14ac:dyDescent="0.25">
      <c r="A16622">
        <v>1010101</v>
      </c>
      <c r="B16622">
        <v>1010101</v>
      </c>
      <c r="C16622">
        <v>1010101</v>
      </c>
    </row>
    <row r="16623" spans="1:3" x14ac:dyDescent="0.25">
      <c r="A16623">
        <v>1010101</v>
      </c>
      <c r="B16623">
        <v>1010101</v>
      </c>
      <c r="C16623">
        <v>1010101</v>
      </c>
    </row>
    <row r="16624" spans="1:3" x14ac:dyDescent="0.25">
      <c r="A16624">
        <v>1010101</v>
      </c>
      <c r="B16624">
        <v>1010101</v>
      </c>
      <c r="C16624">
        <v>1010101</v>
      </c>
    </row>
    <row r="16625" spans="1:3" x14ac:dyDescent="0.25">
      <c r="A16625">
        <v>1010101</v>
      </c>
      <c r="B16625">
        <v>1010101</v>
      </c>
      <c r="C16625">
        <v>1010101</v>
      </c>
    </row>
    <row r="16626" spans="1:3" x14ac:dyDescent="0.25">
      <c r="A16626">
        <v>1010101</v>
      </c>
      <c r="B16626">
        <v>1010101</v>
      </c>
      <c r="C16626">
        <v>1010101</v>
      </c>
    </row>
    <row r="16627" spans="1:3" x14ac:dyDescent="0.25">
      <c r="A16627">
        <v>1010101</v>
      </c>
      <c r="B16627">
        <v>1010101</v>
      </c>
      <c r="C16627">
        <v>1010101</v>
      </c>
    </row>
    <row r="16628" spans="1:3" x14ac:dyDescent="0.25">
      <c r="A16628">
        <v>1010101</v>
      </c>
      <c r="B16628">
        <v>1010101</v>
      </c>
      <c r="C16628">
        <v>1010101</v>
      </c>
    </row>
    <row r="16629" spans="1:3" x14ac:dyDescent="0.25">
      <c r="A16629">
        <v>1010101</v>
      </c>
      <c r="B16629">
        <v>1010101</v>
      </c>
      <c r="C16629">
        <v>1010101</v>
      </c>
    </row>
    <row r="16630" spans="1:3" x14ac:dyDescent="0.25">
      <c r="A16630">
        <v>1010000</v>
      </c>
      <c r="B16630">
        <v>1010000</v>
      </c>
      <c r="C16630">
        <v>1000000</v>
      </c>
    </row>
    <row r="16631" spans="1:3" x14ac:dyDescent="0.25">
      <c r="A16631">
        <v>0</v>
      </c>
      <c r="B16631">
        <v>0</v>
      </c>
      <c r="C16631">
        <v>0</v>
      </c>
    </row>
    <row r="16632" spans="1:3" x14ac:dyDescent="0.25">
      <c r="A16632">
        <v>101</v>
      </c>
      <c r="B16632">
        <v>101</v>
      </c>
      <c r="C16632">
        <v>1</v>
      </c>
    </row>
    <row r="16633" spans="1:3" x14ac:dyDescent="0.25">
      <c r="A16633">
        <v>1001010</v>
      </c>
      <c r="B16633">
        <v>1001010</v>
      </c>
      <c r="C16633">
        <v>1001010</v>
      </c>
    </row>
    <row r="16634" spans="1:3" x14ac:dyDescent="0.25">
      <c r="A16634">
        <v>10101010</v>
      </c>
      <c r="B16634">
        <v>10101010</v>
      </c>
      <c r="C16634">
        <v>10101010</v>
      </c>
    </row>
    <row r="16635" spans="1:3" x14ac:dyDescent="0.25">
      <c r="A16635">
        <v>10100001</v>
      </c>
      <c r="B16635">
        <v>10100001</v>
      </c>
      <c r="C16635">
        <v>10100001</v>
      </c>
    </row>
    <row r="16636" spans="1:3" x14ac:dyDescent="0.25">
      <c r="A16636">
        <v>1001010</v>
      </c>
      <c r="B16636">
        <v>1001010</v>
      </c>
      <c r="C16636">
        <v>1001010</v>
      </c>
    </row>
    <row r="16637" spans="1:3" x14ac:dyDescent="0.25">
      <c r="A16637">
        <v>10101010</v>
      </c>
      <c r="B16637">
        <v>10101010</v>
      </c>
      <c r="C16637">
        <v>10101010</v>
      </c>
    </row>
    <row r="16638" spans="1:3" x14ac:dyDescent="0.25">
      <c r="A16638">
        <v>10000101</v>
      </c>
      <c r="B16638">
        <v>10000101</v>
      </c>
      <c r="C16638">
        <v>10000001</v>
      </c>
    </row>
    <row r="16639" spans="1:3" x14ac:dyDescent="0.25">
      <c r="A16639">
        <v>1001010</v>
      </c>
      <c r="B16639">
        <v>1001010</v>
      </c>
      <c r="C16639">
        <v>1001010</v>
      </c>
    </row>
    <row r="16640" spans="1:3" x14ac:dyDescent="0.25">
      <c r="A16640">
        <v>10101010</v>
      </c>
      <c r="B16640">
        <v>10101010</v>
      </c>
      <c r="C16640">
        <v>10101010</v>
      </c>
    </row>
    <row r="16641" spans="1:3" x14ac:dyDescent="0.25">
      <c r="A16641">
        <v>10101</v>
      </c>
      <c r="B16641">
        <v>10101</v>
      </c>
      <c r="C16641">
        <v>101</v>
      </c>
    </row>
    <row r="16642" spans="1:3" x14ac:dyDescent="0.25">
      <c r="A16642">
        <v>1001010</v>
      </c>
      <c r="B16642">
        <v>1001010</v>
      </c>
      <c r="C16642">
        <v>1001010</v>
      </c>
    </row>
    <row r="16643" spans="1:3" x14ac:dyDescent="0.25">
      <c r="A16643">
        <v>10101000</v>
      </c>
      <c r="B16643">
        <v>10101000</v>
      </c>
      <c r="C16643">
        <v>10101000</v>
      </c>
    </row>
    <row r="16644" spans="1:3" x14ac:dyDescent="0.25">
      <c r="A16644">
        <v>1010101</v>
      </c>
      <c r="B16644">
        <v>1010101</v>
      </c>
      <c r="C16644">
        <v>10101</v>
      </c>
    </row>
    <row r="16645" spans="1:3" x14ac:dyDescent="0.25">
      <c r="A16645">
        <v>1001010</v>
      </c>
      <c r="B16645">
        <v>1001010</v>
      </c>
      <c r="C16645">
        <v>1001010</v>
      </c>
    </row>
    <row r="16646" spans="1:3" x14ac:dyDescent="0.25">
      <c r="A16646">
        <v>10101010</v>
      </c>
      <c r="B16646">
        <v>10101010</v>
      </c>
      <c r="C16646">
        <v>10101010</v>
      </c>
    </row>
    <row r="16647" spans="1:3" x14ac:dyDescent="0.25">
      <c r="A16647">
        <v>10101</v>
      </c>
      <c r="B16647">
        <v>10101</v>
      </c>
      <c r="C16647">
        <v>101</v>
      </c>
    </row>
    <row r="16648" spans="1:3" x14ac:dyDescent="0.25">
      <c r="A16648">
        <v>1001010</v>
      </c>
      <c r="B16648">
        <v>1001010</v>
      </c>
      <c r="C16648">
        <v>1001010</v>
      </c>
    </row>
    <row r="16649" spans="1:3" x14ac:dyDescent="0.25">
      <c r="A16649">
        <v>10001010</v>
      </c>
      <c r="B16649">
        <v>10001010</v>
      </c>
      <c r="C16649">
        <v>10001010</v>
      </c>
    </row>
    <row r="16650" spans="1:3" x14ac:dyDescent="0.25">
      <c r="A16650">
        <v>10000101</v>
      </c>
      <c r="B16650">
        <v>10000101</v>
      </c>
      <c r="C16650">
        <v>10000001</v>
      </c>
    </row>
    <row r="16651" spans="1:3" x14ac:dyDescent="0.25">
      <c r="A16651">
        <v>1001010</v>
      </c>
      <c r="B16651">
        <v>1001010</v>
      </c>
      <c r="C16651">
        <v>1001010</v>
      </c>
    </row>
    <row r="16652" spans="1:3" x14ac:dyDescent="0.25">
      <c r="A16652">
        <v>10010</v>
      </c>
      <c r="B16652">
        <v>10010</v>
      </c>
      <c r="C16652">
        <v>10</v>
      </c>
    </row>
    <row r="16653" spans="1:3" x14ac:dyDescent="0.25">
      <c r="A16653">
        <v>10100001</v>
      </c>
      <c r="B16653">
        <v>10100001</v>
      </c>
      <c r="C16653">
        <v>10100000</v>
      </c>
    </row>
    <row r="16654" spans="1:3" x14ac:dyDescent="0.25">
      <c r="A16654">
        <v>1001000</v>
      </c>
      <c r="B16654">
        <v>1001000</v>
      </c>
      <c r="C16654">
        <v>1001000</v>
      </c>
    </row>
    <row r="16655" spans="1:3" x14ac:dyDescent="0.25">
      <c r="A16655">
        <v>1010100</v>
      </c>
      <c r="B16655">
        <v>1010100</v>
      </c>
      <c r="C16655">
        <v>10000</v>
      </c>
    </row>
    <row r="16656" spans="1:3" x14ac:dyDescent="0.25">
      <c r="A16656">
        <v>10101000</v>
      </c>
      <c r="B16656">
        <v>10101000</v>
      </c>
      <c r="C16656">
        <v>10101000</v>
      </c>
    </row>
    <row r="16657" spans="1:3" x14ac:dyDescent="0.25">
      <c r="A16657">
        <v>1010001</v>
      </c>
      <c r="B16657">
        <v>1010001</v>
      </c>
      <c r="C16657">
        <v>1000000</v>
      </c>
    </row>
    <row r="16658" spans="1:3" x14ac:dyDescent="0.25">
      <c r="A16658">
        <v>1010101</v>
      </c>
      <c r="B16658">
        <v>1010101</v>
      </c>
      <c r="C16658">
        <v>1010100</v>
      </c>
    </row>
    <row r="16659" spans="1:3" x14ac:dyDescent="0.25">
      <c r="A16659">
        <v>100001</v>
      </c>
      <c r="B16659">
        <v>100001</v>
      </c>
      <c r="C16659">
        <v>100000</v>
      </c>
    </row>
    <row r="16660" spans="1:3" x14ac:dyDescent="0.25">
      <c r="A16660">
        <v>1010101</v>
      </c>
      <c r="B16660">
        <v>1010101</v>
      </c>
      <c r="C16660">
        <v>1010101</v>
      </c>
    </row>
    <row r="16661" spans="1:3" x14ac:dyDescent="0.25">
      <c r="A16661">
        <v>1010101</v>
      </c>
      <c r="B16661">
        <v>1010101</v>
      </c>
      <c r="C16661">
        <v>1010101</v>
      </c>
    </row>
    <row r="16662" spans="1:3" x14ac:dyDescent="0.25">
      <c r="A16662">
        <v>1000101</v>
      </c>
      <c r="B16662">
        <v>1000101</v>
      </c>
      <c r="C16662">
        <v>1</v>
      </c>
    </row>
    <row r="16663" spans="1:3" x14ac:dyDescent="0.25">
      <c r="A16663">
        <v>1010101</v>
      </c>
      <c r="B16663">
        <v>1010101</v>
      </c>
      <c r="C16663">
        <v>1010101</v>
      </c>
    </row>
    <row r="16664" spans="1:3" x14ac:dyDescent="0.25">
      <c r="A16664">
        <v>1010101</v>
      </c>
      <c r="B16664">
        <v>1010101</v>
      </c>
      <c r="C16664">
        <v>1010101</v>
      </c>
    </row>
    <row r="16665" spans="1:3" x14ac:dyDescent="0.25">
      <c r="A16665">
        <v>1010101</v>
      </c>
      <c r="B16665">
        <v>1010101</v>
      </c>
      <c r="C16665">
        <v>1010101</v>
      </c>
    </row>
    <row r="16666" spans="1:3" x14ac:dyDescent="0.25">
      <c r="A16666">
        <v>1010101</v>
      </c>
      <c r="B16666">
        <v>1010101</v>
      </c>
      <c r="C16666">
        <v>1010101</v>
      </c>
    </row>
    <row r="16667" spans="1:3" x14ac:dyDescent="0.25">
      <c r="A16667">
        <v>1010101</v>
      </c>
      <c r="B16667">
        <v>1010101</v>
      </c>
      <c r="C16667">
        <v>1010101</v>
      </c>
    </row>
    <row r="16668" spans="1:3" x14ac:dyDescent="0.25">
      <c r="A16668">
        <v>1010101</v>
      </c>
      <c r="B16668">
        <v>1010101</v>
      </c>
      <c r="C16668">
        <v>1010101</v>
      </c>
    </row>
    <row r="16669" spans="1:3" x14ac:dyDescent="0.25">
      <c r="A16669">
        <v>1010101</v>
      </c>
      <c r="B16669">
        <v>1010101</v>
      </c>
      <c r="C16669">
        <v>1010101</v>
      </c>
    </row>
    <row r="16670" spans="1:3" x14ac:dyDescent="0.25">
      <c r="A16670">
        <v>1010101</v>
      </c>
      <c r="B16670">
        <v>1010101</v>
      </c>
      <c r="C16670">
        <v>1010101</v>
      </c>
    </row>
    <row r="16671" spans="1:3" x14ac:dyDescent="0.25">
      <c r="A16671">
        <v>1010101</v>
      </c>
      <c r="B16671">
        <v>1010101</v>
      </c>
      <c r="C16671">
        <v>1010101</v>
      </c>
    </row>
    <row r="16672" spans="1:3" x14ac:dyDescent="0.25">
      <c r="A16672">
        <v>1010101</v>
      </c>
      <c r="B16672">
        <v>1010101</v>
      </c>
      <c r="C16672">
        <v>1010101</v>
      </c>
    </row>
    <row r="16673" spans="1:3" x14ac:dyDescent="0.25">
      <c r="A16673">
        <v>1010101</v>
      </c>
      <c r="B16673">
        <v>1010101</v>
      </c>
      <c r="C16673">
        <v>1010101</v>
      </c>
    </row>
    <row r="16674" spans="1:3" x14ac:dyDescent="0.25">
      <c r="A16674">
        <v>1010101</v>
      </c>
      <c r="B16674">
        <v>1010101</v>
      </c>
      <c r="C16674">
        <v>1010101</v>
      </c>
    </row>
    <row r="16675" spans="1:3" x14ac:dyDescent="0.25">
      <c r="A16675">
        <v>1010101</v>
      </c>
      <c r="B16675">
        <v>1010101</v>
      </c>
      <c r="C16675">
        <v>1010101</v>
      </c>
    </row>
    <row r="16676" spans="1:3" x14ac:dyDescent="0.25">
      <c r="A16676">
        <v>1010101</v>
      </c>
      <c r="B16676">
        <v>1010101</v>
      </c>
      <c r="C16676">
        <v>1010101</v>
      </c>
    </row>
    <row r="16677" spans="1:3" x14ac:dyDescent="0.25">
      <c r="A16677">
        <v>1010101</v>
      </c>
      <c r="B16677">
        <v>1010101</v>
      </c>
      <c r="C16677">
        <v>1010101</v>
      </c>
    </row>
    <row r="16678" spans="1:3" x14ac:dyDescent="0.25">
      <c r="A16678">
        <v>1010101</v>
      </c>
      <c r="B16678">
        <v>1010101</v>
      </c>
      <c r="C16678">
        <v>1010101</v>
      </c>
    </row>
    <row r="16679" spans="1:3" x14ac:dyDescent="0.25">
      <c r="A16679">
        <v>1010101</v>
      </c>
      <c r="B16679">
        <v>1010101</v>
      </c>
      <c r="C16679">
        <v>1010101</v>
      </c>
    </row>
    <row r="16680" spans="1:3" x14ac:dyDescent="0.25">
      <c r="A16680">
        <v>1010101</v>
      </c>
      <c r="B16680">
        <v>1010101</v>
      </c>
      <c r="C16680">
        <v>1010101</v>
      </c>
    </row>
    <row r="16681" spans="1:3" x14ac:dyDescent="0.25">
      <c r="A16681">
        <v>1010101</v>
      </c>
      <c r="B16681">
        <v>1010101</v>
      </c>
      <c r="C16681">
        <v>1010101</v>
      </c>
    </row>
    <row r="16682" spans="1:3" x14ac:dyDescent="0.25">
      <c r="A16682">
        <v>1010101</v>
      </c>
      <c r="B16682">
        <v>1010101</v>
      </c>
      <c r="C16682">
        <v>1010101</v>
      </c>
    </row>
    <row r="16683" spans="1:3" x14ac:dyDescent="0.25">
      <c r="A16683">
        <v>1010101</v>
      </c>
      <c r="B16683">
        <v>1010101</v>
      </c>
      <c r="C16683">
        <v>1010101</v>
      </c>
    </row>
    <row r="16684" spans="1:3" x14ac:dyDescent="0.25">
      <c r="A16684">
        <v>1010101</v>
      </c>
      <c r="B16684">
        <v>1010101</v>
      </c>
      <c r="C16684">
        <v>1010101</v>
      </c>
    </row>
    <row r="16685" spans="1:3" x14ac:dyDescent="0.25">
      <c r="A16685">
        <v>1010101</v>
      </c>
      <c r="B16685">
        <v>1010101</v>
      </c>
      <c r="C16685">
        <v>1010101</v>
      </c>
    </row>
    <row r="16686" spans="1:3" x14ac:dyDescent="0.25">
      <c r="A16686">
        <v>1010101</v>
      </c>
      <c r="B16686">
        <v>1010101</v>
      </c>
      <c r="C16686">
        <v>1010101</v>
      </c>
    </row>
    <row r="16687" spans="1:3" x14ac:dyDescent="0.25">
      <c r="A16687">
        <v>1010101</v>
      </c>
      <c r="B16687">
        <v>1010101</v>
      </c>
      <c r="C16687">
        <v>1010101</v>
      </c>
    </row>
    <row r="16688" spans="1:3" x14ac:dyDescent="0.25">
      <c r="A16688">
        <v>1010101</v>
      </c>
      <c r="B16688">
        <v>1010101</v>
      </c>
      <c r="C16688">
        <v>1010101</v>
      </c>
    </row>
    <row r="16689" spans="1:3" x14ac:dyDescent="0.25">
      <c r="A16689">
        <v>1010101</v>
      </c>
      <c r="B16689">
        <v>1010101</v>
      </c>
      <c r="C16689">
        <v>1010101</v>
      </c>
    </row>
    <row r="16690" spans="1:3" x14ac:dyDescent="0.25">
      <c r="A16690">
        <v>1010101</v>
      </c>
      <c r="B16690">
        <v>1010101</v>
      </c>
      <c r="C16690">
        <v>1010101</v>
      </c>
    </row>
    <row r="16691" spans="1:3" x14ac:dyDescent="0.25">
      <c r="A16691">
        <v>1010101</v>
      </c>
      <c r="B16691">
        <v>1010101</v>
      </c>
      <c r="C16691">
        <v>1010101</v>
      </c>
    </row>
    <row r="16692" spans="1:3" x14ac:dyDescent="0.25">
      <c r="A16692">
        <v>1010000</v>
      </c>
      <c r="B16692">
        <v>1010000</v>
      </c>
      <c r="C16692">
        <v>1000000</v>
      </c>
    </row>
    <row r="16693" spans="1:3" x14ac:dyDescent="0.25">
      <c r="A16693">
        <v>1010101</v>
      </c>
      <c r="B16693">
        <v>1010101</v>
      </c>
      <c r="C16693">
        <v>10101</v>
      </c>
    </row>
    <row r="16694" spans="1:3" x14ac:dyDescent="0.25">
      <c r="A16694">
        <v>1010101</v>
      </c>
      <c r="B16694">
        <v>1010101</v>
      </c>
      <c r="C16694">
        <v>1010100</v>
      </c>
    </row>
    <row r="16695" spans="1:3" x14ac:dyDescent="0.25">
      <c r="A16695">
        <v>1010</v>
      </c>
      <c r="B16695">
        <v>1010</v>
      </c>
      <c r="C16695">
        <v>1010</v>
      </c>
    </row>
    <row r="16696" spans="1:3" x14ac:dyDescent="0.25">
      <c r="A16696">
        <v>10101</v>
      </c>
      <c r="B16696">
        <v>10101</v>
      </c>
      <c r="C16696">
        <v>10101</v>
      </c>
    </row>
    <row r="16697" spans="1:3" x14ac:dyDescent="0.25">
      <c r="A16697">
        <v>1010000</v>
      </c>
      <c r="B16697">
        <v>1010000</v>
      </c>
      <c r="C16697">
        <v>1000000</v>
      </c>
    </row>
    <row r="16698" spans="1:3" x14ac:dyDescent="0.25">
      <c r="A16698">
        <v>10101010</v>
      </c>
      <c r="B16698">
        <v>10101010</v>
      </c>
      <c r="C16698">
        <v>10101010</v>
      </c>
    </row>
    <row r="16699" spans="1:3" x14ac:dyDescent="0.25">
      <c r="A16699">
        <v>10101</v>
      </c>
      <c r="B16699">
        <v>10101</v>
      </c>
      <c r="C16699">
        <v>10101</v>
      </c>
    </row>
    <row r="16700" spans="1:3" x14ac:dyDescent="0.25">
      <c r="A16700">
        <v>1001010</v>
      </c>
      <c r="B16700">
        <v>1001010</v>
      </c>
      <c r="C16700">
        <v>1010</v>
      </c>
    </row>
    <row r="16701" spans="1:3" x14ac:dyDescent="0.25">
      <c r="A16701">
        <v>10101000</v>
      </c>
      <c r="B16701">
        <v>10101000</v>
      </c>
      <c r="C16701">
        <v>10101000</v>
      </c>
    </row>
    <row r="16702" spans="1:3" x14ac:dyDescent="0.25">
      <c r="A16702">
        <v>1010101</v>
      </c>
      <c r="B16702">
        <v>1010101</v>
      </c>
      <c r="C16702">
        <v>10101</v>
      </c>
    </row>
    <row r="16703" spans="1:3" x14ac:dyDescent="0.25">
      <c r="A16703">
        <v>101010</v>
      </c>
      <c r="B16703">
        <v>101010</v>
      </c>
      <c r="C16703">
        <v>101010</v>
      </c>
    </row>
    <row r="16704" spans="1:3" x14ac:dyDescent="0.25">
      <c r="A16704">
        <v>10101000</v>
      </c>
      <c r="B16704">
        <v>10101000</v>
      </c>
      <c r="C16704">
        <v>10101000</v>
      </c>
    </row>
    <row r="16705" spans="1:3" x14ac:dyDescent="0.25">
      <c r="A16705">
        <v>1010101</v>
      </c>
      <c r="B16705">
        <v>1010101</v>
      </c>
      <c r="C16705">
        <v>10101</v>
      </c>
    </row>
    <row r="16706" spans="1:3" x14ac:dyDescent="0.25">
      <c r="A16706">
        <v>101010</v>
      </c>
      <c r="B16706">
        <v>101010</v>
      </c>
      <c r="C16706">
        <v>101010</v>
      </c>
    </row>
    <row r="16707" spans="1:3" x14ac:dyDescent="0.25">
      <c r="A16707">
        <v>10101010</v>
      </c>
      <c r="B16707">
        <v>10101010</v>
      </c>
      <c r="C16707">
        <v>10101010</v>
      </c>
    </row>
    <row r="16708" spans="1:3" x14ac:dyDescent="0.25">
      <c r="A16708">
        <v>101</v>
      </c>
      <c r="B16708">
        <v>101</v>
      </c>
      <c r="C16708">
        <v>1</v>
      </c>
    </row>
    <row r="16709" spans="1:3" x14ac:dyDescent="0.25">
      <c r="A16709">
        <v>1001010</v>
      </c>
      <c r="B16709">
        <v>1001010</v>
      </c>
      <c r="C16709">
        <v>1010</v>
      </c>
    </row>
    <row r="16710" spans="1:3" x14ac:dyDescent="0.25">
      <c r="A16710">
        <v>10101010</v>
      </c>
      <c r="B16710">
        <v>10101010</v>
      </c>
      <c r="C16710">
        <v>10101010</v>
      </c>
    </row>
    <row r="16711" spans="1:3" x14ac:dyDescent="0.25">
      <c r="A16711">
        <v>10100001</v>
      </c>
      <c r="B16711">
        <v>10100001</v>
      </c>
      <c r="C16711">
        <v>10100000</v>
      </c>
    </row>
    <row r="16712" spans="1:3" x14ac:dyDescent="0.25">
      <c r="A16712">
        <v>1001010</v>
      </c>
      <c r="B16712">
        <v>1001010</v>
      </c>
      <c r="C16712">
        <v>1001010</v>
      </c>
    </row>
    <row r="16713" spans="1:3" x14ac:dyDescent="0.25">
      <c r="A16713">
        <v>10100010</v>
      </c>
      <c r="B16713">
        <v>10100010</v>
      </c>
      <c r="C16713">
        <v>10100010</v>
      </c>
    </row>
    <row r="16714" spans="1:3" x14ac:dyDescent="0.25">
      <c r="A16714">
        <v>10101000</v>
      </c>
      <c r="B16714">
        <v>10101000</v>
      </c>
      <c r="C16714">
        <v>10101000</v>
      </c>
    </row>
    <row r="16715" spans="1:3" x14ac:dyDescent="0.25">
      <c r="A16715">
        <v>1010010</v>
      </c>
      <c r="B16715">
        <v>1010010</v>
      </c>
      <c r="C16715">
        <v>1000010</v>
      </c>
    </row>
    <row r="16716" spans="1:3" x14ac:dyDescent="0.25">
      <c r="A16716">
        <v>10100000</v>
      </c>
      <c r="B16716">
        <v>10100000</v>
      </c>
      <c r="C16716">
        <v>10100000</v>
      </c>
    </row>
    <row r="16717" spans="1:3" x14ac:dyDescent="0.25">
      <c r="A16717">
        <v>101000</v>
      </c>
      <c r="B16717">
        <v>101000</v>
      </c>
      <c r="C16717">
        <v>101000</v>
      </c>
    </row>
    <row r="16718" spans="1:3" x14ac:dyDescent="0.25">
      <c r="A16718">
        <v>1010100</v>
      </c>
      <c r="B16718">
        <v>1010100</v>
      </c>
      <c r="C16718">
        <v>1010000</v>
      </c>
    </row>
    <row r="16719" spans="1:3" x14ac:dyDescent="0.25">
      <c r="A16719">
        <v>10100001</v>
      </c>
      <c r="B16719">
        <v>10100001</v>
      </c>
      <c r="C16719">
        <v>10100001</v>
      </c>
    </row>
    <row r="16720" spans="1:3" x14ac:dyDescent="0.25">
      <c r="A16720">
        <v>1000001</v>
      </c>
      <c r="B16720">
        <v>1000001</v>
      </c>
      <c r="C16720">
        <v>0</v>
      </c>
    </row>
    <row r="16721" spans="1:3" x14ac:dyDescent="0.25">
      <c r="A16721">
        <v>1010100</v>
      </c>
      <c r="B16721">
        <v>1010100</v>
      </c>
      <c r="C16721">
        <v>1010100</v>
      </c>
    </row>
    <row r="16722" spans="1:3" x14ac:dyDescent="0.25">
      <c r="A16722">
        <v>10000101</v>
      </c>
      <c r="B16722">
        <v>10000101</v>
      </c>
      <c r="C16722">
        <v>10000001</v>
      </c>
    </row>
    <row r="16723" spans="1:3" x14ac:dyDescent="0.25">
      <c r="A16723">
        <v>1010101</v>
      </c>
      <c r="B16723">
        <v>1010101</v>
      </c>
      <c r="C16723">
        <v>1010101</v>
      </c>
    </row>
    <row r="16724" spans="1:3" x14ac:dyDescent="0.25">
      <c r="A16724">
        <v>1010101</v>
      </c>
      <c r="B16724">
        <v>1010101</v>
      </c>
      <c r="C16724">
        <v>1010100</v>
      </c>
    </row>
    <row r="16725" spans="1:3" x14ac:dyDescent="0.25">
      <c r="A16725">
        <v>10101</v>
      </c>
      <c r="B16725">
        <v>10101</v>
      </c>
      <c r="C16725">
        <v>101</v>
      </c>
    </row>
    <row r="16726" spans="1:3" x14ac:dyDescent="0.25">
      <c r="A16726">
        <v>1010101</v>
      </c>
      <c r="B16726">
        <v>1010101</v>
      </c>
      <c r="C16726">
        <v>1010101</v>
      </c>
    </row>
    <row r="16727" spans="1:3" x14ac:dyDescent="0.25">
      <c r="A16727">
        <v>1010101</v>
      </c>
      <c r="B16727">
        <v>1010101</v>
      </c>
      <c r="C16727">
        <v>1010101</v>
      </c>
    </row>
    <row r="16728" spans="1:3" x14ac:dyDescent="0.25">
      <c r="A16728">
        <v>1010101</v>
      </c>
      <c r="B16728">
        <v>1010101</v>
      </c>
      <c r="C16728">
        <v>1010101</v>
      </c>
    </row>
    <row r="16729" spans="1:3" x14ac:dyDescent="0.25">
      <c r="A16729">
        <v>1010101</v>
      </c>
      <c r="B16729">
        <v>1010101</v>
      </c>
      <c r="C16729">
        <v>1010101</v>
      </c>
    </row>
    <row r="16730" spans="1:3" x14ac:dyDescent="0.25">
      <c r="A16730">
        <v>1010101</v>
      </c>
      <c r="B16730">
        <v>1010101</v>
      </c>
      <c r="C16730">
        <v>1010101</v>
      </c>
    </row>
    <row r="16731" spans="1:3" x14ac:dyDescent="0.25">
      <c r="A16731">
        <v>1010101</v>
      </c>
      <c r="B16731">
        <v>1010101</v>
      </c>
      <c r="C16731">
        <v>1010101</v>
      </c>
    </row>
    <row r="16732" spans="1:3" x14ac:dyDescent="0.25">
      <c r="A16732">
        <v>1010101</v>
      </c>
      <c r="B16732">
        <v>1010101</v>
      </c>
      <c r="C16732">
        <v>1010101</v>
      </c>
    </row>
    <row r="16733" spans="1:3" x14ac:dyDescent="0.25">
      <c r="A16733">
        <v>1010101</v>
      </c>
      <c r="B16733">
        <v>1010101</v>
      </c>
      <c r="C16733">
        <v>1010101</v>
      </c>
    </row>
    <row r="16734" spans="1:3" x14ac:dyDescent="0.25">
      <c r="A16734">
        <v>1010101</v>
      </c>
      <c r="B16734">
        <v>1010101</v>
      </c>
      <c r="C16734">
        <v>1010101</v>
      </c>
    </row>
    <row r="16735" spans="1:3" x14ac:dyDescent="0.25">
      <c r="A16735">
        <v>1010101</v>
      </c>
      <c r="B16735">
        <v>1010101</v>
      </c>
      <c r="C16735">
        <v>1010101</v>
      </c>
    </row>
    <row r="16736" spans="1:3" x14ac:dyDescent="0.25">
      <c r="A16736">
        <v>1010101</v>
      </c>
      <c r="B16736">
        <v>1010101</v>
      </c>
      <c r="C16736">
        <v>1010101</v>
      </c>
    </row>
    <row r="16737" spans="1:3" x14ac:dyDescent="0.25">
      <c r="A16737">
        <v>1010101</v>
      </c>
      <c r="B16737">
        <v>1010101</v>
      </c>
      <c r="C16737">
        <v>1010101</v>
      </c>
    </row>
    <row r="16738" spans="1:3" x14ac:dyDescent="0.25">
      <c r="A16738">
        <v>1010101</v>
      </c>
      <c r="B16738">
        <v>1010101</v>
      </c>
      <c r="C16738">
        <v>1010101</v>
      </c>
    </row>
    <row r="16739" spans="1:3" x14ac:dyDescent="0.25">
      <c r="A16739">
        <v>1010101</v>
      </c>
      <c r="B16739">
        <v>1010101</v>
      </c>
      <c r="C16739">
        <v>1010101</v>
      </c>
    </row>
    <row r="16740" spans="1:3" x14ac:dyDescent="0.25">
      <c r="A16740">
        <v>1010101</v>
      </c>
      <c r="B16740">
        <v>1010101</v>
      </c>
      <c r="C16740">
        <v>1010101</v>
      </c>
    </row>
    <row r="16741" spans="1:3" x14ac:dyDescent="0.25">
      <c r="A16741">
        <v>1010101</v>
      </c>
      <c r="B16741">
        <v>1010101</v>
      </c>
      <c r="C16741">
        <v>1010101</v>
      </c>
    </row>
    <row r="16742" spans="1:3" x14ac:dyDescent="0.25">
      <c r="A16742">
        <v>1010101</v>
      </c>
      <c r="B16742">
        <v>1010101</v>
      </c>
      <c r="C16742">
        <v>1010101</v>
      </c>
    </row>
    <row r="16743" spans="1:3" x14ac:dyDescent="0.25">
      <c r="A16743">
        <v>1010101</v>
      </c>
      <c r="B16743">
        <v>1010101</v>
      </c>
      <c r="C16743">
        <v>1010101</v>
      </c>
    </row>
    <row r="16744" spans="1:3" x14ac:dyDescent="0.25">
      <c r="A16744">
        <v>1010101</v>
      </c>
      <c r="B16744">
        <v>1010101</v>
      </c>
      <c r="C16744">
        <v>1010101</v>
      </c>
    </row>
    <row r="16745" spans="1:3" x14ac:dyDescent="0.25">
      <c r="A16745">
        <v>1010101</v>
      </c>
      <c r="B16745">
        <v>1010101</v>
      </c>
      <c r="C16745">
        <v>1010101</v>
      </c>
    </row>
    <row r="16746" spans="1:3" x14ac:dyDescent="0.25">
      <c r="A16746">
        <v>1010101</v>
      </c>
      <c r="B16746">
        <v>1010101</v>
      </c>
      <c r="C16746">
        <v>1010101</v>
      </c>
    </row>
    <row r="16747" spans="1:3" x14ac:dyDescent="0.25">
      <c r="A16747">
        <v>1010101</v>
      </c>
      <c r="B16747">
        <v>1010101</v>
      </c>
      <c r="C16747">
        <v>1010101</v>
      </c>
    </row>
    <row r="16748" spans="1:3" x14ac:dyDescent="0.25">
      <c r="A16748">
        <v>1010101</v>
      </c>
      <c r="B16748">
        <v>1010101</v>
      </c>
      <c r="C16748">
        <v>1010101</v>
      </c>
    </row>
    <row r="16749" spans="1:3" x14ac:dyDescent="0.25">
      <c r="A16749">
        <v>1010101</v>
      </c>
      <c r="B16749">
        <v>1010101</v>
      </c>
      <c r="C16749">
        <v>1010101</v>
      </c>
    </row>
    <row r="16750" spans="1:3" x14ac:dyDescent="0.25">
      <c r="A16750">
        <v>1010101</v>
      </c>
      <c r="B16750">
        <v>1010101</v>
      </c>
      <c r="C16750">
        <v>1010101</v>
      </c>
    </row>
    <row r="16751" spans="1:3" x14ac:dyDescent="0.25">
      <c r="A16751">
        <v>1010101</v>
      </c>
      <c r="B16751">
        <v>1010101</v>
      </c>
      <c r="C16751">
        <v>1010101</v>
      </c>
    </row>
    <row r="16752" spans="1:3" x14ac:dyDescent="0.25">
      <c r="A16752">
        <v>1010101</v>
      </c>
      <c r="B16752">
        <v>1010101</v>
      </c>
      <c r="C16752">
        <v>1010101</v>
      </c>
    </row>
    <row r="16753" spans="1:3" x14ac:dyDescent="0.25">
      <c r="A16753">
        <v>1010101</v>
      </c>
      <c r="B16753">
        <v>1010101</v>
      </c>
      <c r="C16753">
        <v>1010101</v>
      </c>
    </row>
    <row r="16754" spans="1:3" x14ac:dyDescent="0.25">
      <c r="A16754">
        <v>1010101</v>
      </c>
      <c r="B16754">
        <v>1010101</v>
      </c>
      <c r="C16754">
        <v>1010101</v>
      </c>
    </row>
    <row r="16755" spans="1:3" x14ac:dyDescent="0.25">
      <c r="A16755">
        <v>1010101</v>
      </c>
      <c r="B16755">
        <v>1010101</v>
      </c>
      <c r="C16755">
        <v>1010101</v>
      </c>
    </row>
    <row r="16756" spans="1:3" x14ac:dyDescent="0.25">
      <c r="A16756">
        <v>1000101</v>
      </c>
      <c r="B16756">
        <v>1000101</v>
      </c>
      <c r="C16756">
        <v>1</v>
      </c>
    </row>
    <row r="16757" spans="1:3" x14ac:dyDescent="0.25">
      <c r="A16757">
        <v>1010101</v>
      </c>
      <c r="B16757">
        <v>1010101</v>
      </c>
      <c r="C16757">
        <v>1010101</v>
      </c>
    </row>
    <row r="16758" spans="1:3" x14ac:dyDescent="0.25">
      <c r="A16758">
        <v>1010101</v>
      </c>
      <c r="B16758">
        <v>1010101</v>
      </c>
      <c r="C16758">
        <v>1010100</v>
      </c>
    </row>
    <row r="16759" spans="1:3" x14ac:dyDescent="0.25">
      <c r="A16759">
        <v>100001</v>
      </c>
      <c r="B16759">
        <v>100001</v>
      </c>
      <c r="C16759">
        <v>100001</v>
      </c>
    </row>
    <row r="16760" spans="1:3" x14ac:dyDescent="0.25">
      <c r="A16760">
        <v>1010101</v>
      </c>
      <c r="B16760">
        <v>1010101</v>
      </c>
      <c r="C16760">
        <v>1010101</v>
      </c>
    </row>
    <row r="16761" spans="1:3" x14ac:dyDescent="0.25">
      <c r="A16761">
        <v>1010100</v>
      </c>
      <c r="B16761">
        <v>1010100</v>
      </c>
      <c r="C16761">
        <v>1010000</v>
      </c>
    </row>
    <row r="16762" spans="1:3" x14ac:dyDescent="0.25">
      <c r="A16762">
        <v>10100001</v>
      </c>
      <c r="B16762">
        <v>10100001</v>
      </c>
      <c r="C16762">
        <v>10100001</v>
      </c>
    </row>
    <row r="16763" spans="1:3" x14ac:dyDescent="0.25">
      <c r="A16763">
        <v>1010101</v>
      </c>
      <c r="B16763">
        <v>1010101</v>
      </c>
      <c r="C16763">
        <v>1010101</v>
      </c>
    </row>
    <row r="16764" spans="1:3" x14ac:dyDescent="0.25">
      <c r="A16764">
        <v>1010010</v>
      </c>
      <c r="B16764">
        <v>1010010</v>
      </c>
      <c r="C16764">
        <v>1000010</v>
      </c>
    </row>
    <row r="16765" spans="1:3" x14ac:dyDescent="0.25">
      <c r="A16765">
        <v>10100001</v>
      </c>
      <c r="B16765">
        <v>10100001</v>
      </c>
      <c r="C16765">
        <v>10100001</v>
      </c>
    </row>
    <row r="16766" spans="1:3" x14ac:dyDescent="0.25">
      <c r="A16766">
        <v>1010101</v>
      </c>
      <c r="B16766">
        <v>1010101</v>
      </c>
      <c r="C16766">
        <v>1010101</v>
      </c>
    </row>
    <row r="16767" spans="1:3" x14ac:dyDescent="0.25">
      <c r="A16767">
        <v>1001010</v>
      </c>
      <c r="B16767">
        <v>1001010</v>
      </c>
      <c r="C16767">
        <v>1010</v>
      </c>
    </row>
    <row r="16768" spans="1:3" x14ac:dyDescent="0.25">
      <c r="A16768">
        <v>10100000</v>
      </c>
      <c r="B16768">
        <v>10100000</v>
      </c>
      <c r="C16768">
        <v>10100000</v>
      </c>
    </row>
    <row r="16769" spans="1:3" x14ac:dyDescent="0.25">
      <c r="A16769">
        <v>1</v>
      </c>
      <c r="B16769">
        <v>1</v>
      </c>
      <c r="C16769">
        <v>0</v>
      </c>
    </row>
    <row r="16770" spans="1:3" x14ac:dyDescent="0.25">
      <c r="A16770">
        <v>101010</v>
      </c>
      <c r="B16770">
        <v>101010</v>
      </c>
      <c r="C16770">
        <v>101010</v>
      </c>
    </row>
    <row r="16771" spans="1:3" x14ac:dyDescent="0.25">
      <c r="A16771">
        <v>10101010</v>
      </c>
      <c r="B16771">
        <v>10101010</v>
      </c>
      <c r="C16771">
        <v>10101010</v>
      </c>
    </row>
    <row r="16772" spans="1:3" x14ac:dyDescent="0.25">
      <c r="A16772">
        <v>10101000</v>
      </c>
      <c r="B16772">
        <v>10101000</v>
      </c>
      <c r="C16772">
        <v>10101000</v>
      </c>
    </row>
    <row r="16773" spans="1:3" x14ac:dyDescent="0.25">
      <c r="A16773">
        <v>101010</v>
      </c>
      <c r="B16773">
        <v>101010</v>
      </c>
      <c r="C16773">
        <v>101010</v>
      </c>
    </row>
    <row r="16774" spans="1:3" x14ac:dyDescent="0.25">
      <c r="A16774">
        <v>10101010</v>
      </c>
      <c r="B16774">
        <v>10101010</v>
      </c>
      <c r="C16774">
        <v>10101010</v>
      </c>
    </row>
    <row r="16775" spans="1:3" x14ac:dyDescent="0.25">
      <c r="A16775">
        <v>10101000</v>
      </c>
      <c r="B16775">
        <v>10101000</v>
      </c>
      <c r="C16775">
        <v>10101000</v>
      </c>
    </row>
    <row r="16776" spans="1:3" x14ac:dyDescent="0.25">
      <c r="A16776">
        <v>1001010</v>
      </c>
      <c r="B16776">
        <v>1001010</v>
      </c>
      <c r="C16776">
        <v>1010</v>
      </c>
    </row>
    <row r="16777" spans="1:3" x14ac:dyDescent="0.25">
      <c r="A16777">
        <v>10100000</v>
      </c>
      <c r="B16777">
        <v>10100000</v>
      </c>
      <c r="C16777">
        <v>10100000</v>
      </c>
    </row>
    <row r="16778" spans="1:3" x14ac:dyDescent="0.25">
      <c r="A16778">
        <v>1</v>
      </c>
      <c r="B16778">
        <v>1</v>
      </c>
      <c r="C16778">
        <v>0</v>
      </c>
    </row>
    <row r="16779" spans="1:3" x14ac:dyDescent="0.25">
      <c r="A16779">
        <v>1010010</v>
      </c>
      <c r="B16779">
        <v>1010010</v>
      </c>
      <c r="C16779">
        <v>1000010</v>
      </c>
    </row>
    <row r="16780" spans="1:3" x14ac:dyDescent="0.25">
      <c r="A16780">
        <v>10100001</v>
      </c>
      <c r="B16780">
        <v>10100001</v>
      </c>
      <c r="C16780">
        <v>10100001</v>
      </c>
    </row>
    <row r="16781" spans="1:3" x14ac:dyDescent="0.25">
      <c r="A16781">
        <v>1010101</v>
      </c>
      <c r="B16781">
        <v>1010101</v>
      </c>
      <c r="C16781">
        <v>1010101</v>
      </c>
    </row>
    <row r="16782" spans="1:3" x14ac:dyDescent="0.25">
      <c r="A16782">
        <v>1010100</v>
      </c>
      <c r="B16782">
        <v>1010100</v>
      </c>
      <c r="C16782">
        <v>1010000</v>
      </c>
    </row>
    <row r="16783" spans="1:3" x14ac:dyDescent="0.25">
      <c r="A16783">
        <v>10100001</v>
      </c>
      <c r="B16783">
        <v>10100001</v>
      </c>
      <c r="C16783">
        <v>10100001</v>
      </c>
    </row>
    <row r="16784" spans="1:3" x14ac:dyDescent="0.25">
      <c r="A16784">
        <v>1010101</v>
      </c>
      <c r="B16784">
        <v>1010101</v>
      </c>
      <c r="C16784">
        <v>1010101</v>
      </c>
    </row>
    <row r="16785" spans="1:3" x14ac:dyDescent="0.25">
      <c r="A16785">
        <v>1010101</v>
      </c>
      <c r="B16785">
        <v>1010101</v>
      </c>
      <c r="C16785">
        <v>1010100</v>
      </c>
    </row>
    <row r="16786" spans="1:3" x14ac:dyDescent="0.25">
      <c r="A16786">
        <v>100001</v>
      </c>
      <c r="B16786">
        <v>100001</v>
      </c>
      <c r="C16786">
        <v>100001</v>
      </c>
    </row>
    <row r="16787" spans="1:3" x14ac:dyDescent="0.25">
      <c r="A16787">
        <v>1010101</v>
      </c>
      <c r="B16787">
        <v>1010101</v>
      </c>
      <c r="C16787">
        <v>1010101</v>
      </c>
    </row>
    <row r="16788" spans="1:3" x14ac:dyDescent="0.25">
      <c r="A16788">
        <v>1010101</v>
      </c>
      <c r="B16788">
        <v>1010101</v>
      </c>
      <c r="C16788">
        <v>1010101</v>
      </c>
    </row>
    <row r="16789" spans="1:3" x14ac:dyDescent="0.25">
      <c r="A16789">
        <v>1000101</v>
      </c>
      <c r="B16789">
        <v>1000101</v>
      </c>
      <c r="C16789">
        <v>1</v>
      </c>
    </row>
    <row r="16790" spans="1:3" x14ac:dyDescent="0.25">
      <c r="A16790">
        <v>1010101</v>
      </c>
      <c r="B16790">
        <v>1010101</v>
      </c>
      <c r="C16790">
        <v>1010101</v>
      </c>
    </row>
    <row r="16791" spans="1:3" x14ac:dyDescent="0.25">
      <c r="A16791">
        <v>1010101</v>
      </c>
      <c r="B16791">
        <v>1010101</v>
      </c>
      <c r="C16791">
        <v>1010101</v>
      </c>
    </row>
    <row r="16792" spans="1:3" x14ac:dyDescent="0.25">
      <c r="A16792">
        <v>1010101</v>
      </c>
      <c r="B16792">
        <v>1010101</v>
      </c>
      <c r="C16792">
        <v>1010101</v>
      </c>
    </row>
    <row r="16793" spans="1:3" x14ac:dyDescent="0.25">
      <c r="A16793">
        <v>1010101</v>
      </c>
      <c r="B16793">
        <v>1010101</v>
      </c>
      <c r="C16793">
        <v>1010101</v>
      </c>
    </row>
    <row r="16794" spans="1:3" x14ac:dyDescent="0.25">
      <c r="A16794">
        <v>1010101</v>
      </c>
      <c r="B16794">
        <v>1010101</v>
      </c>
      <c r="C16794">
        <v>1010101</v>
      </c>
    </row>
    <row r="16795" spans="1:3" x14ac:dyDescent="0.25">
      <c r="A16795">
        <v>1010101</v>
      </c>
      <c r="B16795">
        <v>1010101</v>
      </c>
      <c r="C16795">
        <v>1010101</v>
      </c>
    </row>
    <row r="16796" spans="1:3" x14ac:dyDescent="0.25">
      <c r="A16796">
        <v>1010101</v>
      </c>
      <c r="B16796">
        <v>1010101</v>
      </c>
      <c r="C16796">
        <v>1010101</v>
      </c>
    </row>
    <row r="16797" spans="1:3" x14ac:dyDescent="0.25">
      <c r="A16797">
        <v>1010101</v>
      </c>
      <c r="B16797">
        <v>1010101</v>
      </c>
      <c r="C16797">
        <v>1010101</v>
      </c>
    </row>
    <row r="16798" spans="1:3" x14ac:dyDescent="0.25">
      <c r="A16798">
        <v>1010101</v>
      </c>
      <c r="B16798">
        <v>1010101</v>
      </c>
      <c r="C16798">
        <v>1010101</v>
      </c>
    </row>
    <row r="16799" spans="1:3" x14ac:dyDescent="0.25">
      <c r="A16799">
        <v>1010101</v>
      </c>
      <c r="B16799">
        <v>1010101</v>
      </c>
      <c r="C16799">
        <v>1010101</v>
      </c>
    </row>
    <row r="16800" spans="1:3" x14ac:dyDescent="0.25">
      <c r="A16800">
        <v>1010101</v>
      </c>
      <c r="B16800">
        <v>1010101</v>
      </c>
      <c r="C16800">
        <v>1010101</v>
      </c>
    </row>
    <row r="16801" spans="1:3" x14ac:dyDescent="0.25">
      <c r="A16801">
        <v>1010101</v>
      </c>
      <c r="B16801">
        <v>1010101</v>
      </c>
      <c r="C16801">
        <v>1010101</v>
      </c>
    </row>
    <row r="16802" spans="1:3" x14ac:dyDescent="0.25">
      <c r="A16802">
        <v>1010101</v>
      </c>
      <c r="B16802">
        <v>1010101</v>
      </c>
      <c r="C16802">
        <v>1010101</v>
      </c>
    </row>
    <row r="16803" spans="1:3" x14ac:dyDescent="0.25">
      <c r="A16803">
        <v>1010101</v>
      </c>
      <c r="B16803">
        <v>1010101</v>
      </c>
      <c r="C16803">
        <v>1010101</v>
      </c>
    </row>
    <row r="16804" spans="1:3" x14ac:dyDescent="0.25">
      <c r="A16804">
        <v>1010101</v>
      </c>
      <c r="B16804">
        <v>1010101</v>
      </c>
      <c r="C16804">
        <v>1010101</v>
      </c>
    </row>
    <row r="16805" spans="1:3" x14ac:dyDescent="0.25">
      <c r="A16805">
        <v>1010101</v>
      </c>
      <c r="B16805">
        <v>1010101</v>
      </c>
      <c r="C16805">
        <v>1010101</v>
      </c>
    </row>
    <row r="16806" spans="1:3" x14ac:dyDescent="0.25">
      <c r="A16806">
        <v>1010101</v>
      </c>
      <c r="B16806">
        <v>1010101</v>
      </c>
      <c r="C16806">
        <v>1010101</v>
      </c>
    </row>
    <row r="16807" spans="1:3" x14ac:dyDescent="0.25">
      <c r="A16807">
        <v>1010101</v>
      </c>
      <c r="B16807">
        <v>1010101</v>
      </c>
      <c r="C16807">
        <v>1010101</v>
      </c>
    </row>
    <row r="16808" spans="1:3" x14ac:dyDescent="0.25">
      <c r="A16808">
        <v>1010101</v>
      </c>
      <c r="B16808">
        <v>1010101</v>
      </c>
      <c r="C16808">
        <v>1010101</v>
      </c>
    </row>
    <row r="16809" spans="1:3" x14ac:dyDescent="0.25">
      <c r="A16809">
        <v>1010101</v>
      </c>
      <c r="B16809">
        <v>1010101</v>
      </c>
      <c r="C16809">
        <v>1010101</v>
      </c>
    </row>
    <row r="16810" spans="1:3" x14ac:dyDescent="0.25">
      <c r="A16810">
        <v>1010101</v>
      </c>
      <c r="B16810">
        <v>1010101</v>
      </c>
      <c r="C16810">
        <v>1010101</v>
      </c>
    </row>
    <row r="16811" spans="1:3" x14ac:dyDescent="0.25">
      <c r="A16811">
        <v>1010101</v>
      </c>
      <c r="B16811">
        <v>1010101</v>
      </c>
      <c r="C16811">
        <v>1010101</v>
      </c>
    </row>
    <row r="16812" spans="1:3" x14ac:dyDescent="0.25">
      <c r="A16812">
        <v>1010101</v>
      </c>
      <c r="B16812">
        <v>1010101</v>
      </c>
      <c r="C16812">
        <v>1010101</v>
      </c>
    </row>
    <row r="16813" spans="1:3" x14ac:dyDescent="0.25">
      <c r="A16813">
        <v>1010101</v>
      </c>
      <c r="B16813">
        <v>1010101</v>
      </c>
      <c r="C16813">
        <v>1010101</v>
      </c>
    </row>
    <row r="16814" spans="1:3" x14ac:dyDescent="0.25">
      <c r="A16814">
        <v>1010101</v>
      </c>
      <c r="B16814">
        <v>1010101</v>
      </c>
      <c r="C16814">
        <v>1010101</v>
      </c>
    </row>
    <row r="16815" spans="1:3" x14ac:dyDescent="0.25">
      <c r="A16815">
        <v>1010101</v>
      </c>
      <c r="B16815">
        <v>1010101</v>
      </c>
      <c r="C16815">
        <v>1010101</v>
      </c>
    </row>
    <row r="16816" spans="1:3" x14ac:dyDescent="0.25">
      <c r="A16816">
        <v>1010101</v>
      </c>
      <c r="B16816">
        <v>1010101</v>
      </c>
      <c r="C16816">
        <v>1010101</v>
      </c>
    </row>
    <row r="16817" spans="1:3" x14ac:dyDescent="0.25">
      <c r="A16817">
        <v>1010101</v>
      </c>
      <c r="B16817">
        <v>1010101</v>
      </c>
      <c r="C16817">
        <v>1010101</v>
      </c>
    </row>
    <row r="16818" spans="1:3" x14ac:dyDescent="0.25">
      <c r="A16818">
        <v>1010101</v>
      </c>
      <c r="B16818">
        <v>1010101</v>
      </c>
      <c r="C16818">
        <v>1010101</v>
      </c>
    </row>
    <row r="16819" spans="1:3" x14ac:dyDescent="0.25">
      <c r="A16819">
        <v>1010101</v>
      </c>
      <c r="B16819">
        <v>1010101</v>
      </c>
      <c r="C16819">
        <v>1010100</v>
      </c>
    </row>
    <row r="16820" spans="1:3" x14ac:dyDescent="0.25">
      <c r="A16820">
        <v>10101</v>
      </c>
      <c r="B16820">
        <v>10101</v>
      </c>
      <c r="C16820">
        <v>101</v>
      </c>
    </row>
    <row r="16821" spans="1:3" x14ac:dyDescent="0.25">
      <c r="A16821">
        <v>1010101</v>
      </c>
      <c r="B16821">
        <v>1010101</v>
      </c>
      <c r="C16821">
        <v>1010101</v>
      </c>
    </row>
    <row r="16822" spans="1:3" x14ac:dyDescent="0.25">
      <c r="A16822">
        <v>1010100</v>
      </c>
      <c r="B16822">
        <v>1010100</v>
      </c>
      <c r="C16822">
        <v>1010100</v>
      </c>
    </row>
    <row r="16823" spans="1:3" x14ac:dyDescent="0.25">
      <c r="A16823">
        <v>10000101</v>
      </c>
      <c r="B16823">
        <v>10000101</v>
      </c>
      <c r="C16823">
        <v>10000001</v>
      </c>
    </row>
    <row r="16824" spans="1:3" x14ac:dyDescent="0.25">
      <c r="A16824">
        <v>1010101</v>
      </c>
      <c r="B16824">
        <v>1010101</v>
      </c>
      <c r="C16824">
        <v>1010101</v>
      </c>
    </row>
    <row r="16825" spans="1:3" x14ac:dyDescent="0.25">
      <c r="A16825">
        <v>1010100</v>
      </c>
      <c r="B16825">
        <v>1010100</v>
      </c>
      <c r="C16825">
        <v>1010000</v>
      </c>
    </row>
    <row r="16826" spans="1:3" x14ac:dyDescent="0.25">
      <c r="A16826">
        <v>10100001</v>
      </c>
      <c r="B16826">
        <v>10100001</v>
      </c>
      <c r="C16826">
        <v>10100001</v>
      </c>
    </row>
    <row r="16827" spans="1:3" x14ac:dyDescent="0.25">
      <c r="A16827">
        <v>1000001</v>
      </c>
      <c r="B16827">
        <v>1000001</v>
      </c>
      <c r="C16827">
        <v>0</v>
      </c>
    </row>
    <row r="16828" spans="1:3" x14ac:dyDescent="0.25">
      <c r="A16828">
        <v>1010010</v>
      </c>
      <c r="B16828">
        <v>1010010</v>
      </c>
      <c r="C16828">
        <v>1000010</v>
      </c>
    </row>
    <row r="16829" spans="1:3" x14ac:dyDescent="0.25">
      <c r="A16829">
        <v>10100000</v>
      </c>
      <c r="B16829">
        <v>10100000</v>
      </c>
      <c r="C16829">
        <v>10100000</v>
      </c>
    </row>
    <row r="16830" spans="1:3" x14ac:dyDescent="0.25">
      <c r="A16830">
        <v>101000</v>
      </c>
      <c r="B16830">
        <v>101000</v>
      </c>
      <c r="C16830">
        <v>101000</v>
      </c>
    </row>
    <row r="16831" spans="1:3" x14ac:dyDescent="0.25">
      <c r="A16831">
        <v>1001010</v>
      </c>
      <c r="B16831">
        <v>1001010</v>
      </c>
      <c r="C16831">
        <v>1001010</v>
      </c>
    </row>
    <row r="16832" spans="1:3" x14ac:dyDescent="0.25">
      <c r="A16832">
        <v>10100010</v>
      </c>
      <c r="B16832">
        <v>10100010</v>
      </c>
      <c r="C16832">
        <v>10100010</v>
      </c>
    </row>
    <row r="16833" spans="1:3" x14ac:dyDescent="0.25">
      <c r="A16833">
        <v>10101000</v>
      </c>
      <c r="B16833">
        <v>10101000</v>
      </c>
      <c r="C16833">
        <v>10101000</v>
      </c>
    </row>
    <row r="16834" spans="1:3" x14ac:dyDescent="0.25">
      <c r="A16834">
        <v>1001010</v>
      </c>
      <c r="B16834">
        <v>1001010</v>
      </c>
      <c r="C16834">
        <v>1010</v>
      </c>
    </row>
    <row r="16835" spans="1:3" x14ac:dyDescent="0.25">
      <c r="A16835">
        <v>10101010</v>
      </c>
      <c r="B16835">
        <v>10101010</v>
      </c>
      <c r="C16835">
        <v>10101010</v>
      </c>
    </row>
    <row r="16836" spans="1:3" x14ac:dyDescent="0.25">
      <c r="A16836">
        <v>10100001</v>
      </c>
      <c r="B16836">
        <v>10100001</v>
      </c>
      <c r="C16836">
        <v>10100000</v>
      </c>
    </row>
    <row r="16837" spans="1:3" x14ac:dyDescent="0.25">
      <c r="A16837">
        <v>101010</v>
      </c>
      <c r="B16837">
        <v>101010</v>
      </c>
      <c r="C16837">
        <v>101010</v>
      </c>
    </row>
    <row r="16838" spans="1:3" x14ac:dyDescent="0.25">
      <c r="A16838">
        <v>10101010</v>
      </c>
      <c r="B16838">
        <v>10101010</v>
      </c>
      <c r="C16838">
        <v>10101010</v>
      </c>
    </row>
    <row r="16839" spans="1:3" x14ac:dyDescent="0.25">
      <c r="A16839">
        <v>101</v>
      </c>
      <c r="B16839">
        <v>101</v>
      </c>
      <c r="C16839">
        <v>1</v>
      </c>
    </row>
    <row r="16840" spans="1:3" x14ac:dyDescent="0.25">
      <c r="A16840">
        <v>101010</v>
      </c>
      <c r="B16840">
        <v>101010</v>
      </c>
      <c r="C16840">
        <v>101010</v>
      </c>
    </row>
    <row r="16841" spans="1:3" x14ac:dyDescent="0.25">
      <c r="A16841">
        <v>10101000</v>
      </c>
      <c r="B16841">
        <v>10101000</v>
      </c>
      <c r="C16841">
        <v>10101000</v>
      </c>
    </row>
    <row r="16842" spans="1:3" x14ac:dyDescent="0.25">
      <c r="A16842">
        <v>1010101</v>
      </c>
      <c r="B16842">
        <v>1010101</v>
      </c>
      <c r="C16842">
        <v>10101</v>
      </c>
    </row>
    <row r="16843" spans="1:3" x14ac:dyDescent="0.25">
      <c r="A16843">
        <v>1001010</v>
      </c>
      <c r="B16843">
        <v>1001010</v>
      </c>
      <c r="C16843">
        <v>1010</v>
      </c>
    </row>
    <row r="16844" spans="1:3" x14ac:dyDescent="0.25">
      <c r="A16844">
        <v>10101000</v>
      </c>
      <c r="B16844">
        <v>10101000</v>
      </c>
      <c r="C16844">
        <v>10101000</v>
      </c>
    </row>
    <row r="16845" spans="1:3" x14ac:dyDescent="0.25">
      <c r="A16845">
        <v>1010101</v>
      </c>
      <c r="B16845">
        <v>1010101</v>
      </c>
      <c r="C16845">
        <v>10101</v>
      </c>
    </row>
    <row r="16846" spans="1:3" x14ac:dyDescent="0.25">
      <c r="A16846">
        <v>1010000</v>
      </c>
      <c r="B16846">
        <v>1010000</v>
      </c>
      <c r="C16846">
        <v>1000000</v>
      </c>
    </row>
    <row r="16847" spans="1:3" x14ac:dyDescent="0.25">
      <c r="A16847">
        <v>10101010</v>
      </c>
      <c r="B16847">
        <v>10101010</v>
      </c>
      <c r="C16847">
        <v>10101010</v>
      </c>
    </row>
    <row r="16848" spans="1:3" x14ac:dyDescent="0.25">
      <c r="A16848">
        <v>10101</v>
      </c>
      <c r="B16848">
        <v>10101</v>
      </c>
      <c r="C16848">
        <v>10101</v>
      </c>
    </row>
    <row r="16849" spans="1:3" x14ac:dyDescent="0.25">
      <c r="A16849">
        <v>1010101</v>
      </c>
      <c r="B16849">
        <v>1010101</v>
      </c>
      <c r="C16849">
        <v>1010100</v>
      </c>
    </row>
    <row r="16850" spans="1:3" x14ac:dyDescent="0.25">
      <c r="A16850">
        <v>1010</v>
      </c>
      <c r="B16850">
        <v>1010</v>
      </c>
      <c r="C16850">
        <v>1010</v>
      </c>
    </row>
    <row r="16851" spans="1:3" x14ac:dyDescent="0.25">
      <c r="A16851">
        <v>10101</v>
      </c>
      <c r="B16851">
        <v>10101</v>
      </c>
      <c r="C16851">
        <v>10101</v>
      </c>
    </row>
    <row r="16852" spans="1:3" x14ac:dyDescent="0.25">
      <c r="A16852">
        <v>1010101</v>
      </c>
      <c r="B16852">
        <v>1010101</v>
      </c>
      <c r="C16852">
        <v>1010101</v>
      </c>
    </row>
    <row r="16853" spans="1:3" x14ac:dyDescent="0.25">
      <c r="A16853">
        <v>1010000</v>
      </c>
      <c r="B16853">
        <v>1010000</v>
      </c>
      <c r="C16853">
        <v>1000000</v>
      </c>
    </row>
    <row r="16854" spans="1:3" x14ac:dyDescent="0.25">
      <c r="A16854">
        <v>1010101</v>
      </c>
      <c r="B16854">
        <v>1010101</v>
      </c>
      <c r="C16854">
        <v>10101</v>
      </c>
    </row>
    <row r="16855" spans="1:3" x14ac:dyDescent="0.25">
      <c r="A16855">
        <v>1010101</v>
      </c>
      <c r="B16855">
        <v>1010101</v>
      </c>
      <c r="C16855">
        <v>1010101</v>
      </c>
    </row>
    <row r="16856" spans="1:3" x14ac:dyDescent="0.25">
      <c r="A16856">
        <v>1010101</v>
      </c>
      <c r="B16856">
        <v>1010101</v>
      </c>
      <c r="C16856">
        <v>1010101</v>
      </c>
    </row>
    <row r="16857" spans="1:3" x14ac:dyDescent="0.25">
      <c r="A16857">
        <v>1010101</v>
      </c>
      <c r="B16857">
        <v>1010101</v>
      </c>
      <c r="C16857">
        <v>1010101</v>
      </c>
    </row>
    <row r="16858" spans="1:3" x14ac:dyDescent="0.25">
      <c r="A16858">
        <v>1010101</v>
      </c>
      <c r="B16858">
        <v>1010101</v>
      </c>
      <c r="C16858">
        <v>1010101</v>
      </c>
    </row>
    <row r="16859" spans="1:3" x14ac:dyDescent="0.25">
      <c r="A16859">
        <v>1010101</v>
      </c>
      <c r="B16859">
        <v>1010101</v>
      </c>
      <c r="C16859">
        <v>1010101</v>
      </c>
    </row>
    <row r="16860" spans="1:3" x14ac:dyDescent="0.25">
      <c r="A16860">
        <v>1010101</v>
      </c>
      <c r="B16860">
        <v>1010101</v>
      </c>
      <c r="C16860">
        <v>1010101</v>
      </c>
    </row>
    <row r="16861" spans="1:3" x14ac:dyDescent="0.25">
      <c r="A16861">
        <v>1010101</v>
      </c>
      <c r="B16861">
        <v>1010101</v>
      </c>
      <c r="C16861">
        <v>1010101</v>
      </c>
    </row>
    <row r="16862" spans="1:3" x14ac:dyDescent="0.25">
      <c r="A16862">
        <v>1010101</v>
      </c>
      <c r="B16862">
        <v>1010101</v>
      </c>
      <c r="C16862">
        <v>1010101</v>
      </c>
    </row>
    <row r="16863" spans="1:3" x14ac:dyDescent="0.25">
      <c r="A16863">
        <v>1010101</v>
      </c>
      <c r="B16863">
        <v>1010101</v>
      </c>
      <c r="C16863">
        <v>1010101</v>
      </c>
    </row>
    <row r="16864" spans="1:3" x14ac:dyDescent="0.25">
      <c r="A16864">
        <v>1010101</v>
      </c>
      <c r="B16864">
        <v>1010101</v>
      </c>
      <c r="C16864">
        <v>1010101</v>
      </c>
    </row>
    <row r="16865" spans="1:3" x14ac:dyDescent="0.25">
      <c r="A16865">
        <v>1010101</v>
      </c>
      <c r="B16865">
        <v>1010101</v>
      </c>
      <c r="C16865">
        <v>1010101</v>
      </c>
    </row>
    <row r="16866" spans="1:3" x14ac:dyDescent="0.25">
      <c r="A16866">
        <v>1010101</v>
      </c>
      <c r="B16866">
        <v>1010101</v>
      </c>
      <c r="C16866">
        <v>1010101</v>
      </c>
    </row>
    <row r="16867" spans="1:3" x14ac:dyDescent="0.25">
      <c r="A16867">
        <v>1010101</v>
      </c>
      <c r="B16867">
        <v>1010101</v>
      </c>
      <c r="C16867">
        <v>1010101</v>
      </c>
    </row>
    <row r="16868" spans="1:3" x14ac:dyDescent="0.25">
      <c r="A16868">
        <v>1010101</v>
      </c>
      <c r="B16868">
        <v>1010101</v>
      </c>
      <c r="C16868">
        <v>1010101</v>
      </c>
    </row>
    <row r="16869" spans="1:3" x14ac:dyDescent="0.25">
      <c r="A16869">
        <v>1010101</v>
      </c>
      <c r="B16869">
        <v>1010101</v>
      </c>
      <c r="C16869">
        <v>1010101</v>
      </c>
    </row>
    <row r="16870" spans="1:3" x14ac:dyDescent="0.25">
      <c r="A16870">
        <v>1010101</v>
      </c>
      <c r="B16870">
        <v>1010101</v>
      </c>
      <c r="C16870">
        <v>1010101</v>
      </c>
    </row>
    <row r="16871" spans="1:3" x14ac:dyDescent="0.25">
      <c r="A16871">
        <v>1010101</v>
      </c>
      <c r="B16871">
        <v>1010101</v>
      </c>
      <c r="C16871">
        <v>1010101</v>
      </c>
    </row>
    <row r="16872" spans="1:3" x14ac:dyDescent="0.25">
      <c r="A16872">
        <v>1010101</v>
      </c>
      <c r="B16872">
        <v>1010101</v>
      </c>
      <c r="C16872">
        <v>1010101</v>
      </c>
    </row>
    <row r="16873" spans="1:3" x14ac:dyDescent="0.25">
      <c r="A16873">
        <v>1010101</v>
      </c>
      <c r="B16873">
        <v>1010101</v>
      </c>
      <c r="C16873">
        <v>1010101</v>
      </c>
    </row>
    <row r="16874" spans="1:3" x14ac:dyDescent="0.25">
      <c r="A16874">
        <v>1010101</v>
      </c>
      <c r="B16874">
        <v>1010101</v>
      </c>
      <c r="C16874">
        <v>1010101</v>
      </c>
    </row>
    <row r="16875" spans="1:3" x14ac:dyDescent="0.25">
      <c r="A16875">
        <v>1010101</v>
      </c>
      <c r="B16875">
        <v>1010101</v>
      </c>
      <c r="C16875">
        <v>1010101</v>
      </c>
    </row>
    <row r="16876" spans="1:3" x14ac:dyDescent="0.25">
      <c r="A16876">
        <v>1010101</v>
      </c>
      <c r="B16876">
        <v>1010101</v>
      </c>
      <c r="C16876">
        <v>1010101</v>
      </c>
    </row>
    <row r="16877" spans="1:3" x14ac:dyDescent="0.25">
      <c r="A16877">
        <v>1010101</v>
      </c>
      <c r="B16877">
        <v>1010101</v>
      </c>
      <c r="C16877">
        <v>1010101</v>
      </c>
    </row>
    <row r="16878" spans="1:3" x14ac:dyDescent="0.25">
      <c r="A16878">
        <v>1010101</v>
      </c>
      <c r="B16878">
        <v>1010101</v>
      </c>
      <c r="C16878">
        <v>1010101</v>
      </c>
    </row>
    <row r="16879" spans="1:3" x14ac:dyDescent="0.25">
      <c r="A16879">
        <v>1010101</v>
      </c>
      <c r="B16879">
        <v>1010101</v>
      </c>
      <c r="C16879">
        <v>1010101</v>
      </c>
    </row>
    <row r="16880" spans="1:3" x14ac:dyDescent="0.25">
      <c r="A16880">
        <v>1010101</v>
      </c>
      <c r="B16880">
        <v>1010101</v>
      </c>
      <c r="C16880">
        <v>1010101</v>
      </c>
    </row>
    <row r="16881" spans="1:3" x14ac:dyDescent="0.25">
      <c r="A16881">
        <v>1010101</v>
      </c>
      <c r="B16881">
        <v>1010101</v>
      </c>
      <c r="C16881">
        <v>1010101</v>
      </c>
    </row>
    <row r="16882" spans="1:3" x14ac:dyDescent="0.25">
      <c r="A16882">
        <v>1010101</v>
      </c>
      <c r="B16882">
        <v>1010101</v>
      </c>
      <c r="C16882">
        <v>1010101</v>
      </c>
    </row>
    <row r="16883" spans="1:3" x14ac:dyDescent="0.25">
      <c r="A16883">
        <v>1010101</v>
      </c>
      <c r="B16883">
        <v>1010101</v>
      </c>
      <c r="C16883">
        <v>1010101</v>
      </c>
    </row>
    <row r="16884" spans="1:3" x14ac:dyDescent="0.25">
      <c r="A16884">
        <v>1010101</v>
      </c>
      <c r="B16884">
        <v>1010101</v>
      </c>
      <c r="C16884">
        <v>1010101</v>
      </c>
    </row>
    <row r="16885" spans="1:3" x14ac:dyDescent="0.25">
      <c r="A16885">
        <v>1000101</v>
      </c>
      <c r="B16885">
        <v>1000101</v>
      </c>
      <c r="C16885">
        <v>1</v>
      </c>
    </row>
    <row r="16886" spans="1:3" x14ac:dyDescent="0.25">
      <c r="A16886">
        <v>1010001</v>
      </c>
      <c r="B16886">
        <v>1010001</v>
      </c>
      <c r="C16886">
        <v>1000000</v>
      </c>
    </row>
    <row r="16887" spans="1:3" x14ac:dyDescent="0.25">
      <c r="A16887">
        <v>1010101</v>
      </c>
      <c r="B16887">
        <v>1010101</v>
      </c>
      <c r="C16887">
        <v>1010100</v>
      </c>
    </row>
    <row r="16888" spans="1:3" x14ac:dyDescent="0.25">
      <c r="A16888">
        <v>100001</v>
      </c>
      <c r="B16888">
        <v>100001</v>
      </c>
      <c r="C16888">
        <v>100000</v>
      </c>
    </row>
    <row r="16889" spans="1:3" x14ac:dyDescent="0.25">
      <c r="A16889">
        <v>1001000</v>
      </c>
      <c r="B16889">
        <v>1001000</v>
      </c>
      <c r="C16889">
        <v>1001000</v>
      </c>
    </row>
    <row r="16890" spans="1:3" x14ac:dyDescent="0.25">
      <c r="A16890">
        <v>1010100</v>
      </c>
      <c r="B16890">
        <v>1010100</v>
      </c>
      <c r="C16890">
        <v>10000</v>
      </c>
    </row>
    <row r="16891" spans="1:3" x14ac:dyDescent="0.25">
      <c r="A16891">
        <v>10101000</v>
      </c>
      <c r="B16891">
        <v>10101000</v>
      </c>
      <c r="C16891">
        <v>10101000</v>
      </c>
    </row>
    <row r="16892" spans="1:3" x14ac:dyDescent="0.25">
      <c r="A16892">
        <v>1001010</v>
      </c>
      <c r="B16892">
        <v>1001010</v>
      </c>
      <c r="C16892">
        <v>1001010</v>
      </c>
    </row>
    <row r="16893" spans="1:3" x14ac:dyDescent="0.25">
      <c r="A16893">
        <v>10010</v>
      </c>
      <c r="B16893">
        <v>10010</v>
      </c>
      <c r="C16893">
        <v>10</v>
      </c>
    </row>
    <row r="16894" spans="1:3" x14ac:dyDescent="0.25">
      <c r="A16894">
        <v>10100001</v>
      </c>
      <c r="B16894">
        <v>10100001</v>
      </c>
      <c r="C16894">
        <v>10100000</v>
      </c>
    </row>
    <row r="16895" spans="1:3" x14ac:dyDescent="0.25">
      <c r="A16895">
        <v>1001010</v>
      </c>
      <c r="B16895">
        <v>1001010</v>
      </c>
      <c r="C16895">
        <v>1001010</v>
      </c>
    </row>
    <row r="16896" spans="1:3" x14ac:dyDescent="0.25">
      <c r="A16896">
        <v>10001010</v>
      </c>
      <c r="B16896">
        <v>10001010</v>
      </c>
      <c r="C16896">
        <v>10001010</v>
      </c>
    </row>
    <row r="16897" spans="1:3" x14ac:dyDescent="0.25">
      <c r="A16897">
        <v>10000101</v>
      </c>
      <c r="B16897">
        <v>10000101</v>
      </c>
      <c r="C16897">
        <v>10000001</v>
      </c>
    </row>
    <row r="16898" spans="1:3" x14ac:dyDescent="0.25">
      <c r="A16898">
        <v>1001010</v>
      </c>
      <c r="B16898">
        <v>1001010</v>
      </c>
      <c r="C16898">
        <v>1001010</v>
      </c>
    </row>
    <row r="16899" spans="1:3" x14ac:dyDescent="0.25">
      <c r="A16899">
        <v>10101010</v>
      </c>
      <c r="B16899">
        <v>10101010</v>
      </c>
      <c r="C16899">
        <v>10101010</v>
      </c>
    </row>
    <row r="16900" spans="1:3" x14ac:dyDescent="0.25">
      <c r="A16900">
        <v>10101</v>
      </c>
      <c r="B16900">
        <v>10101</v>
      </c>
      <c r="C16900">
        <v>101</v>
      </c>
    </row>
    <row r="16901" spans="1:3" x14ac:dyDescent="0.25">
      <c r="A16901">
        <v>1001010</v>
      </c>
      <c r="B16901">
        <v>1001010</v>
      </c>
      <c r="C16901">
        <v>1001010</v>
      </c>
    </row>
    <row r="16902" spans="1:3" x14ac:dyDescent="0.25">
      <c r="A16902">
        <v>10101000</v>
      </c>
      <c r="B16902">
        <v>10101000</v>
      </c>
      <c r="C16902">
        <v>10101000</v>
      </c>
    </row>
    <row r="16903" spans="1:3" x14ac:dyDescent="0.25">
      <c r="A16903">
        <v>1010101</v>
      </c>
      <c r="B16903">
        <v>1010101</v>
      </c>
      <c r="C16903">
        <v>10101</v>
      </c>
    </row>
    <row r="16904" spans="1:3" x14ac:dyDescent="0.25">
      <c r="A16904">
        <v>1001010</v>
      </c>
      <c r="B16904">
        <v>1001010</v>
      </c>
      <c r="C16904">
        <v>1001010</v>
      </c>
    </row>
    <row r="16905" spans="1:3" x14ac:dyDescent="0.25">
      <c r="A16905">
        <v>10101010</v>
      </c>
      <c r="B16905">
        <v>10101010</v>
      </c>
      <c r="C16905">
        <v>10101010</v>
      </c>
    </row>
    <row r="16906" spans="1:3" x14ac:dyDescent="0.25">
      <c r="A16906">
        <v>10101</v>
      </c>
      <c r="B16906">
        <v>10101</v>
      </c>
      <c r="C16906">
        <v>101</v>
      </c>
    </row>
    <row r="16907" spans="1:3" x14ac:dyDescent="0.25">
      <c r="A16907">
        <v>1001010</v>
      </c>
      <c r="B16907">
        <v>1001010</v>
      </c>
      <c r="C16907">
        <v>1001010</v>
      </c>
    </row>
    <row r="16908" spans="1:3" x14ac:dyDescent="0.25">
      <c r="A16908">
        <v>10101010</v>
      </c>
      <c r="B16908">
        <v>10101010</v>
      </c>
      <c r="C16908">
        <v>10101010</v>
      </c>
    </row>
    <row r="16909" spans="1:3" x14ac:dyDescent="0.25">
      <c r="A16909">
        <v>10000101</v>
      </c>
      <c r="B16909">
        <v>10000101</v>
      </c>
      <c r="C16909">
        <v>10000001</v>
      </c>
    </row>
    <row r="16910" spans="1:3" x14ac:dyDescent="0.25">
      <c r="A16910">
        <v>1001010</v>
      </c>
      <c r="B16910">
        <v>1001010</v>
      </c>
      <c r="C16910">
        <v>1001010</v>
      </c>
    </row>
    <row r="16911" spans="1:3" x14ac:dyDescent="0.25">
      <c r="A16911">
        <v>10101010</v>
      </c>
      <c r="B16911">
        <v>10101010</v>
      </c>
      <c r="C16911">
        <v>10101010</v>
      </c>
    </row>
    <row r="16912" spans="1:3" x14ac:dyDescent="0.25">
      <c r="A16912">
        <v>10100001</v>
      </c>
      <c r="B16912">
        <v>10100001</v>
      </c>
      <c r="C16912">
        <v>10100001</v>
      </c>
    </row>
    <row r="16913" spans="1:3" x14ac:dyDescent="0.25">
      <c r="A16913">
        <v>1010000</v>
      </c>
      <c r="B16913">
        <v>1010000</v>
      </c>
      <c r="C16913">
        <v>1000000</v>
      </c>
    </row>
    <row r="16914" spans="1:3" x14ac:dyDescent="0.25">
      <c r="A16914">
        <v>0</v>
      </c>
      <c r="B16914">
        <v>0</v>
      </c>
      <c r="C16914">
        <v>0</v>
      </c>
    </row>
    <row r="16915" spans="1:3" x14ac:dyDescent="0.25">
      <c r="A16915">
        <v>101</v>
      </c>
      <c r="B16915">
        <v>101</v>
      </c>
      <c r="C16915">
        <v>1</v>
      </c>
    </row>
    <row r="16916" spans="1:3" x14ac:dyDescent="0.25">
      <c r="A16916">
        <v>1010101</v>
      </c>
      <c r="B16916">
        <v>1010101</v>
      </c>
      <c r="C16916">
        <v>1010101</v>
      </c>
    </row>
    <row r="16917" spans="1:3" x14ac:dyDescent="0.25">
      <c r="A16917">
        <v>1010101</v>
      </c>
      <c r="B16917">
        <v>1010101</v>
      </c>
      <c r="C16917">
        <v>1010101</v>
      </c>
    </row>
    <row r="16918" spans="1:3" x14ac:dyDescent="0.25">
      <c r="A16918">
        <v>1010101</v>
      </c>
      <c r="B16918">
        <v>1010101</v>
      </c>
      <c r="C16918">
        <v>1010101</v>
      </c>
    </row>
    <row r="16919" spans="1:3" x14ac:dyDescent="0.25">
      <c r="A16919">
        <v>1010101</v>
      </c>
      <c r="B16919">
        <v>1010101</v>
      </c>
      <c r="C16919">
        <v>1010101</v>
      </c>
    </row>
    <row r="16920" spans="1:3" x14ac:dyDescent="0.25">
      <c r="A16920">
        <v>1010101</v>
      </c>
      <c r="B16920">
        <v>1010101</v>
      </c>
      <c r="C16920">
        <v>1010101</v>
      </c>
    </row>
    <row r="16921" spans="1:3" x14ac:dyDescent="0.25">
      <c r="A16921">
        <v>1010101</v>
      </c>
      <c r="B16921">
        <v>1010101</v>
      </c>
      <c r="C16921">
        <v>1010101</v>
      </c>
    </row>
    <row r="16922" spans="1:3" x14ac:dyDescent="0.25">
      <c r="A16922">
        <v>1010101</v>
      </c>
      <c r="B16922">
        <v>1010101</v>
      </c>
      <c r="C16922">
        <v>1010101</v>
      </c>
    </row>
    <row r="16923" spans="1:3" x14ac:dyDescent="0.25">
      <c r="A16923">
        <v>1010101</v>
      </c>
      <c r="B16923">
        <v>1010101</v>
      </c>
      <c r="C16923">
        <v>1010101</v>
      </c>
    </row>
    <row r="16924" spans="1:3" x14ac:dyDescent="0.25">
      <c r="A16924">
        <v>1010101</v>
      </c>
      <c r="B16924">
        <v>1010101</v>
      </c>
      <c r="C16924">
        <v>1010101</v>
      </c>
    </row>
    <row r="16925" spans="1:3" x14ac:dyDescent="0.25">
      <c r="A16925">
        <v>1010101</v>
      </c>
      <c r="B16925">
        <v>1010101</v>
      </c>
      <c r="C16925">
        <v>1010101</v>
      </c>
    </row>
    <row r="16926" spans="1:3" x14ac:dyDescent="0.25">
      <c r="A16926">
        <v>1010101</v>
      </c>
      <c r="B16926">
        <v>1010101</v>
      </c>
      <c r="C16926">
        <v>1010101</v>
      </c>
    </row>
    <row r="16927" spans="1:3" x14ac:dyDescent="0.25">
      <c r="A16927">
        <v>1010101</v>
      </c>
      <c r="B16927">
        <v>1010101</v>
      </c>
      <c r="C16927">
        <v>1010101</v>
      </c>
    </row>
    <row r="16928" spans="1:3" x14ac:dyDescent="0.25">
      <c r="A16928">
        <v>1010101</v>
      </c>
      <c r="B16928">
        <v>1010101</v>
      </c>
      <c r="C16928">
        <v>1010101</v>
      </c>
    </row>
    <row r="16929" spans="1:3" x14ac:dyDescent="0.25">
      <c r="A16929">
        <v>1010101</v>
      </c>
      <c r="B16929">
        <v>1010101</v>
      </c>
      <c r="C16929">
        <v>1010101</v>
      </c>
    </row>
    <row r="16930" spans="1:3" x14ac:dyDescent="0.25">
      <c r="A16930">
        <v>1010101</v>
      </c>
      <c r="B16930">
        <v>1010101</v>
      </c>
      <c r="C16930">
        <v>1010101</v>
      </c>
    </row>
    <row r="16931" spans="1:3" x14ac:dyDescent="0.25">
      <c r="A16931">
        <v>1010101</v>
      </c>
      <c r="B16931">
        <v>1010101</v>
      </c>
      <c r="C16931">
        <v>1010101</v>
      </c>
    </row>
    <row r="16932" spans="1:3" x14ac:dyDescent="0.25">
      <c r="A16932">
        <v>1010101</v>
      </c>
      <c r="B16932">
        <v>1010101</v>
      </c>
      <c r="C16932">
        <v>1010101</v>
      </c>
    </row>
    <row r="16933" spans="1:3" x14ac:dyDescent="0.25">
      <c r="A16933">
        <v>1010101</v>
      </c>
      <c r="B16933">
        <v>1010101</v>
      </c>
      <c r="C16933">
        <v>1010101</v>
      </c>
    </row>
    <row r="16934" spans="1:3" x14ac:dyDescent="0.25">
      <c r="A16934">
        <v>1010101</v>
      </c>
      <c r="B16934">
        <v>1010101</v>
      </c>
      <c r="C16934">
        <v>1010101</v>
      </c>
    </row>
    <row r="16935" spans="1:3" x14ac:dyDescent="0.25">
      <c r="A16935">
        <v>1010101</v>
      </c>
      <c r="B16935">
        <v>1010101</v>
      </c>
      <c r="C16935">
        <v>1010101</v>
      </c>
    </row>
    <row r="16936" spans="1:3" x14ac:dyDescent="0.25">
      <c r="A16936">
        <v>1010101</v>
      </c>
      <c r="B16936">
        <v>1010101</v>
      </c>
      <c r="C16936">
        <v>1010101</v>
      </c>
    </row>
    <row r="16937" spans="1:3" x14ac:dyDescent="0.25">
      <c r="A16937">
        <v>1010101</v>
      </c>
      <c r="B16937">
        <v>1010101</v>
      </c>
      <c r="C16937">
        <v>1010101</v>
      </c>
    </row>
    <row r="16938" spans="1:3" x14ac:dyDescent="0.25">
      <c r="A16938">
        <v>1010101</v>
      </c>
      <c r="B16938">
        <v>1010101</v>
      </c>
      <c r="C16938">
        <v>1010101</v>
      </c>
    </row>
    <row r="16939" spans="1:3" x14ac:dyDescent="0.25">
      <c r="A16939">
        <v>1010101</v>
      </c>
      <c r="B16939">
        <v>1010101</v>
      </c>
      <c r="C16939">
        <v>1010101</v>
      </c>
    </row>
    <row r="16940" spans="1:3" x14ac:dyDescent="0.25">
      <c r="A16940">
        <v>1010101</v>
      </c>
      <c r="B16940">
        <v>1010101</v>
      </c>
      <c r="C16940">
        <v>1010101</v>
      </c>
    </row>
    <row r="16941" spans="1:3" x14ac:dyDescent="0.25">
      <c r="A16941">
        <v>1010101</v>
      </c>
      <c r="B16941">
        <v>1010101</v>
      </c>
      <c r="C16941">
        <v>1010101</v>
      </c>
    </row>
    <row r="16942" spans="1:3" x14ac:dyDescent="0.25">
      <c r="A16942">
        <v>1010101</v>
      </c>
      <c r="B16942">
        <v>1010101</v>
      </c>
      <c r="C16942">
        <v>1010101</v>
      </c>
    </row>
    <row r="16943" spans="1:3" x14ac:dyDescent="0.25">
      <c r="A16943">
        <v>1010101</v>
      </c>
      <c r="B16943">
        <v>1010101</v>
      </c>
      <c r="C16943">
        <v>1010101</v>
      </c>
    </row>
    <row r="16944" spans="1:3" x14ac:dyDescent="0.25">
      <c r="A16944">
        <v>1010101</v>
      </c>
      <c r="B16944">
        <v>1010101</v>
      </c>
      <c r="C16944">
        <v>1010101</v>
      </c>
    </row>
    <row r="16945" spans="1:3" x14ac:dyDescent="0.25">
      <c r="A16945">
        <v>1010101</v>
      </c>
      <c r="B16945">
        <v>1010101</v>
      </c>
      <c r="C16945">
        <v>1010101</v>
      </c>
    </row>
    <row r="16946" spans="1:3" x14ac:dyDescent="0.25">
      <c r="A16946">
        <v>1010101</v>
      </c>
      <c r="B16946">
        <v>1010101</v>
      </c>
      <c r="C16946">
        <v>1010101</v>
      </c>
    </row>
    <row r="16947" spans="1:3" x14ac:dyDescent="0.25">
      <c r="A16947">
        <v>1010101</v>
      </c>
      <c r="B16947">
        <v>1010101</v>
      </c>
      <c r="C16947">
        <v>1010101</v>
      </c>
    </row>
    <row r="16948" spans="1:3" x14ac:dyDescent="0.25">
      <c r="A16948">
        <v>1010100</v>
      </c>
      <c r="B16948">
        <v>1010100</v>
      </c>
      <c r="C16948">
        <v>1010000</v>
      </c>
    </row>
    <row r="16949" spans="1:3" x14ac:dyDescent="0.25">
      <c r="A16949">
        <v>10101</v>
      </c>
      <c r="B16949">
        <v>10101</v>
      </c>
      <c r="C16949">
        <v>101</v>
      </c>
    </row>
    <row r="16950" spans="1:3" x14ac:dyDescent="0.25">
      <c r="A16950">
        <v>1010101</v>
      </c>
      <c r="B16950">
        <v>1010101</v>
      </c>
      <c r="C16950">
        <v>1010101</v>
      </c>
    </row>
    <row r="16951" spans="1:3" x14ac:dyDescent="0.25">
      <c r="A16951">
        <v>1010010</v>
      </c>
      <c r="B16951">
        <v>1010010</v>
      </c>
      <c r="C16951">
        <v>1000010</v>
      </c>
    </row>
    <row r="16952" spans="1:3" x14ac:dyDescent="0.25">
      <c r="A16952">
        <v>10000101</v>
      </c>
      <c r="B16952">
        <v>10000101</v>
      </c>
      <c r="C16952">
        <v>10000101</v>
      </c>
    </row>
    <row r="16953" spans="1:3" x14ac:dyDescent="0.25">
      <c r="A16953">
        <v>1010101</v>
      </c>
      <c r="B16953">
        <v>1010101</v>
      </c>
      <c r="C16953">
        <v>1010101</v>
      </c>
    </row>
    <row r="16954" spans="1:3" x14ac:dyDescent="0.25">
      <c r="A16954">
        <v>1001010</v>
      </c>
      <c r="B16954">
        <v>1001010</v>
      </c>
      <c r="C16954">
        <v>1001010</v>
      </c>
    </row>
    <row r="16955" spans="1:3" x14ac:dyDescent="0.25">
      <c r="A16955">
        <v>10000101</v>
      </c>
      <c r="B16955">
        <v>10000101</v>
      </c>
      <c r="C16955">
        <v>10000101</v>
      </c>
    </row>
    <row r="16956" spans="1:3" x14ac:dyDescent="0.25">
      <c r="A16956">
        <v>1000001</v>
      </c>
      <c r="B16956">
        <v>1000001</v>
      </c>
      <c r="C16956">
        <v>0</v>
      </c>
    </row>
    <row r="16957" spans="1:3" x14ac:dyDescent="0.25">
      <c r="A16957">
        <v>1001010</v>
      </c>
      <c r="B16957">
        <v>1001010</v>
      </c>
      <c r="C16957">
        <v>1010</v>
      </c>
    </row>
    <row r="16958" spans="1:3" x14ac:dyDescent="0.25">
      <c r="A16958">
        <v>10101</v>
      </c>
      <c r="B16958">
        <v>10101</v>
      </c>
      <c r="C16958">
        <v>101</v>
      </c>
    </row>
    <row r="16959" spans="1:3" x14ac:dyDescent="0.25">
      <c r="A16959">
        <v>101000</v>
      </c>
      <c r="B16959">
        <v>101000</v>
      </c>
      <c r="C16959">
        <v>101000</v>
      </c>
    </row>
    <row r="16960" spans="1:3" x14ac:dyDescent="0.25">
      <c r="A16960">
        <v>101010</v>
      </c>
      <c r="B16960">
        <v>101010</v>
      </c>
      <c r="C16960">
        <v>101010</v>
      </c>
    </row>
    <row r="16961" spans="1:3" x14ac:dyDescent="0.25">
      <c r="A16961">
        <v>10101</v>
      </c>
      <c r="B16961">
        <v>10101</v>
      </c>
      <c r="C16961">
        <v>10101</v>
      </c>
    </row>
    <row r="16962" spans="1:3" x14ac:dyDescent="0.25">
      <c r="A16962">
        <v>101010</v>
      </c>
      <c r="B16962">
        <v>101010</v>
      </c>
      <c r="C16962">
        <v>101010</v>
      </c>
    </row>
    <row r="16963" spans="1:3" x14ac:dyDescent="0.25">
      <c r="A16963">
        <v>10101000</v>
      </c>
      <c r="B16963">
        <v>10101000</v>
      </c>
      <c r="C16963">
        <v>10101000</v>
      </c>
    </row>
    <row r="16964" spans="1:3" x14ac:dyDescent="0.25">
      <c r="A16964">
        <v>101</v>
      </c>
      <c r="B16964">
        <v>101</v>
      </c>
      <c r="C16964">
        <v>1</v>
      </c>
    </row>
    <row r="16965" spans="1:3" x14ac:dyDescent="0.25">
      <c r="A16965">
        <v>1001010</v>
      </c>
      <c r="B16965">
        <v>1001010</v>
      </c>
      <c r="C16965">
        <v>1010</v>
      </c>
    </row>
    <row r="16966" spans="1:3" x14ac:dyDescent="0.25">
      <c r="A16966">
        <v>10101010</v>
      </c>
      <c r="B16966">
        <v>10101010</v>
      </c>
      <c r="C16966">
        <v>10101010</v>
      </c>
    </row>
    <row r="16967" spans="1:3" x14ac:dyDescent="0.25">
      <c r="A16967">
        <v>10100001</v>
      </c>
      <c r="B16967">
        <v>10100001</v>
      </c>
      <c r="C16967">
        <v>10100000</v>
      </c>
    </row>
    <row r="16968" spans="1:3" x14ac:dyDescent="0.25">
      <c r="A16968">
        <v>1001010</v>
      </c>
      <c r="B16968">
        <v>1001010</v>
      </c>
      <c r="C16968">
        <v>1001010</v>
      </c>
    </row>
    <row r="16969" spans="1:3" x14ac:dyDescent="0.25">
      <c r="A16969">
        <v>10101010</v>
      </c>
      <c r="B16969">
        <v>10101010</v>
      </c>
      <c r="C16969">
        <v>10101010</v>
      </c>
    </row>
    <row r="16970" spans="1:3" x14ac:dyDescent="0.25">
      <c r="A16970">
        <v>10101000</v>
      </c>
      <c r="B16970">
        <v>10101000</v>
      </c>
      <c r="C16970">
        <v>10101000</v>
      </c>
    </row>
    <row r="16971" spans="1:3" x14ac:dyDescent="0.25">
      <c r="A16971">
        <v>1010010</v>
      </c>
      <c r="B16971">
        <v>1010010</v>
      </c>
      <c r="C16971">
        <v>1000010</v>
      </c>
    </row>
    <row r="16972" spans="1:3" x14ac:dyDescent="0.25">
      <c r="A16972">
        <v>10101010</v>
      </c>
      <c r="B16972">
        <v>10101010</v>
      </c>
      <c r="C16972">
        <v>10101010</v>
      </c>
    </row>
    <row r="16973" spans="1:3" x14ac:dyDescent="0.25">
      <c r="A16973">
        <v>10000001</v>
      </c>
      <c r="B16973">
        <v>10000001</v>
      </c>
      <c r="C16973">
        <v>10000000</v>
      </c>
    </row>
    <row r="16974" spans="1:3" x14ac:dyDescent="0.25">
      <c r="A16974">
        <v>1010010</v>
      </c>
      <c r="B16974">
        <v>1010010</v>
      </c>
      <c r="C16974">
        <v>1010010</v>
      </c>
    </row>
    <row r="16975" spans="1:3" x14ac:dyDescent="0.25">
      <c r="A16975">
        <v>10101010</v>
      </c>
      <c r="B16975">
        <v>10101010</v>
      </c>
      <c r="C16975">
        <v>10101010</v>
      </c>
    </row>
    <row r="16976" spans="1:3" x14ac:dyDescent="0.25">
      <c r="A16976">
        <v>10101</v>
      </c>
      <c r="B16976">
        <v>10101</v>
      </c>
      <c r="C16976">
        <v>101</v>
      </c>
    </row>
    <row r="16977" spans="1:3" x14ac:dyDescent="0.25">
      <c r="A16977">
        <v>1010100</v>
      </c>
      <c r="B16977">
        <v>1010100</v>
      </c>
      <c r="C16977">
        <v>1010000</v>
      </c>
    </row>
    <row r="16978" spans="1:3" x14ac:dyDescent="0.25">
      <c r="A16978">
        <v>10100000</v>
      </c>
      <c r="B16978">
        <v>10100000</v>
      </c>
      <c r="C16978">
        <v>10100000</v>
      </c>
    </row>
    <row r="16979" spans="1:3" x14ac:dyDescent="0.25">
      <c r="A16979">
        <v>1010101</v>
      </c>
      <c r="B16979">
        <v>1010101</v>
      </c>
      <c r="C16979">
        <v>10101</v>
      </c>
    </row>
    <row r="16980" spans="1:3" x14ac:dyDescent="0.25">
      <c r="A16980">
        <v>1010101</v>
      </c>
      <c r="B16980">
        <v>1010101</v>
      </c>
      <c r="C16980">
        <v>1010100</v>
      </c>
    </row>
    <row r="16981" spans="1:3" x14ac:dyDescent="0.25">
      <c r="A16981">
        <v>101</v>
      </c>
      <c r="B16981">
        <v>101</v>
      </c>
      <c r="C16981">
        <v>1</v>
      </c>
    </row>
    <row r="16982" spans="1:3" x14ac:dyDescent="0.25">
      <c r="A16982">
        <v>1010101</v>
      </c>
      <c r="B16982">
        <v>1010101</v>
      </c>
      <c r="C16982">
        <v>1010101</v>
      </c>
    </row>
    <row r="16983" spans="1:3" x14ac:dyDescent="0.25">
      <c r="A16983">
        <v>1010101</v>
      </c>
      <c r="B16983">
        <v>1010101</v>
      </c>
      <c r="C16983">
        <v>1010101</v>
      </c>
    </row>
    <row r="16984" spans="1:3" x14ac:dyDescent="0.25">
      <c r="A16984">
        <v>1010101</v>
      </c>
      <c r="B16984">
        <v>1010101</v>
      </c>
      <c r="C16984">
        <v>1010101</v>
      </c>
    </row>
    <row r="16985" spans="1:3" x14ac:dyDescent="0.25">
      <c r="A16985">
        <v>1010101</v>
      </c>
      <c r="B16985">
        <v>1010101</v>
      </c>
      <c r="C16985">
        <v>1010101</v>
      </c>
    </row>
    <row r="16986" spans="1:3" x14ac:dyDescent="0.25">
      <c r="A16986">
        <v>1010101</v>
      </c>
      <c r="B16986">
        <v>1010101</v>
      </c>
      <c r="C16986">
        <v>1010101</v>
      </c>
    </row>
    <row r="16987" spans="1:3" x14ac:dyDescent="0.25">
      <c r="A16987">
        <v>1010101</v>
      </c>
      <c r="B16987">
        <v>1010101</v>
      </c>
      <c r="C16987">
        <v>1010101</v>
      </c>
    </row>
    <row r="16988" spans="1:3" x14ac:dyDescent="0.25">
      <c r="A16988">
        <v>1010101</v>
      </c>
      <c r="B16988">
        <v>1010101</v>
      </c>
      <c r="C16988">
        <v>1010101</v>
      </c>
    </row>
    <row r="16989" spans="1:3" x14ac:dyDescent="0.25">
      <c r="A16989">
        <v>1010101</v>
      </c>
      <c r="B16989">
        <v>1010101</v>
      </c>
      <c r="C16989">
        <v>1010101</v>
      </c>
    </row>
    <row r="16990" spans="1:3" x14ac:dyDescent="0.25">
      <c r="A16990">
        <v>1010101</v>
      </c>
      <c r="B16990">
        <v>1010101</v>
      </c>
      <c r="C16990">
        <v>1010101</v>
      </c>
    </row>
    <row r="16991" spans="1:3" x14ac:dyDescent="0.25">
      <c r="A16991">
        <v>1010101</v>
      </c>
      <c r="B16991">
        <v>1010101</v>
      </c>
      <c r="C16991">
        <v>1010101</v>
      </c>
    </row>
    <row r="16992" spans="1:3" x14ac:dyDescent="0.25">
      <c r="A16992">
        <v>1010101</v>
      </c>
      <c r="B16992">
        <v>1010101</v>
      </c>
      <c r="C16992">
        <v>1010101</v>
      </c>
    </row>
    <row r="16993" spans="1:3" x14ac:dyDescent="0.25">
      <c r="A16993">
        <v>1010101</v>
      </c>
      <c r="B16993">
        <v>1010101</v>
      </c>
      <c r="C16993">
        <v>1010101</v>
      </c>
    </row>
    <row r="16994" spans="1:3" x14ac:dyDescent="0.25">
      <c r="A16994">
        <v>1010101</v>
      </c>
      <c r="B16994">
        <v>1010101</v>
      </c>
      <c r="C16994">
        <v>1010101</v>
      </c>
    </row>
    <row r="16995" spans="1:3" x14ac:dyDescent="0.25">
      <c r="A16995">
        <v>1010101</v>
      </c>
      <c r="B16995">
        <v>1010101</v>
      </c>
      <c r="C16995">
        <v>1010101</v>
      </c>
    </row>
    <row r="16996" spans="1:3" x14ac:dyDescent="0.25">
      <c r="A16996">
        <v>1010101</v>
      </c>
      <c r="B16996">
        <v>1010101</v>
      </c>
      <c r="C16996">
        <v>1010101</v>
      </c>
    </row>
    <row r="16997" spans="1:3" x14ac:dyDescent="0.25">
      <c r="A16997">
        <v>1010101</v>
      </c>
      <c r="B16997">
        <v>1010101</v>
      </c>
      <c r="C16997">
        <v>1010101</v>
      </c>
    </row>
    <row r="16998" spans="1:3" x14ac:dyDescent="0.25">
      <c r="A16998">
        <v>1010101</v>
      </c>
      <c r="B16998">
        <v>1010101</v>
      </c>
      <c r="C16998">
        <v>1010101</v>
      </c>
    </row>
    <row r="16999" spans="1:3" x14ac:dyDescent="0.25">
      <c r="A16999">
        <v>1010101</v>
      </c>
      <c r="B16999">
        <v>1010101</v>
      </c>
      <c r="C16999">
        <v>1010101</v>
      </c>
    </row>
    <row r="17000" spans="1:3" x14ac:dyDescent="0.25">
      <c r="A17000">
        <v>1010101</v>
      </c>
      <c r="B17000">
        <v>1010101</v>
      </c>
      <c r="C17000">
        <v>1010101</v>
      </c>
    </row>
    <row r="17001" spans="1:3" x14ac:dyDescent="0.25">
      <c r="A17001">
        <v>1010101</v>
      </c>
      <c r="B17001">
        <v>1010101</v>
      </c>
      <c r="C17001">
        <v>1010101</v>
      </c>
    </row>
    <row r="17002" spans="1:3" x14ac:dyDescent="0.25">
      <c r="A17002">
        <v>1010101</v>
      </c>
      <c r="B17002">
        <v>1010101</v>
      </c>
      <c r="C17002">
        <v>1010101</v>
      </c>
    </row>
    <row r="17003" spans="1:3" x14ac:dyDescent="0.25">
      <c r="A17003">
        <v>1010101</v>
      </c>
      <c r="B17003">
        <v>1010101</v>
      </c>
      <c r="C17003">
        <v>1010101</v>
      </c>
    </row>
    <row r="17004" spans="1:3" x14ac:dyDescent="0.25">
      <c r="A17004">
        <v>1010101</v>
      </c>
      <c r="B17004">
        <v>1010101</v>
      </c>
      <c r="C17004">
        <v>1010101</v>
      </c>
    </row>
    <row r="17005" spans="1:3" x14ac:dyDescent="0.25">
      <c r="A17005">
        <v>1010101</v>
      </c>
      <c r="B17005">
        <v>1010101</v>
      </c>
      <c r="C17005">
        <v>1010101</v>
      </c>
    </row>
    <row r="17006" spans="1:3" x14ac:dyDescent="0.25">
      <c r="A17006">
        <v>1000001</v>
      </c>
      <c r="B17006">
        <v>1000001</v>
      </c>
      <c r="C17006">
        <v>0</v>
      </c>
    </row>
    <row r="17007" spans="1:3" x14ac:dyDescent="0.25">
      <c r="A17007">
        <v>1010101</v>
      </c>
      <c r="B17007">
        <v>1010101</v>
      </c>
      <c r="C17007">
        <v>1010101</v>
      </c>
    </row>
    <row r="17008" spans="1:3" x14ac:dyDescent="0.25">
      <c r="A17008">
        <v>1010101</v>
      </c>
      <c r="B17008">
        <v>1010101</v>
      </c>
      <c r="C17008">
        <v>1010101</v>
      </c>
    </row>
    <row r="17009" spans="1:3" x14ac:dyDescent="0.25">
      <c r="A17009">
        <v>1101001</v>
      </c>
      <c r="B17009">
        <v>1101001</v>
      </c>
      <c r="C17009">
        <v>101000</v>
      </c>
    </row>
    <row r="17010" spans="1:3" x14ac:dyDescent="0.25">
      <c r="A17010">
        <v>1010101</v>
      </c>
      <c r="B17010">
        <v>1010101</v>
      </c>
      <c r="C17010">
        <v>1010101</v>
      </c>
    </row>
    <row r="17011" spans="1:3" x14ac:dyDescent="0.25">
      <c r="A17011">
        <v>1010101</v>
      </c>
      <c r="B17011">
        <v>1010101</v>
      </c>
      <c r="C17011">
        <v>1010101</v>
      </c>
    </row>
    <row r="17012" spans="1:3" x14ac:dyDescent="0.25">
      <c r="A17012">
        <v>1000001</v>
      </c>
      <c r="B17012">
        <v>1000001</v>
      </c>
      <c r="C17012">
        <v>0</v>
      </c>
    </row>
    <row r="17013" spans="1:3" x14ac:dyDescent="0.25">
      <c r="A17013">
        <v>1010101</v>
      </c>
      <c r="B17013">
        <v>1010101</v>
      </c>
      <c r="C17013">
        <v>1010101</v>
      </c>
    </row>
    <row r="17014" spans="1:3" x14ac:dyDescent="0.25">
      <c r="A17014">
        <v>1000000</v>
      </c>
      <c r="B17014">
        <v>1000000</v>
      </c>
      <c r="C17014">
        <v>0</v>
      </c>
    </row>
    <row r="17015" spans="1:3" x14ac:dyDescent="0.25">
      <c r="A17015">
        <v>101000</v>
      </c>
      <c r="B17015">
        <v>101000</v>
      </c>
      <c r="C17015">
        <v>101000</v>
      </c>
    </row>
    <row r="17016" spans="1:3" x14ac:dyDescent="0.25">
      <c r="A17016">
        <v>1</v>
      </c>
      <c r="B17016">
        <v>1</v>
      </c>
      <c r="C17016">
        <v>0</v>
      </c>
    </row>
    <row r="17017" spans="1:3" x14ac:dyDescent="0.25">
      <c r="A17017">
        <v>101010</v>
      </c>
      <c r="B17017">
        <v>101010</v>
      </c>
      <c r="C17017">
        <v>101010</v>
      </c>
    </row>
    <row r="17018" spans="1:3" x14ac:dyDescent="0.25">
      <c r="A17018">
        <v>101000</v>
      </c>
      <c r="B17018">
        <v>101000</v>
      </c>
      <c r="C17018">
        <v>101000</v>
      </c>
    </row>
    <row r="17019" spans="1:3" x14ac:dyDescent="0.25">
      <c r="A17019">
        <v>10101000</v>
      </c>
      <c r="B17019">
        <v>10101000</v>
      </c>
      <c r="C17019">
        <v>10101000</v>
      </c>
    </row>
    <row r="17020" spans="1:3" x14ac:dyDescent="0.25">
      <c r="A17020">
        <v>101010</v>
      </c>
      <c r="B17020">
        <v>101010</v>
      </c>
      <c r="C17020">
        <v>101010</v>
      </c>
    </row>
    <row r="17021" spans="1:3" x14ac:dyDescent="0.25">
      <c r="A17021">
        <v>10101010</v>
      </c>
      <c r="B17021">
        <v>10101010</v>
      </c>
      <c r="C17021">
        <v>10101010</v>
      </c>
    </row>
    <row r="17022" spans="1:3" x14ac:dyDescent="0.25">
      <c r="A17022">
        <v>10101000</v>
      </c>
      <c r="B17022">
        <v>10101000</v>
      </c>
      <c r="C17022">
        <v>10101000</v>
      </c>
    </row>
    <row r="17023" spans="1:3" x14ac:dyDescent="0.25">
      <c r="A17023">
        <v>101010</v>
      </c>
      <c r="B17023">
        <v>101010</v>
      </c>
      <c r="C17023">
        <v>101010</v>
      </c>
    </row>
    <row r="17024" spans="1:3" x14ac:dyDescent="0.25">
      <c r="A17024">
        <v>101000</v>
      </c>
      <c r="B17024">
        <v>101000</v>
      </c>
      <c r="C17024">
        <v>101000</v>
      </c>
    </row>
    <row r="17025" spans="1:3" x14ac:dyDescent="0.25">
      <c r="A17025">
        <v>10101000</v>
      </c>
      <c r="B17025">
        <v>10101000</v>
      </c>
      <c r="C17025">
        <v>10101000</v>
      </c>
    </row>
    <row r="17026" spans="1:3" x14ac:dyDescent="0.25">
      <c r="A17026">
        <v>1000000</v>
      </c>
      <c r="B17026">
        <v>1000000</v>
      </c>
      <c r="C17026">
        <v>0</v>
      </c>
    </row>
    <row r="17027" spans="1:3" x14ac:dyDescent="0.25">
      <c r="A17027">
        <v>101000</v>
      </c>
      <c r="B17027">
        <v>101000</v>
      </c>
      <c r="C17027">
        <v>101000</v>
      </c>
    </row>
    <row r="17028" spans="1:3" x14ac:dyDescent="0.25">
      <c r="A17028">
        <v>1</v>
      </c>
      <c r="B17028">
        <v>1</v>
      </c>
      <c r="C17028">
        <v>0</v>
      </c>
    </row>
    <row r="17029" spans="1:3" x14ac:dyDescent="0.25">
      <c r="A17029">
        <v>1010101</v>
      </c>
      <c r="B17029">
        <v>1010101</v>
      </c>
      <c r="C17029">
        <v>1010101</v>
      </c>
    </row>
    <row r="17030" spans="1:3" x14ac:dyDescent="0.25">
      <c r="A17030">
        <v>1000001</v>
      </c>
      <c r="B17030">
        <v>1000001</v>
      </c>
      <c r="C17030">
        <v>0</v>
      </c>
    </row>
    <row r="17031" spans="1:3" x14ac:dyDescent="0.25">
      <c r="A17031">
        <v>1010101</v>
      </c>
      <c r="B17031">
        <v>1010101</v>
      </c>
      <c r="C17031">
        <v>1010101</v>
      </c>
    </row>
    <row r="17032" spans="1:3" x14ac:dyDescent="0.25">
      <c r="A17032">
        <v>1010100</v>
      </c>
      <c r="B17032">
        <v>1010100</v>
      </c>
      <c r="C17032">
        <v>1010100</v>
      </c>
    </row>
    <row r="17033" spans="1:3" x14ac:dyDescent="0.25">
      <c r="A17033">
        <v>1101001</v>
      </c>
      <c r="B17033">
        <v>1101001</v>
      </c>
      <c r="C17033">
        <v>101000</v>
      </c>
    </row>
    <row r="17034" spans="1:3" x14ac:dyDescent="0.25">
      <c r="A17034">
        <v>10101</v>
      </c>
      <c r="B17034">
        <v>10101</v>
      </c>
      <c r="C17034">
        <v>10101</v>
      </c>
    </row>
    <row r="17035" spans="1:3" x14ac:dyDescent="0.25">
      <c r="A17035">
        <v>1010010</v>
      </c>
      <c r="B17035">
        <v>1010010</v>
      </c>
      <c r="C17035">
        <v>1010010</v>
      </c>
    </row>
    <row r="17036" spans="1:3" x14ac:dyDescent="0.25">
      <c r="A17036">
        <v>0</v>
      </c>
      <c r="B17036">
        <v>0</v>
      </c>
      <c r="C17036">
        <v>0</v>
      </c>
    </row>
    <row r="17037" spans="1:3" x14ac:dyDescent="0.25">
      <c r="A17037">
        <v>10000101</v>
      </c>
      <c r="B17037">
        <v>10000101</v>
      </c>
      <c r="C17037">
        <v>10000101</v>
      </c>
    </row>
    <row r="17038" spans="1:3" x14ac:dyDescent="0.25">
      <c r="A17038">
        <v>1010000</v>
      </c>
      <c r="B17038">
        <v>1010000</v>
      </c>
      <c r="C17038">
        <v>1000000</v>
      </c>
    </row>
    <row r="17039" spans="1:3" x14ac:dyDescent="0.25">
      <c r="A17039">
        <v>10101010</v>
      </c>
      <c r="B17039">
        <v>10101010</v>
      </c>
      <c r="C17039">
        <v>10101010</v>
      </c>
    </row>
    <row r="17040" spans="1:3" x14ac:dyDescent="0.25">
      <c r="A17040">
        <v>101</v>
      </c>
      <c r="B17040">
        <v>101</v>
      </c>
      <c r="C17040">
        <v>1</v>
      </c>
    </row>
    <row r="17041" spans="1:3" x14ac:dyDescent="0.25">
      <c r="A17041">
        <v>1001000</v>
      </c>
      <c r="B17041">
        <v>1001000</v>
      </c>
      <c r="C17041">
        <v>1001000</v>
      </c>
    </row>
    <row r="17042" spans="1:3" x14ac:dyDescent="0.25">
      <c r="A17042">
        <v>0</v>
      </c>
      <c r="B17042">
        <v>0</v>
      </c>
      <c r="C17042">
        <v>0</v>
      </c>
    </row>
    <row r="17043" spans="1:3" x14ac:dyDescent="0.25">
      <c r="A17043">
        <v>100001</v>
      </c>
      <c r="B17043">
        <v>100001</v>
      </c>
      <c r="C17043">
        <v>100001</v>
      </c>
    </row>
    <row r="17044" spans="1:3" x14ac:dyDescent="0.25">
      <c r="A17044">
        <v>1010010</v>
      </c>
      <c r="B17044">
        <v>1010010</v>
      </c>
      <c r="C17044">
        <v>1000010</v>
      </c>
    </row>
    <row r="17045" spans="1:3" x14ac:dyDescent="0.25">
      <c r="A17045">
        <v>10101010</v>
      </c>
      <c r="B17045">
        <v>10101010</v>
      </c>
      <c r="C17045">
        <v>10101010</v>
      </c>
    </row>
    <row r="17046" spans="1:3" x14ac:dyDescent="0.25">
      <c r="A17046">
        <v>10000101</v>
      </c>
      <c r="B17046">
        <v>10000101</v>
      </c>
      <c r="C17046">
        <v>10000001</v>
      </c>
    </row>
    <row r="17047" spans="1:3" x14ac:dyDescent="0.25">
      <c r="A17047">
        <v>1010100</v>
      </c>
      <c r="B17047">
        <v>1010100</v>
      </c>
      <c r="C17047">
        <v>1010000</v>
      </c>
    </row>
    <row r="17048" spans="1:3" x14ac:dyDescent="0.25">
      <c r="A17048">
        <v>0</v>
      </c>
      <c r="B17048">
        <v>0</v>
      </c>
      <c r="C17048">
        <v>0</v>
      </c>
    </row>
    <row r="17049" spans="1:3" x14ac:dyDescent="0.25">
      <c r="A17049">
        <v>10101</v>
      </c>
      <c r="B17049">
        <v>10101</v>
      </c>
      <c r="C17049">
        <v>101</v>
      </c>
    </row>
    <row r="17050" spans="1:3" x14ac:dyDescent="0.25">
      <c r="A17050">
        <v>1010101</v>
      </c>
      <c r="B17050">
        <v>1010101</v>
      </c>
      <c r="C17050">
        <v>1010101</v>
      </c>
    </row>
    <row r="17051" spans="1:3" x14ac:dyDescent="0.25">
      <c r="A17051">
        <v>1010101</v>
      </c>
      <c r="B17051">
        <v>1010101</v>
      </c>
      <c r="C17051">
        <v>1010101</v>
      </c>
    </row>
    <row r="17052" spans="1:3" x14ac:dyDescent="0.25">
      <c r="A17052">
        <v>1010101</v>
      </c>
      <c r="B17052">
        <v>1010101</v>
      </c>
      <c r="C17052">
        <v>1010101</v>
      </c>
    </row>
    <row r="17053" spans="1:3" x14ac:dyDescent="0.25">
      <c r="A17053">
        <v>1010101</v>
      </c>
      <c r="B17053">
        <v>1010101</v>
      </c>
      <c r="C17053">
        <v>1010101</v>
      </c>
    </row>
    <row r="17054" spans="1:3" x14ac:dyDescent="0.25">
      <c r="A17054">
        <v>1010101</v>
      </c>
      <c r="B17054">
        <v>1010101</v>
      </c>
      <c r="C17054">
        <v>1010101</v>
      </c>
    </row>
    <row r="17055" spans="1:3" x14ac:dyDescent="0.25">
      <c r="A17055">
        <v>1010101</v>
      </c>
      <c r="B17055">
        <v>1010101</v>
      </c>
      <c r="C17055">
        <v>1010101</v>
      </c>
    </row>
    <row r="17056" spans="1:3" x14ac:dyDescent="0.25">
      <c r="A17056">
        <v>1010101</v>
      </c>
      <c r="B17056">
        <v>1010101</v>
      </c>
      <c r="C17056">
        <v>1010101</v>
      </c>
    </row>
    <row r="17057" spans="1:3" x14ac:dyDescent="0.25">
      <c r="A17057">
        <v>1010101</v>
      </c>
      <c r="B17057">
        <v>1010101</v>
      </c>
      <c r="C17057">
        <v>1010101</v>
      </c>
    </row>
    <row r="17058" spans="1:3" x14ac:dyDescent="0.25">
      <c r="A17058">
        <v>1010101</v>
      </c>
      <c r="B17058">
        <v>1010101</v>
      </c>
      <c r="C17058">
        <v>1010101</v>
      </c>
    </row>
    <row r="17059" spans="1:3" x14ac:dyDescent="0.25">
      <c r="A17059">
        <v>1010101</v>
      </c>
      <c r="B17059">
        <v>1010101</v>
      </c>
      <c r="C17059">
        <v>1010101</v>
      </c>
    </row>
    <row r="17060" spans="1:3" x14ac:dyDescent="0.25">
      <c r="A17060">
        <v>1010101</v>
      </c>
      <c r="B17060">
        <v>1010101</v>
      </c>
      <c r="C17060">
        <v>1010101</v>
      </c>
    </row>
    <row r="17061" spans="1:3" x14ac:dyDescent="0.25">
      <c r="A17061">
        <v>1010101</v>
      </c>
      <c r="B17061">
        <v>1010101</v>
      </c>
      <c r="C17061">
        <v>1010101</v>
      </c>
    </row>
    <row r="17062" spans="1:3" x14ac:dyDescent="0.25">
      <c r="A17062">
        <v>1010101</v>
      </c>
      <c r="B17062">
        <v>1010101</v>
      </c>
      <c r="C17062">
        <v>1010101</v>
      </c>
    </row>
    <row r="17063" spans="1:3" x14ac:dyDescent="0.25">
      <c r="A17063">
        <v>1010101</v>
      </c>
      <c r="B17063">
        <v>1010101</v>
      </c>
      <c r="C17063">
        <v>1010101</v>
      </c>
    </row>
    <row r="17064" spans="1:3" x14ac:dyDescent="0.25">
      <c r="A17064">
        <v>1010101</v>
      </c>
      <c r="B17064">
        <v>1010101</v>
      </c>
      <c r="C17064">
        <v>1010101</v>
      </c>
    </row>
    <row r="17065" spans="1:3" x14ac:dyDescent="0.25">
      <c r="A17065">
        <v>1010101</v>
      </c>
      <c r="B17065">
        <v>1010101</v>
      </c>
      <c r="C17065">
        <v>1010101</v>
      </c>
    </row>
    <row r="17066" spans="1:3" x14ac:dyDescent="0.25">
      <c r="A17066">
        <v>1010101</v>
      </c>
      <c r="B17066">
        <v>1010101</v>
      </c>
      <c r="C17066">
        <v>1010101</v>
      </c>
    </row>
    <row r="17067" spans="1:3" x14ac:dyDescent="0.25">
      <c r="A17067">
        <v>1010101</v>
      </c>
      <c r="B17067">
        <v>1010101</v>
      </c>
      <c r="C17067">
        <v>1010101</v>
      </c>
    </row>
    <row r="17068" spans="1:3" x14ac:dyDescent="0.25">
      <c r="A17068">
        <v>1010101</v>
      </c>
      <c r="B17068">
        <v>1010101</v>
      </c>
      <c r="C17068">
        <v>1010101</v>
      </c>
    </row>
    <row r="17069" spans="1:3" x14ac:dyDescent="0.25">
      <c r="A17069">
        <v>1010101</v>
      </c>
      <c r="B17069">
        <v>1010101</v>
      </c>
      <c r="C17069">
        <v>1010101</v>
      </c>
    </row>
    <row r="17070" spans="1:3" x14ac:dyDescent="0.25">
      <c r="A17070">
        <v>1010101</v>
      </c>
      <c r="B17070">
        <v>1010101</v>
      </c>
      <c r="C17070">
        <v>1010101</v>
      </c>
    </row>
    <row r="17071" spans="1:3" x14ac:dyDescent="0.25">
      <c r="A17071">
        <v>1010101</v>
      </c>
      <c r="B17071">
        <v>1010101</v>
      </c>
      <c r="C17071">
        <v>1010101</v>
      </c>
    </row>
    <row r="17072" spans="1:3" x14ac:dyDescent="0.25">
      <c r="A17072">
        <v>1010101</v>
      </c>
      <c r="B17072">
        <v>1010101</v>
      </c>
      <c r="C17072">
        <v>1010100</v>
      </c>
    </row>
    <row r="17073" spans="1:3" x14ac:dyDescent="0.25">
      <c r="A17073">
        <v>1</v>
      </c>
      <c r="B17073">
        <v>1</v>
      </c>
      <c r="C17073">
        <v>0</v>
      </c>
    </row>
    <row r="17074" spans="1:3" x14ac:dyDescent="0.25">
      <c r="A17074">
        <v>1010101</v>
      </c>
      <c r="B17074">
        <v>1010101</v>
      </c>
      <c r="C17074">
        <v>1010101</v>
      </c>
    </row>
    <row r="17075" spans="1:3" x14ac:dyDescent="0.25">
      <c r="A17075">
        <v>1010100</v>
      </c>
      <c r="B17075">
        <v>1010100</v>
      </c>
      <c r="C17075">
        <v>1010100</v>
      </c>
    </row>
    <row r="17076" spans="1:3" x14ac:dyDescent="0.25">
      <c r="A17076">
        <v>10101000</v>
      </c>
      <c r="B17076">
        <v>10101000</v>
      </c>
      <c r="C17076">
        <v>10101000</v>
      </c>
    </row>
    <row r="17077" spans="1:3" x14ac:dyDescent="0.25">
      <c r="A17077">
        <v>1010101</v>
      </c>
      <c r="B17077">
        <v>1010101</v>
      </c>
      <c r="C17077">
        <v>1010101</v>
      </c>
    </row>
    <row r="17078" spans="1:3" x14ac:dyDescent="0.25">
      <c r="A17078">
        <v>1010100</v>
      </c>
      <c r="B17078">
        <v>1010100</v>
      </c>
      <c r="C17078">
        <v>1010100</v>
      </c>
    </row>
    <row r="17079" spans="1:3" x14ac:dyDescent="0.25">
      <c r="A17079">
        <v>10000001</v>
      </c>
      <c r="B17079">
        <v>10000001</v>
      </c>
      <c r="C17079">
        <v>10000000</v>
      </c>
    </row>
    <row r="17080" spans="1:3" x14ac:dyDescent="0.25">
      <c r="A17080">
        <v>1000101</v>
      </c>
      <c r="B17080">
        <v>1000101</v>
      </c>
      <c r="C17080">
        <v>101</v>
      </c>
    </row>
    <row r="17081" spans="1:3" x14ac:dyDescent="0.25">
      <c r="A17081">
        <v>1010100</v>
      </c>
      <c r="B17081">
        <v>1010100</v>
      </c>
      <c r="C17081">
        <v>1010100</v>
      </c>
    </row>
    <row r="17082" spans="1:3" x14ac:dyDescent="0.25">
      <c r="A17082">
        <v>10000001</v>
      </c>
      <c r="B17082">
        <v>10000001</v>
      </c>
      <c r="C17082">
        <v>10000000</v>
      </c>
    </row>
    <row r="17083" spans="1:3" x14ac:dyDescent="0.25">
      <c r="A17083">
        <v>100001</v>
      </c>
      <c r="B17083">
        <v>100001</v>
      </c>
      <c r="C17083">
        <v>100001</v>
      </c>
    </row>
    <row r="17084" spans="1:3" x14ac:dyDescent="0.25">
      <c r="A17084">
        <v>1010100</v>
      </c>
      <c r="B17084">
        <v>1010100</v>
      </c>
      <c r="C17084">
        <v>1010100</v>
      </c>
    </row>
    <row r="17085" spans="1:3" x14ac:dyDescent="0.25">
      <c r="A17085">
        <v>10001000</v>
      </c>
      <c r="B17085">
        <v>10001000</v>
      </c>
      <c r="C17085">
        <v>10001000</v>
      </c>
    </row>
    <row r="17086" spans="1:3" x14ac:dyDescent="0.25">
      <c r="A17086">
        <v>1000101</v>
      </c>
      <c r="B17086">
        <v>1000101</v>
      </c>
      <c r="C17086">
        <v>101</v>
      </c>
    </row>
    <row r="17087" spans="1:3" x14ac:dyDescent="0.25">
      <c r="A17087">
        <v>1010100</v>
      </c>
      <c r="B17087">
        <v>1010100</v>
      </c>
      <c r="C17087">
        <v>1010100</v>
      </c>
    </row>
    <row r="17088" spans="1:3" x14ac:dyDescent="0.25">
      <c r="A17088">
        <v>10101000</v>
      </c>
      <c r="B17088">
        <v>10101000</v>
      </c>
      <c r="C17088">
        <v>10101000</v>
      </c>
    </row>
    <row r="17089" spans="1:3" x14ac:dyDescent="0.25">
      <c r="A17089">
        <v>1010101</v>
      </c>
      <c r="B17089">
        <v>1010101</v>
      </c>
      <c r="C17089">
        <v>1010101</v>
      </c>
    </row>
    <row r="17090" spans="1:3" x14ac:dyDescent="0.25">
      <c r="A17090">
        <v>1010101</v>
      </c>
      <c r="B17090">
        <v>1010101</v>
      </c>
      <c r="C17090">
        <v>1010100</v>
      </c>
    </row>
    <row r="17091" spans="1:3" x14ac:dyDescent="0.25">
      <c r="A17091">
        <v>1</v>
      </c>
      <c r="B17091">
        <v>1</v>
      </c>
      <c r="C17091">
        <v>0</v>
      </c>
    </row>
    <row r="17092" spans="1:3" x14ac:dyDescent="0.25">
      <c r="A17092">
        <v>1010101</v>
      </c>
      <c r="B17092">
        <v>1010101</v>
      </c>
      <c r="C17092">
        <v>1010101</v>
      </c>
    </row>
    <row r="17093" spans="1:3" x14ac:dyDescent="0.25">
      <c r="A17093">
        <v>1010101</v>
      </c>
      <c r="B17093">
        <v>1010101</v>
      </c>
      <c r="C17093">
        <v>1010100</v>
      </c>
    </row>
    <row r="17094" spans="1:3" x14ac:dyDescent="0.25">
      <c r="A17094">
        <v>1000101</v>
      </c>
      <c r="B17094">
        <v>1000101</v>
      </c>
      <c r="C17094">
        <v>0</v>
      </c>
    </row>
    <row r="17095" spans="1:3" x14ac:dyDescent="0.25">
      <c r="A17095">
        <v>1010101</v>
      </c>
      <c r="B17095">
        <v>1010101</v>
      </c>
      <c r="C17095">
        <v>1010101</v>
      </c>
    </row>
    <row r="17096" spans="1:3" x14ac:dyDescent="0.25">
      <c r="A17096">
        <v>1010101</v>
      </c>
      <c r="B17096">
        <v>1010101</v>
      </c>
      <c r="C17096">
        <v>1010100</v>
      </c>
    </row>
    <row r="17097" spans="1:3" x14ac:dyDescent="0.25">
      <c r="A17097">
        <v>100001</v>
      </c>
      <c r="B17097">
        <v>100001</v>
      </c>
      <c r="C17097">
        <v>100000</v>
      </c>
    </row>
    <row r="17098" spans="1:3" x14ac:dyDescent="0.25">
      <c r="A17098">
        <v>1010101</v>
      </c>
      <c r="B17098">
        <v>1010101</v>
      </c>
      <c r="C17098">
        <v>1010101</v>
      </c>
    </row>
    <row r="17099" spans="1:3" x14ac:dyDescent="0.25">
      <c r="A17099">
        <v>1010100</v>
      </c>
      <c r="B17099">
        <v>1010100</v>
      </c>
      <c r="C17099">
        <v>1010100</v>
      </c>
    </row>
    <row r="17100" spans="1:3" x14ac:dyDescent="0.25">
      <c r="A17100">
        <v>10001000</v>
      </c>
      <c r="B17100">
        <v>10001000</v>
      </c>
      <c r="C17100">
        <v>10001000</v>
      </c>
    </row>
    <row r="17101" spans="1:3" x14ac:dyDescent="0.25">
      <c r="A17101">
        <v>1000101</v>
      </c>
      <c r="B17101">
        <v>1000101</v>
      </c>
      <c r="C17101">
        <v>101</v>
      </c>
    </row>
    <row r="17102" spans="1:3" x14ac:dyDescent="0.25">
      <c r="A17102">
        <v>1010100</v>
      </c>
      <c r="B17102">
        <v>1010100</v>
      </c>
      <c r="C17102">
        <v>1010100</v>
      </c>
    </row>
    <row r="17103" spans="1:3" x14ac:dyDescent="0.25">
      <c r="A17103">
        <v>10101000</v>
      </c>
      <c r="B17103">
        <v>10101000</v>
      </c>
      <c r="C17103">
        <v>10101000</v>
      </c>
    </row>
    <row r="17104" spans="1:3" x14ac:dyDescent="0.25">
      <c r="A17104">
        <v>100001</v>
      </c>
      <c r="B17104">
        <v>100001</v>
      </c>
      <c r="C17104">
        <v>100001</v>
      </c>
    </row>
    <row r="17105" spans="1:3" x14ac:dyDescent="0.25">
      <c r="A17105">
        <v>1010100</v>
      </c>
      <c r="B17105">
        <v>1010100</v>
      </c>
      <c r="C17105">
        <v>1010100</v>
      </c>
    </row>
    <row r="17106" spans="1:3" x14ac:dyDescent="0.25">
      <c r="A17106">
        <v>10001000</v>
      </c>
      <c r="B17106">
        <v>10001000</v>
      </c>
      <c r="C17106">
        <v>10001000</v>
      </c>
    </row>
    <row r="17107" spans="1:3" x14ac:dyDescent="0.25">
      <c r="A17107">
        <v>1000101</v>
      </c>
      <c r="B17107">
        <v>1000101</v>
      </c>
      <c r="C17107">
        <v>101</v>
      </c>
    </row>
    <row r="17108" spans="1:3" x14ac:dyDescent="0.25">
      <c r="A17108">
        <v>1010100</v>
      </c>
      <c r="B17108">
        <v>1010100</v>
      </c>
      <c r="C17108">
        <v>1010100</v>
      </c>
    </row>
    <row r="17109" spans="1:3" x14ac:dyDescent="0.25">
      <c r="A17109">
        <v>10001000</v>
      </c>
      <c r="B17109">
        <v>10001000</v>
      </c>
      <c r="C17109">
        <v>10001000</v>
      </c>
    </row>
    <row r="17110" spans="1:3" x14ac:dyDescent="0.25">
      <c r="A17110">
        <v>1010101</v>
      </c>
      <c r="B17110">
        <v>1010101</v>
      </c>
      <c r="C17110">
        <v>1010101</v>
      </c>
    </row>
    <row r="17111" spans="1:3" x14ac:dyDescent="0.25">
      <c r="A17111">
        <v>1010101</v>
      </c>
      <c r="B17111">
        <v>1010101</v>
      </c>
      <c r="C17111">
        <v>1010100</v>
      </c>
    </row>
    <row r="17112" spans="1:3" x14ac:dyDescent="0.25">
      <c r="A17112">
        <v>10001</v>
      </c>
      <c r="B17112">
        <v>10001</v>
      </c>
      <c r="C17112">
        <v>0</v>
      </c>
    </row>
    <row r="17113" spans="1:3" x14ac:dyDescent="0.25">
      <c r="A17113">
        <v>1010101</v>
      </c>
      <c r="B17113">
        <v>1010101</v>
      </c>
      <c r="C17113">
        <v>1010101</v>
      </c>
    </row>
    <row r="17114" spans="1:3" x14ac:dyDescent="0.25">
      <c r="A17114">
        <v>1010101</v>
      </c>
      <c r="B17114">
        <v>1010101</v>
      </c>
      <c r="C17114">
        <v>1010101</v>
      </c>
    </row>
    <row r="17115" spans="1:3" x14ac:dyDescent="0.25">
      <c r="A17115">
        <v>1010101</v>
      </c>
      <c r="B17115">
        <v>1010101</v>
      </c>
      <c r="C17115">
        <v>1010101</v>
      </c>
    </row>
    <row r="17116" spans="1:3" x14ac:dyDescent="0.25">
      <c r="A17116">
        <v>1010101</v>
      </c>
      <c r="B17116">
        <v>1010101</v>
      </c>
      <c r="C17116">
        <v>1010101</v>
      </c>
    </row>
    <row r="17117" spans="1:3" x14ac:dyDescent="0.25">
      <c r="A17117">
        <v>1010101</v>
      </c>
      <c r="B17117">
        <v>1010101</v>
      </c>
      <c r="C17117">
        <v>1010101</v>
      </c>
    </row>
    <row r="17118" spans="1:3" x14ac:dyDescent="0.25">
      <c r="A17118">
        <v>1010101</v>
      </c>
      <c r="B17118">
        <v>1010101</v>
      </c>
      <c r="C17118">
        <v>1010101</v>
      </c>
    </row>
    <row r="17119" spans="1:3" x14ac:dyDescent="0.25">
      <c r="A17119">
        <v>1010101</v>
      </c>
      <c r="B17119">
        <v>1010101</v>
      </c>
      <c r="C17119">
        <v>1010101</v>
      </c>
    </row>
    <row r="17120" spans="1:3" x14ac:dyDescent="0.25">
      <c r="A17120">
        <v>1010101</v>
      </c>
      <c r="B17120">
        <v>1010101</v>
      </c>
      <c r="C17120">
        <v>1010101</v>
      </c>
    </row>
    <row r="17121" spans="1:3" x14ac:dyDescent="0.25">
      <c r="A17121">
        <v>1010101</v>
      </c>
      <c r="B17121">
        <v>1010101</v>
      </c>
      <c r="C17121">
        <v>1010101</v>
      </c>
    </row>
    <row r="17122" spans="1:3" x14ac:dyDescent="0.25">
      <c r="A17122">
        <v>1010101</v>
      </c>
      <c r="B17122">
        <v>1010101</v>
      </c>
      <c r="C17122">
        <v>1010101</v>
      </c>
    </row>
    <row r="17123" spans="1:3" x14ac:dyDescent="0.25">
      <c r="A17123">
        <v>1010101</v>
      </c>
      <c r="B17123">
        <v>1010101</v>
      </c>
      <c r="C17123">
        <v>1010101</v>
      </c>
    </row>
    <row r="17124" spans="1:3" x14ac:dyDescent="0.25">
      <c r="A17124">
        <v>1010101</v>
      </c>
      <c r="B17124">
        <v>1010101</v>
      </c>
      <c r="C17124">
        <v>1010101</v>
      </c>
    </row>
    <row r="17125" spans="1:3" x14ac:dyDescent="0.25">
      <c r="A17125">
        <v>1010101</v>
      </c>
      <c r="B17125">
        <v>1010101</v>
      </c>
      <c r="C17125">
        <v>1010101</v>
      </c>
    </row>
    <row r="17126" spans="1:3" x14ac:dyDescent="0.25">
      <c r="A17126">
        <v>1010101</v>
      </c>
      <c r="B17126">
        <v>1010101</v>
      </c>
      <c r="C17126">
        <v>1010101</v>
      </c>
    </row>
    <row r="17127" spans="1:3" x14ac:dyDescent="0.25">
      <c r="A17127">
        <v>1010101</v>
      </c>
      <c r="B17127">
        <v>1010101</v>
      </c>
      <c r="C17127">
        <v>1010101</v>
      </c>
    </row>
    <row r="17128" spans="1:3" x14ac:dyDescent="0.25">
      <c r="A17128">
        <v>1010101</v>
      </c>
      <c r="B17128">
        <v>1010101</v>
      </c>
      <c r="C17128">
        <v>1010101</v>
      </c>
    </row>
    <row r="17129" spans="1:3" x14ac:dyDescent="0.25">
      <c r="A17129">
        <v>1010101</v>
      </c>
      <c r="B17129">
        <v>1010101</v>
      </c>
      <c r="C17129">
        <v>1010101</v>
      </c>
    </row>
    <row r="17130" spans="1:3" x14ac:dyDescent="0.25">
      <c r="A17130">
        <v>1010101</v>
      </c>
      <c r="B17130">
        <v>1010101</v>
      </c>
      <c r="C17130">
        <v>1010100</v>
      </c>
    </row>
    <row r="17131" spans="1:3" x14ac:dyDescent="0.25">
      <c r="A17131">
        <v>1</v>
      </c>
      <c r="B17131">
        <v>1</v>
      </c>
      <c r="C17131">
        <v>0</v>
      </c>
    </row>
    <row r="17132" spans="1:3" x14ac:dyDescent="0.25">
      <c r="A17132">
        <v>1010101</v>
      </c>
      <c r="B17132">
        <v>1010101</v>
      </c>
      <c r="C17132">
        <v>1010101</v>
      </c>
    </row>
    <row r="17133" spans="1:3" x14ac:dyDescent="0.25">
      <c r="A17133">
        <v>1010100</v>
      </c>
      <c r="B17133">
        <v>1010100</v>
      </c>
      <c r="C17133">
        <v>1010100</v>
      </c>
    </row>
    <row r="17134" spans="1:3" x14ac:dyDescent="0.25">
      <c r="A17134">
        <v>10101000</v>
      </c>
      <c r="B17134">
        <v>10101000</v>
      </c>
      <c r="C17134">
        <v>10101000</v>
      </c>
    </row>
    <row r="17135" spans="1:3" x14ac:dyDescent="0.25">
      <c r="A17135">
        <v>1010101</v>
      </c>
      <c r="B17135">
        <v>1010101</v>
      </c>
      <c r="C17135">
        <v>1010101</v>
      </c>
    </row>
    <row r="17136" spans="1:3" x14ac:dyDescent="0.25">
      <c r="A17136">
        <v>1010100</v>
      </c>
      <c r="B17136">
        <v>1010100</v>
      </c>
      <c r="C17136">
        <v>1010100</v>
      </c>
    </row>
    <row r="17137" spans="1:3" x14ac:dyDescent="0.25">
      <c r="A17137">
        <v>10001000</v>
      </c>
      <c r="B17137">
        <v>10001000</v>
      </c>
      <c r="C17137">
        <v>10001000</v>
      </c>
    </row>
    <row r="17138" spans="1:3" x14ac:dyDescent="0.25">
      <c r="A17138">
        <v>1010101</v>
      </c>
      <c r="B17138">
        <v>1010101</v>
      </c>
      <c r="C17138">
        <v>1010101</v>
      </c>
    </row>
    <row r="17139" spans="1:3" x14ac:dyDescent="0.25">
      <c r="A17139">
        <v>1010100</v>
      </c>
      <c r="B17139">
        <v>1010100</v>
      </c>
      <c r="C17139">
        <v>1010100</v>
      </c>
    </row>
    <row r="17140" spans="1:3" x14ac:dyDescent="0.25">
      <c r="A17140">
        <v>10100001</v>
      </c>
      <c r="B17140">
        <v>10100001</v>
      </c>
      <c r="C17140">
        <v>10100000</v>
      </c>
    </row>
    <row r="17141" spans="1:3" x14ac:dyDescent="0.25">
      <c r="A17141">
        <v>1010101</v>
      </c>
      <c r="B17141">
        <v>1010101</v>
      </c>
      <c r="C17141">
        <v>1010101</v>
      </c>
    </row>
    <row r="17142" spans="1:3" x14ac:dyDescent="0.25">
      <c r="A17142">
        <v>1010100</v>
      </c>
      <c r="B17142">
        <v>1010100</v>
      </c>
      <c r="C17142">
        <v>1010100</v>
      </c>
    </row>
    <row r="17143" spans="1:3" x14ac:dyDescent="0.25">
      <c r="A17143">
        <v>10001000</v>
      </c>
      <c r="B17143">
        <v>10001000</v>
      </c>
      <c r="C17143">
        <v>10001000</v>
      </c>
    </row>
    <row r="17144" spans="1:3" x14ac:dyDescent="0.25">
      <c r="A17144">
        <v>1000101</v>
      </c>
      <c r="B17144">
        <v>1000101</v>
      </c>
      <c r="C17144">
        <v>101</v>
      </c>
    </row>
    <row r="17145" spans="1:3" x14ac:dyDescent="0.25">
      <c r="A17145">
        <v>1010101</v>
      </c>
      <c r="B17145">
        <v>1010101</v>
      </c>
      <c r="C17145">
        <v>1010100</v>
      </c>
    </row>
    <row r="17146" spans="1:3" x14ac:dyDescent="0.25">
      <c r="A17146">
        <v>10001</v>
      </c>
      <c r="B17146">
        <v>10001</v>
      </c>
      <c r="C17146">
        <v>0</v>
      </c>
    </row>
    <row r="17147" spans="1:3" x14ac:dyDescent="0.25">
      <c r="A17147">
        <v>100001</v>
      </c>
      <c r="B17147">
        <v>100001</v>
      </c>
      <c r="C17147">
        <v>100001</v>
      </c>
    </row>
    <row r="17148" spans="1:3" x14ac:dyDescent="0.25">
      <c r="A17148">
        <v>1010101</v>
      </c>
      <c r="B17148">
        <v>1010101</v>
      </c>
      <c r="C17148">
        <v>1010100</v>
      </c>
    </row>
    <row r="17149" spans="1:3" x14ac:dyDescent="0.25">
      <c r="A17149">
        <v>1</v>
      </c>
      <c r="B17149">
        <v>1</v>
      </c>
      <c r="C17149">
        <v>0</v>
      </c>
    </row>
    <row r="17150" spans="1:3" x14ac:dyDescent="0.25">
      <c r="A17150">
        <v>1000101</v>
      </c>
      <c r="B17150">
        <v>1000101</v>
      </c>
      <c r="C17150">
        <v>101</v>
      </c>
    </row>
    <row r="17151" spans="1:3" x14ac:dyDescent="0.25">
      <c r="A17151">
        <v>1010100</v>
      </c>
      <c r="B17151">
        <v>1010100</v>
      </c>
      <c r="C17151">
        <v>1010100</v>
      </c>
    </row>
    <row r="17152" spans="1:3" x14ac:dyDescent="0.25">
      <c r="A17152">
        <v>10101000</v>
      </c>
      <c r="B17152">
        <v>10101000</v>
      </c>
      <c r="C17152">
        <v>10101000</v>
      </c>
    </row>
    <row r="17153" spans="1:3" x14ac:dyDescent="0.25">
      <c r="A17153">
        <v>1010101</v>
      </c>
      <c r="B17153">
        <v>1010101</v>
      </c>
      <c r="C17153">
        <v>1010101</v>
      </c>
    </row>
    <row r="17154" spans="1:3" x14ac:dyDescent="0.25">
      <c r="A17154">
        <v>1010101</v>
      </c>
      <c r="B17154">
        <v>1010101</v>
      </c>
      <c r="C17154">
        <v>1010100</v>
      </c>
    </row>
    <row r="17155" spans="1:3" x14ac:dyDescent="0.25">
      <c r="A17155">
        <v>100001</v>
      </c>
      <c r="B17155">
        <v>100001</v>
      </c>
      <c r="C17155">
        <v>100000</v>
      </c>
    </row>
    <row r="17156" spans="1:3" x14ac:dyDescent="0.25">
      <c r="A17156">
        <v>1010101</v>
      </c>
      <c r="B17156">
        <v>1010101</v>
      </c>
      <c r="C17156">
        <v>1010101</v>
      </c>
    </row>
    <row r="17157" spans="1:3" x14ac:dyDescent="0.25">
      <c r="A17157">
        <v>1010101</v>
      </c>
      <c r="B17157">
        <v>1010101</v>
      </c>
      <c r="C17157">
        <v>1010100</v>
      </c>
    </row>
    <row r="17158" spans="1:3" x14ac:dyDescent="0.25">
      <c r="A17158">
        <v>100001</v>
      </c>
      <c r="B17158">
        <v>100001</v>
      </c>
      <c r="C17158">
        <v>100000</v>
      </c>
    </row>
    <row r="17159" spans="1:3" x14ac:dyDescent="0.25">
      <c r="A17159">
        <v>1010101</v>
      </c>
      <c r="B17159">
        <v>1010101</v>
      </c>
      <c r="C17159">
        <v>1010101</v>
      </c>
    </row>
    <row r="17160" spans="1:3" x14ac:dyDescent="0.25">
      <c r="A17160">
        <v>1010101</v>
      </c>
      <c r="B17160">
        <v>1010101</v>
      </c>
      <c r="C17160">
        <v>1010100</v>
      </c>
    </row>
    <row r="17161" spans="1:3" x14ac:dyDescent="0.25">
      <c r="A17161">
        <v>100001</v>
      </c>
      <c r="B17161">
        <v>100001</v>
      </c>
      <c r="C17161">
        <v>100000</v>
      </c>
    </row>
    <row r="17162" spans="1:3" x14ac:dyDescent="0.25">
      <c r="A17162">
        <v>1010101</v>
      </c>
      <c r="B17162">
        <v>1010101</v>
      </c>
      <c r="C17162">
        <v>1010101</v>
      </c>
    </row>
    <row r="17163" spans="1:3" x14ac:dyDescent="0.25">
      <c r="A17163">
        <v>1010101</v>
      </c>
      <c r="B17163">
        <v>1010101</v>
      </c>
      <c r="C17163">
        <v>1010100</v>
      </c>
    </row>
    <row r="17164" spans="1:3" x14ac:dyDescent="0.25">
      <c r="A17164">
        <v>1000101</v>
      </c>
      <c r="B17164">
        <v>1000101</v>
      </c>
      <c r="C17164">
        <v>0</v>
      </c>
    </row>
    <row r="17165" spans="1:3" x14ac:dyDescent="0.25">
      <c r="A17165">
        <v>1000101</v>
      </c>
      <c r="B17165">
        <v>1000101</v>
      </c>
      <c r="C17165">
        <v>101</v>
      </c>
    </row>
    <row r="17166" spans="1:3" x14ac:dyDescent="0.25">
      <c r="A17166">
        <v>1010101</v>
      </c>
      <c r="B17166">
        <v>1010101</v>
      </c>
      <c r="C17166">
        <v>1010100</v>
      </c>
    </row>
    <row r="17167" spans="1:3" x14ac:dyDescent="0.25">
      <c r="A17167">
        <v>10001</v>
      </c>
      <c r="B17167">
        <v>10001</v>
      </c>
      <c r="C17167">
        <v>0</v>
      </c>
    </row>
    <row r="17168" spans="1:3" x14ac:dyDescent="0.25">
      <c r="A17168">
        <v>100001</v>
      </c>
      <c r="B17168">
        <v>100001</v>
      </c>
      <c r="C17168">
        <v>100001</v>
      </c>
    </row>
    <row r="17169" spans="1:3" x14ac:dyDescent="0.25">
      <c r="A17169">
        <v>1010100</v>
      </c>
      <c r="B17169">
        <v>1010100</v>
      </c>
      <c r="C17169">
        <v>1010100</v>
      </c>
    </row>
    <row r="17170" spans="1:3" x14ac:dyDescent="0.25">
      <c r="A17170">
        <v>10001000</v>
      </c>
      <c r="B17170">
        <v>10001000</v>
      </c>
      <c r="C17170">
        <v>10001000</v>
      </c>
    </row>
    <row r="17171" spans="1:3" x14ac:dyDescent="0.25">
      <c r="A17171">
        <v>1000101</v>
      </c>
      <c r="B17171">
        <v>1000101</v>
      </c>
      <c r="C17171">
        <v>101</v>
      </c>
    </row>
    <row r="17172" spans="1:3" x14ac:dyDescent="0.25">
      <c r="A17172">
        <v>1010100</v>
      </c>
      <c r="B17172">
        <v>1010100</v>
      </c>
      <c r="C17172">
        <v>1010100</v>
      </c>
    </row>
    <row r="17173" spans="1:3" x14ac:dyDescent="0.25">
      <c r="A17173">
        <v>10001000</v>
      </c>
      <c r="B17173">
        <v>10001000</v>
      </c>
      <c r="C17173">
        <v>10001000</v>
      </c>
    </row>
    <row r="17174" spans="1:3" x14ac:dyDescent="0.25">
      <c r="A17174">
        <v>1010101</v>
      </c>
      <c r="B17174">
        <v>1010101</v>
      </c>
      <c r="C17174">
        <v>1010101</v>
      </c>
    </row>
    <row r="17175" spans="1:3" x14ac:dyDescent="0.25">
      <c r="A17175">
        <v>1010100</v>
      </c>
      <c r="B17175">
        <v>1010100</v>
      </c>
      <c r="C17175">
        <v>1010100</v>
      </c>
    </row>
    <row r="17176" spans="1:3" x14ac:dyDescent="0.25">
      <c r="A17176">
        <v>10101000</v>
      </c>
      <c r="B17176">
        <v>10101000</v>
      </c>
      <c r="C17176">
        <v>10101000</v>
      </c>
    </row>
    <row r="17177" spans="1:3" x14ac:dyDescent="0.25">
      <c r="A17177">
        <v>1010101</v>
      </c>
      <c r="B17177">
        <v>1010101</v>
      </c>
      <c r="C17177">
        <v>1010101</v>
      </c>
    </row>
    <row r="17178" spans="1:3" x14ac:dyDescent="0.25">
      <c r="A17178">
        <v>1010100</v>
      </c>
      <c r="B17178">
        <v>1010100</v>
      </c>
      <c r="C17178">
        <v>1010100</v>
      </c>
    </row>
    <row r="17179" spans="1:3" x14ac:dyDescent="0.25">
      <c r="A17179">
        <v>10001000</v>
      </c>
      <c r="B17179">
        <v>10001000</v>
      </c>
      <c r="C17179">
        <v>10001000</v>
      </c>
    </row>
    <row r="17180" spans="1:3" x14ac:dyDescent="0.25">
      <c r="A17180">
        <v>1010101</v>
      </c>
      <c r="B17180">
        <v>1010101</v>
      </c>
      <c r="C17180">
        <v>1010101</v>
      </c>
    </row>
    <row r="17181" spans="1:3" x14ac:dyDescent="0.25">
      <c r="A17181">
        <v>1010101</v>
      </c>
      <c r="B17181">
        <v>1010101</v>
      </c>
      <c r="C17181">
        <v>1010100</v>
      </c>
    </row>
    <row r="17182" spans="1:3" x14ac:dyDescent="0.25">
      <c r="A17182">
        <v>10001</v>
      </c>
      <c r="B17182">
        <v>10001</v>
      </c>
      <c r="C17182">
        <v>0</v>
      </c>
    </row>
    <row r="17183" spans="1:3" x14ac:dyDescent="0.25">
      <c r="A17183">
        <v>1010101</v>
      </c>
      <c r="B17183">
        <v>1010101</v>
      </c>
      <c r="C17183">
        <v>1010101</v>
      </c>
    </row>
    <row r="17184" spans="1:3" x14ac:dyDescent="0.25">
      <c r="A17184">
        <v>1010101</v>
      </c>
      <c r="B17184">
        <v>1010101</v>
      </c>
      <c r="C17184">
        <v>1010101</v>
      </c>
    </row>
    <row r="17185" spans="1:3" x14ac:dyDescent="0.25">
      <c r="A17185">
        <v>1010101</v>
      </c>
      <c r="B17185">
        <v>1010101</v>
      </c>
      <c r="C17185">
        <v>1010101</v>
      </c>
    </row>
    <row r="17186" spans="1:3" x14ac:dyDescent="0.25">
      <c r="A17186">
        <v>1010101</v>
      </c>
      <c r="B17186">
        <v>1010101</v>
      </c>
      <c r="C17186">
        <v>1010101</v>
      </c>
    </row>
    <row r="17187" spans="1:3" x14ac:dyDescent="0.25">
      <c r="A17187">
        <v>1010101</v>
      </c>
      <c r="B17187">
        <v>1010101</v>
      </c>
      <c r="C17187">
        <v>1010101</v>
      </c>
    </row>
    <row r="17188" spans="1:3" x14ac:dyDescent="0.25">
      <c r="A17188">
        <v>1010101</v>
      </c>
      <c r="B17188">
        <v>1010101</v>
      </c>
      <c r="C17188">
        <v>1010101</v>
      </c>
    </row>
    <row r="17189" spans="1:3" x14ac:dyDescent="0.25">
      <c r="A17189">
        <v>1010101</v>
      </c>
      <c r="B17189">
        <v>1010101</v>
      </c>
      <c r="C17189">
        <v>1010101</v>
      </c>
    </row>
    <row r="17190" spans="1:3" x14ac:dyDescent="0.25">
      <c r="A17190">
        <v>1010101</v>
      </c>
      <c r="B17190">
        <v>1010101</v>
      </c>
      <c r="C17190">
        <v>1010101</v>
      </c>
    </row>
    <row r="17191" spans="1:3" x14ac:dyDescent="0.25">
      <c r="A17191">
        <v>1010101</v>
      </c>
      <c r="B17191">
        <v>1010101</v>
      </c>
      <c r="C17191">
        <v>1010101</v>
      </c>
    </row>
    <row r="17192" spans="1:3" x14ac:dyDescent="0.25">
      <c r="A17192">
        <v>1010101</v>
      </c>
      <c r="B17192">
        <v>1010101</v>
      </c>
      <c r="C17192">
        <v>1010101</v>
      </c>
    </row>
    <row r="17193" spans="1:3" x14ac:dyDescent="0.25">
      <c r="A17193">
        <v>1010101</v>
      </c>
      <c r="B17193">
        <v>1010101</v>
      </c>
      <c r="C17193">
        <v>1010101</v>
      </c>
    </row>
    <row r="17194" spans="1:3" x14ac:dyDescent="0.25">
      <c r="A17194">
        <v>1010101</v>
      </c>
      <c r="B17194">
        <v>1010101</v>
      </c>
      <c r="C17194">
        <v>1010100</v>
      </c>
    </row>
    <row r="17195" spans="1:3" x14ac:dyDescent="0.25">
      <c r="A17195">
        <v>10001</v>
      </c>
      <c r="B17195">
        <v>10001</v>
      </c>
      <c r="C17195">
        <v>0</v>
      </c>
    </row>
    <row r="17196" spans="1:3" x14ac:dyDescent="0.25">
      <c r="A17196">
        <v>1010101</v>
      </c>
      <c r="B17196">
        <v>1010101</v>
      </c>
      <c r="C17196">
        <v>1010101</v>
      </c>
    </row>
    <row r="17197" spans="1:3" x14ac:dyDescent="0.25">
      <c r="A17197">
        <v>1010100</v>
      </c>
      <c r="B17197">
        <v>1010100</v>
      </c>
      <c r="C17197">
        <v>1010100</v>
      </c>
    </row>
    <row r="17198" spans="1:3" x14ac:dyDescent="0.25">
      <c r="A17198">
        <v>10001000</v>
      </c>
      <c r="B17198">
        <v>10001000</v>
      </c>
      <c r="C17198">
        <v>10001000</v>
      </c>
    </row>
    <row r="17199" spans="1:3" x14ac:dyDescent="0.25">
      <c r="A17199">
        <v>1010101</v>
      </c>
      <c r="B17199">
        <v>1010101</v>
      </c>
      <c r="C17199">
        <v>1010101</v>
      </c>
    </row>
    <row r="17200" spans="1:3" x14ac:dyDescent="0.25">
      <c r="A17200">
        <v>1010100</v>
      </c>
      <c r="B17200">
        <v>1010100</v>
      </c>
      <c r="C17200">
        <v>1010100</v>
      </c>
    </row>
    <row r="17201" spans="1:3" x14ac:dyDescent="0.25">
      <c r="A17201">
        <v>10001000</v>
      </c>
      <c r="B17201">
        <v>10001000</v>
      </c>
      <c r="C17201">
        <v>10001000</v>
      </c>
    </row>
    <row r="17202" spans="1:3" x14ac:dyDescent="0.25">
      <c r="A17202">
        <v>1010101</v>
      </c>
      <c r="B17202">
        <v>1010101</v>
      </c>
      <c r="C17202">
        <v>1010101</v>
      </c>
    </row>
    <row r="17203" spans="1:3" x14ac:dyDescent="0.25">
      <c r="A17203">
        <v>1010100</v>
      </c>
      <c r="B17203">
        <v>1010100</v>
      </c>
      <c r="C17203">
        <v>1010100</v>
      </c>
    </row>
    <row r="17204" spans="1:3" x14ac:dyDescent="0.25">
      <c r="A17204">
        <v>10101000</v>
      </c>
      <c r="B17204">
        <v>10101000</v>
      </c>
      <c r="C17204">
        <v>10101000</v>
      </c>
    </row>
    <row r="17205" spans="1:3" x14ac:dyDescent="0.25">
      <c r="A17205">
        <v>1010101</v>
      </c>
      <c r="B17205">
        <v>1010101</v>
      </c>
      <c r="C17205">
        <v>1010101</v>
      </c>
    </row>
    <row r="17206" spans="1:3" x14ac:dyDescent="0.25">
      <c r="A17206">
        <v>1010100</v>
      </c>
      <c r="B17206">
        <v>1010100</v>
      </c>
      <c r="C17206">
        <v>1010100</v>
      </c>
    </row>
    <row r="17207" spans="1:3" x14ac:dyDescent="0.25">
      <c r="A17207">
        <v>10001000</v>
      </c>
      <c r="B17207">
        <v>10001000</v>
      </c>
      <c r="C17207">
        <v>10001000</v>
      </c>
    </row>
    <row r="17208" spans="1:3" x14ac:dyDescent="0.25">
      <c r="A17208">
        <v>1000101</v>
      </c>
      <c r="B17208">
        <v>1000101</v>
      </c>
      <c r="C17208">
        <v>101</v>
      </c>
    </row>
    <row r="17209" spans="1:3" x14ac:dyDescent="0.25">
      <c r="A17209">
        <v>1010101</v>
      </c>
      <c r="B17209">
        <v>1010101</v>
      </c>
      <c r="C17209">
        <v>1010100</v>
      </c>
    </row>
    <row r="17210" spans="1:3" x14ac:dyDescent="0.25">
      <c r="A17210">
        <v>10001</v>
      </c>
      <c r="B17210">
        <v>10001</v>
      </c>
      <c r="C17210">
        <v>0</v>
      </c>
    </row>
    <row r="17211" spans="1:3" x14ac:dyDescent="0.25">
      <c r="A17211">
        <v>100001</v>
      </c>
      <c r="B17211">
        <v>100001</v>
      </c>
      <c r="C17211">
        <v>100001</v>
      </c>
    </row>
    <row r="17212" spans="1:3" x14ac:dyDescent="0.25">
      <c r="A17212">
        <v>1010101</v>
      </c>
      <c r="B17212">
        <v>1010101</v>
      </c>
      <c r="C17212">
        <v>1010100</v>
      </c>
    </row>
    <row r="17213" spans="1:3" x14ac:dyDescent="0.25">
      <c r="A17213">
        <v>101</v>
      </c>
      <c r="B17213">
        <v>101</v>
      </c>
      <c r="C17213">
        <v>0</v>
      </c>
    </row>
    <row r="17214" spans="1:3" x14ac:dyDescent="0.25">
      <c r="A17214">
        <v>1000101</v>
      </c>
      <c r="B17214">
        <v>1000101</v>
      </c>
      <c r="C17214">
        <v>101</v>
      </c>
    </row>
    <row r="17215" spans="1:3" x14ac:dyDescent="0.25">
      <c r="A17215">
        <v>1010100</v>
      </c>
      <c r="B17215">
        <v>1010100</v>
      </c>
      <c r="C17215">
        <v>1010100</v>
      </c>
    </row>
    <row r="17216" spans="1:3" x14ac:dyDescent="0.25">
      <c r="A17216">
        <v>10100001</v>
      </c>
      <c r="B17216">
        <v>10100001</v>
      </c>
      <c r="C17216">
        <v>10100000</v>
      </c>
    </row>
    <row r="17217" spans="1:3" x14ac:dyDescent="0.25">
      <c r="A17217">
        <v>1010101</v>
      </c>
      <c r="B17217">
        <v>1010101</v>
      </c>
      <c r="C17217">
        <v>1010101</v>
      </c>
    </row>
    <row r="17218" spans="1:3" x14ac:dyDescent="0.25">
      <c r="A17218">
        <v>1010100</v>
      </c>
      <c r="B17218">
        <v>1010100</v>
      </c>
      <c r="C17218">
        <v>1010100</v>
      </c>
    </row>
    <row r="17219" spans="1:3" x14ac:dyDescent="0.25">
      <c r="A17219">
        <v>10001000</v>
      </c>
      <c r="B17219">
        <v>10001000</v>
      </c>
      <c r="C17219">
        <v>10001000</v>
      </c>
    </row>
    <row r="17220" spans="1:3" x14ac:dyDescent="0.25">
      <c r="A17220">
        <v>1010101</v>
      </c>
      <c r="B17220">
        <v>1010101</v>
      </c>
      <c r="C17220">
        <v>1010101</v>
      </c>
    </row>
    <row r="17221" spans="1:3" x14ac:dyDescent="0.25">
      <c r="A17221">
        <v>1010100</v>
      </c>
      <c r="B17221">
        <v>1010100</v>
      </c>
      <c r="C17221">
        <v>1010100</v>
      </c>
    </row>
    <row r="17222" spans="1:3" x14ac:dyDescent="0.25">
      <c r="A17222">
        <v>10001000</v>
      </c>
      <c r="B17222">
        <v>10001000</v>
      </c>
      <c r="C17222">
        <v>10001000</v>
      </c>
    </row>
    <row r="17223" spans="1:3" x14ac:dyDescent="0.25">
      <c r="A17223">
        <v>1010101</v>
      </c>
      <c r="B17223">
        <v>1010101</v>
      </c>
      <c r="C17223">
        <v>1010101</v>
      </c>
    </row>
    <row r="17224" spans="1:3" x14ac:dyDescent="0.25">
      <c r="A17224">
        <v>1010100</v>
      </c>
      <c r="B17224">
        <v>1010100</v>
      </c>
      <c r="C17224">
        <v>1010100</v>
      </c>
    </row>
    <row r="17225" spans="1:3" x14ac:dyDescent="0.25">
      <c r="A17225">
        <v>10100001</v>
      </c>
      <c r="B17225">
        <v>10100001</v>
      </c>
      <c r="C17225">
        <v>10100000</v>
      </c>
    </row>
    <row r="17226" spans="1:3" x14ac:dyDescent="0.25">
      <c r="A17226">
        <v>1010101</v>
      </c>
      <c r="B17226">
        <v>1010101</v>
      </c>
      <c r="C17226">
        <v>1010101</v>
      </c>
    </row>
    <row r="17227" spans="1:3" x14ac:dyDescent="0.25">
      <c r="A17227">
        <v>1010101</v>
      </c>
      <c r="B17227">
        <v>1010101</v>
      </c>
      <c r="C17227">
        <v>1010100</v>
      </c>
    </row>
    <row r="17228" spans="1:3" x14ac:dyDescent="0.25">
      <c r="A17228">
        <v>101</v>
      </c>
      <c r="B17228">
        <v>101</v>
      </c>
      <c r="C17228">
        <v>0</v>
      </c>
    </row>
    <row r="17229" spans="1:3" x14ac:dyDescent="0.25">
      <c r="A17229">
        <v>1000101</v>
      </c>
      <c r="B17229">
        <v>1000101</v>
      </c>
      <c r="C17229">
        <v>101</v>
      </c>
    </row>
    <row r="17230" spans="1:3" x14ac:dyDescent="0.25">
      <c r="A17230">
        <v>1010101</v>
      </c>
      <c r="B17230">
        <v>1010101</v>
      </c>
      <c r="C17230">
        <v>1010100</v>
      </c>
    </row>
    <row r="17231" spans="1:3" x14ac:dyDescent="0.25">
      <c r="A17231">
        <v>1</v>
      </c>
      <c r="B17231">
        <v>1</v>
      </c>
      <c r="C17231">
        <v>0</v>
      </c>
    </row>
    <row r="17232" spans="1:3" x14ac:dyDescent="0.25">
      <c r="A17232">
        <v>100001</v>
      </c>
      <c r="B17232">
        <v>100001</v>
      </c>
      <c r="C17232">
        <v>100001</v>
      </c>
    </row>
    <row r="17233" spans="1:3" x14ac:dyDescent="0.25">
      <c r="A17233">
        <v>1010100</v>
      </c>
      <c r="B17233">
        <v>1010100</v>
      </c>
      <c r="C17233">
        <v>1010100</v>
      </c>
    </row>
    <row r="17234" spans="1:3" x14ac:dyDescent="0.25">
      <c r="A17234">
        <v>10101000</v>
      </c>
      <c r="B17234">
        <v>10101000</v>
      </c>
      <c r="C17234">
        <v>10101000</v>
      </c>
    </row>
    <row r="17235" spans="1:3" x14ac:dyDescent="0.25">
      <c r="A17235">
        <v>1000101</v>
      </c>
      <c r="B17235">
        <v>1000101</v>
      </c>
      <c r="C17235">
        <v>101</v>
      </c>
    </row>
    <row r="17236" spans="1:3" x14ac:dyDescent="0.25">
      <c r="A17236">
        <v>1010100</v>
      </c>
      <c r="B17236">
        <v>1010100</v>
      </c>
      <c r="C17236">
        <v>1010100</v>
      </c>
    </row>
    <row r="17237" spans="1:3" x14ac:dyDescent="0.25">
      <c r="A17237">
        <v>10000001</v>
      </c>
      <c r="B17237">
        <v>10000001</v>
      </c>
      <c r="C17237">
        <v>10000000</v>
      </c>
    </row>
    <row r="17238" spans="1:3" x14ac:dyDescent="0.25">
      <c r="A17238">
        <v>1010101</v>
      </c>
      <c r="B17238">
        <v>1010101</v>
      </c>
      <c r="C17238">
        <v>1010101</v>
      </c>
    </row>
    <row r="17239" spans="1:3" x14ac:dyDescent="0.25">
      <c r="A17239">
        <v>1010100</v>
      </c>
      <c r="B17239">
        <v>1010100</v>
      </c>
      <c r="C17239">
        <v>1010100</v>
      </c>
    </row>
    <row r="17240" spans="1:3" x14ac:dyDescent="0.25">
      <c r="A17240">
        <v>10001000</v>
      </c>
      <c r="B17240">
        <v>10001000</v>
      </c>
      <c r="C17240">
        <v>10001000</v>
      </c>
    </row>
    <row r="17241" spans="1:3" x14ac:dyDescent="0.25">
      <c r="A17241">
        <v>1010101</v>
      </c>
      <c r="B17241">
        <v>1010101</v>
      </c>
      <c r="C17241">
        <v>1010101</v>
      </c>
    </row>
    <row r="17242" spans="1:3" x14ac:dyDescent="0.25">
      <c r="A17242">
        <v>1010100</v>
      </c>
      <c r="B17242">
        <v>1010100</v>
      </c>
      <c r="C17242">
        <v>1010100</v>
      </c>
    </row>
    <row r="17243" spans="1:3" x14ac:dyDescent="0.25">
      <c r="A17243">
        <v>10101000</v>
      </c>
      <c r="B17243">
        <v>10101000</v>
      </c>
      <c r="C17243">
        <v>10101000</v>
      </c>
    </row>
    <row r="17244" spans="1:3" x14ac:dyDescent="0.25">
      <c r="A17244">
        <v>1010101</v>
      </c>
      <c r="B17244">
        <v>1010101</v>
      </c>
      <c r="C17244">
        <v>1010101</v>
      </c>
    </row>
    <row r="17245" spans="1:3" x14ac:dyDescent="0.25">
      <c r="A17245">
        <v>1010101</v>
      </c>
      <c r="B17245">
        <v>1010101</v>
      </c>
      <c r="C17245">
        <v>1010100</v>
      </c>
    </row>
    <row r="17246" spans="1:3" x14ac:dyDescent="0.25">
      <c r="A17246">
        <v>1</v>
      </c>
      <c r="B17246">
        <v>1</v>
      </c>
      <c r="C17246">
        <v>0</v>
      </c>
    </row>
    <row r="17247" spans="1:3" x14ac:dyDescent="0.25">
      <c r="A17247">
        <v>1010101</v>
      </c>
      <c r="B17247">
        <v>1010101</v>
      </c>
      <c r="C17247">
        <v>1010101</v>
      </c>
    </row>
    <row r="17248" spans="1:3" x14ac:dyDescent="0.25">
      <c r="A17248">
        <v>1010101</v>
      </c>
      <c r="B17248">
        <v>1010101</v>
      </c>
      <c r="C17248">
        <v>1010101</v>
      </c>
    </row>
    <row r="17249" spans="1:3" x14ac:dyDescent="0.25">
      <c r="A17249">
        <v>1010101</v>
      </c>
      <c r="B17249">
        <v>1010101</v>
      </c>
      <c r="C17249">
        <v>1010101</v>
      </c>
    </row>
    <row r="17250" spans="1:3" x14ac:dyDescent="0.25">
      <c r="A17250">
        <v>1010101</v>
      </c>
      <c r="B17250">
        <v>1010101</v>
      </c>
      <c r="C17250">
        <v>1010101</v>
      </c>
    </row>
    <row r="17251" spans="1:3" x14ac:dyDescent="0.25">
      <c r="A17251">
        <v>1010101</v>
      </c>
      <c r="B17251">
        <v>1010101</v>
      </c>
      <c r="C17251">
        <v>1010101</v>
      </c>
    </row>
    <row r="17252" spans="1:3" x14ac:dyDescent="0.25">
      <c r="A17252">
        <v>1010101</v>
      </c>
      <c r="B17252">
        <v>1010101</v>
      </c>
      <c r="C17252">
        <v>1010101</v>
      </c>
    </row>
    <row r="17253" spans="1:3" x14ac:dyDescent="0.25">
      <c r="A17253">
        <v>1010101</v>
      </c>
      <c r="B17253">
        <v>1010101</v>
      </c>
      <c r="C17253">
        <v>1010101</v>
      </c>
    </row>
    <row r="17254" spans="1:3" x14ac:dyDescent="0.25">
      <c r="A17254">
        <v>1010101</v>
      </c>
      <c r="B17254">
        <v>1010101</v>
      </c>
      <c r="C17254">
        <v>1010101</v>
      </c>
    </row>
    <row r="17255" spans="1:3" x14ac:dyDescent="0.25">
      <c r="A17255">
        <v>1010101</v>
      </c>
      <c r="B17255">
        <v>1010101</v>
      </c>
      <c r="C17255">
        <v>1010101</v>
      </c>
    </row>
    <row r="17256" spans="1:3" x14ac:dyDescent="0.25">
      <c r="A17256">
        <v>1010101</v>
      </c>
      <c r="B17256">
        <v>1010101</v>
      </c>
      <c r="C17256">
        <v>1010101</v>
      </c>
    </row>
    <row r="17257" spans="1:3" x14ac:dyDescent="0.25">
      <c r="A17257">
        <v>1010101</v>
      </c>
      <c r="B17257">
        <v>1010101</v>
      </c>
      <c r="C17257">
        <v>1010101</v>
      </c>
    </row>
    <row r="17258" spans="1:3" x14ac:dyDescent="0.25">
      <c r="A17258">
        <v>1010101</v>
      </c>
      <c r="B17258">
        <v>1010101</v>
      </c>
      <c r="C17258">
        <v>1010100</v>
      </c>
    </row>
    <row r="17259" spans="1:3" x14ac:dyDescent="0.25">
      <c r="A17259">
        <v>101</v>
      </c>
      <c r="B17259">
        <v>101</v>
      </c>
      <c r="C17259">
        <v>0</v>
      </c>
    </row>
    <row r="17260" spans="1:3" x14ac:dyDescent="0.25">
      <c r="A17260">
        <v>1010101</v>
      </c>
      <c r="B17260">
        <v>1010101</v>
      </c>
      <c r="C17260">
        <v>1010101</v>
      </c>
    </row>
    <row r="17261" spans="1:3" x14ac:dyDescent="0.25">
      <c r="A17261">
        <v>1010100</v>
      </c>
      <c r="B17261">
        <v>1010100</v>
      </c>
      <c r="C17261">
        <v>1010100</v>
      </c>
    </row>
    <row r="17262" spans="1:3" x14ac:dyDescent="0.25">
      <c r="A17262">
        <v>10100001</v>
      </c>
      <c r="B17262">
        <v>10100001</v>
      </c>
      <c r="C17262">
        <v>10100000</v>
      </c>
    </row>
    <row r="17263" spans="1:3" x14ac:dyDescent="0.25">
      <c r="A17263">
        <v>1010101</v>
      </c>
      <c r="B17263">
        <v>1010101</v>
      </c>
      <c r="C17263">
        <v>1010101</v>
      </c>
    </row>
    <row r="17264" spans="1:3" x14ac:dyDescent="0.25">
      <c r="A17264">
        <v>1010100</v>
      </c>
      <c r="B17264">
        <v>1010100</v>
      </c>
      <c r="C17264">
        <v>1010100</v>
      </c>
    </row>
    <row r="17265" spans="1:3" x14ac:dyDescent="0.25">
      <c r="A17265">
        <v>10001000</v>
      </c>
      <c r="B17265">
        <v>10001000</v>
      </c>
      <c r="C17265">
        <v>10001000</v>
      </c>
    </row>
    <row r="17266" spans="1:3" x14ac:dyDescent="0.25">
      <c r="A17266">
        <v>1010101</v>
      </c>
      <c r="B17266">
        <v>1010101</v>
      </c>
      <c r="C17266">
        <v>1010101</v>
      </c>
    </row>
    <row r="17267" spans="1:3" x14ac:dyDescent="0.25">
      <c r="A17267">
        <v>1010100</v>
      </c>
      <c r="B17267">
        <v>1010100</v>
      </c>
      <c r="C17267">
        <v>1010100</v>
      </c>
    </row>
    <row r="17268" spans="1:3" x14ac:dyDescent="0.25">
      <c r="A17268">
        <v>10001000</v>
      </c>
      <c r="B17268">
        <v>10001000</v>
      </c>
      <c r="C17268">
        <v>10001000</v>
      </c>
    </row>
    <row r="17269" spans="1:3" x14ac:dyDescent="0.25">
      <c r="A17269">
        <v>1010101</v>
      </c>
      <c r="B17269">
        <v>1010101</v>
      </c>
      <c r="C17269">
        <v>1010101</v>
      </c>
    </row>
    <row r="17270" spans="1:3" x14ac:dyDescent="0.25">
      <c r="A17270">
        <v>1010100</v>
      </c>
      <c r="B17270">
        <v>1010100</v>
      </c>
      <c r="C17270">
        <v>1010100</v>
      </c>
    </row>
    <row r="17271" spans="1:3" x14ac:dyDescent="0.25">
      <c r="A17271">
        <v>10100001</v>
      </c>
      <c r="B17271">
        <v>10100001</v>
      </c>
      <c r="C17271">
        <v>10100000</v>
      </c>
    </row>
    <row r="17272" spans="1:3" x14ac:dyDescent="0.25">
      <c r="A17272">
        <v>1000101</v>
      </c>
      <c r="B17272">
        <v>1000101</v>
      </c>
      <c r="C17272">
        <v>101</v>
      </c>
    </row>
    <row r="17273" spans="1:3" x14ac:dyDescent="0.25">
      <c r="A17273">
        <v>1010101</v>
      </c>
      <c r="B17273">
        <v>1010101</v>
      </c>
      <c r="C17273">
        <v>1010100</v>
      </c>
    </row>
    <row r="17274" spans="1:3" x14ac:dyDescent="0.25">
      <c r="A17274">
        <v>101</v>
      </c>
      <c r="B17274">
        <v>101</v>
      </c>
      <c r="C17274">
        <v>0</v>
      </c>
    </row>
    <row r="17275" spans="1:3" x14ac:dyDescent="0.25">
      <c r="A17275">
        <v>100001</v>
      </c>
      <c r="B17275">
        <v>100001</v>
      </c>
      <c r="C17275">
        <v>100001</v>
      </c>
    </row>
    <row r="17276" spans="1:3" x14ac:dyDescent="0.25">
      <c r="A17276">
        <v>1010101</v>
      </c>
      <c r="B17276">
        <v>1010101</v>
      </c>
      <c r="C17276">
        <v>1010100</v>
      </c>
    </row>
    <row r="17277" spans="1:3" x14ac:dyDescent="0.25">
      <c r="A17277">
        <v>1</v>
      </c>
      <c r="B17277">
        <v>1</v>
      </c>
      <c r="C17277">
        <v>0</v>
      </c>
    </row>
    <row r="17278" spans="1:3" x14ac:dyDescent="0.25">
      <c r="A17278">
        <v>1000101</v>
      </c>
      <c r="B17278">
        <v>1000101</v>
      </c>
      <c r="C17278">
        <v>101</v>
      </c>
    </row>
    <row r="17279" spans="1:3" x14ac:dyDescent="0.25">
      <c r="A17279">
        <v>1010100</v>
      </c>
      <c r="B17279">
        <v>1010100</v>
      </c>
      <c r="C17279">
        <v>1010100</v>
      </c>
    </row>
    <row r="17280" spans="1:3" x14ac:dyDescent="0.25">
      <c r="A17280">
        <v>10101000</v>
      </c>
      <c r="B17280">
        <v>10101000</v>
      </c>
      <c r="C17280">
        <v>10101000</v>
      </c>
    </row>
    <row r="17281" spans="1:3" x14ac:dyDescent="0.25">
      <c r="A17281">
        <v>1010101</v>
      </c>
      <c r="B17281">
        <v>1010101</v>
      </c>
      <c r="C17281">
        <v>1010101</v>
      </c>
    </row>
    <row r="17282" spans="1:3" x14ac:dyDescent="0.25">
      <c r="A17282">
        <v>1010100</v>
      </c>
      <c r="B17282">
        <v>1010100</v>
      </c>
      <c r="C17282">
        <v>1010100</v>
      </c>
    </row>
    <row r="17283" spans="1:3" x14ac:dyDescent="0.25">
      <c r="A17283">
        <v>10001000</v>
      </c>
      <c r="B17283">
        <v>10001000</v>
      </c>
      <c r="C17283">
        <v>10001000</v>
      </c>
    </row>
    <row r="17284" spans="1:3" x14ac:dyDescent="0.25">
      <c r="A17284">
        <v>1010101</v>
      </c>
      <c r="B17284">
        <v>1010101</v>
      </c>
      <c r="C17284">
        <v>1010101</v>
      </c>
    </row>
    <row r="17285" spans="1:3" x14ac:dyDescent="0.25">
      <c r="A17285">
        <v>1010100</v>
      </c>
      <c r="B17285">
        <v>1010100</v>
      </c>
      <c r="C17285">
        <v>1010100</v>
      </c>
    </row>
    <row r="17286" spans="1:3" x14ac:dyDescent="0.25">
      <c r="A17286">
        <v>10001000</v>
      </c>
      <c r="B17286">
        <v>10001000</v>
      </c>
      <c r="C17286">
        <v>10001000</v>
      </c>
    </row>
    <row r="17287" spans="1:3" x14ac:dyDescent="0.25">
      <c r="A17287">
        <v>1010101</v>
      </c>
      <c r="B17287">
        <v>1010101</v>
      </c>
      <c r="C17287">
        <v>1010101</v>
      </c>
    </row>
    <row r="17288" spans="1:3" x14ac:dyDescent="0.25">
      <c r="A17288">
        <v>1010100</v>
      </c>
      <c r="B17288">
        <v>1010100</v>
      </c>
      <c r="C17288">
        <v>1010100</v>
      </c>
    </row>
    <row r="17289" spans="1:3" x14ac:dyDescent="0.25">
      <c r="A17289">
        <v>10101000</v>
      </c>
      <c r="B17289">
        <v>10101000</v>
      </c>
      <c r="C17289">
        <v>10101000</v>
      </c>
    </row>
    <row r="17290" spans="1:3" x14ac:dyDescent="0.25">
      <c r="A17290">
        <v>1010101</v>
      </c>
      <c r="B17290">
        <v>1010101</v>
      </c>
      <c r="C17290">
        <v>1010101</v>
      </c>
    </row>
    <row r="17291" spans="1:3" x14ac:dyDescent="0.25">
      <c r="A17291">
        <v>1010101</v>
      </c>
      <c r="B17291">
        <v>1010101</v>
      </c>
      <c r="C17291">
        <v>1010100</v>
      </c>
    </row>
    <row r="17292" spans="1:3" x14ac:dyDescent="0.25">
      <c r="A17292">
        <v>1</v>
      </c>
      <c r="B17292">
        <v>1</v>
      </c>
      <c r="C17292">
        <v>0</v>
      </c>
    </row>
    <row r="17293" spans="1:3" x14ac:dyDescent="0.25">
      <c r="A17293">
        <v>1000101</v>
      </c>
      <c r="B17293">
        <v>1000101</v>
      </c>
      <c r="C17293">
        <v>101</v>
      </c>
    </row>
    <row r="17294" spans="1:3" x14ac:dyDescent="0.25">
      <c r="A17294">
        <v>1010101</v>
      </c>
      <c r="B17294">
        <v>1010101</v>
      </c>
      <c r="C17294">
        <v>1010100</v>
      </c>
    </row>
    <row r="17295" spans="1:3" x14ac:dyDescent="0.25">
      <c r="A17295">
        <v>1</v>
      </c>
      <c r="B17295">
        <v>1</v>
      </c>
      <c r="C17295">
        <v>0</v>
      </c>
    </row>
    <row r="17296" spans="1:3" x14ac:dyDescent="0.25">
      <c r="A17296">
        <v>100001</v>
      </c>
      <c r="B17296">
        <v>100001</v>
      </c>
      <c r="C17296">
        <v>100001</v>
      </c>
    </row>
    <row r="17297" spans="1:3" x14ac:dyDescent="0.25">
      <c r="A17297">
        <v>1010100</v>
      </c>
      <c r="B17297">
        <v>1010100</v>
      </c>
      <c r="C17297">
        <v>1010100</v>
      </c>
    </row>
    <row r="17298" spans="1:3" x14ac:dyDescent="0.25">
      <c r="A17298">
        <v>10101000</v>
      </c>
      <c r="B17298">
        <v>10101000</v>
      </c>
      <c r="C17298">
        <v>10101000</v>
      </c>
    </row>
    <row r="17299" spans="1:3" x14ac:dyDescent="0.25">
      <c r="A17299">
        <v>1000101</v>
      </c>
      <c r="B17299">
        <v>1000101</v>
      </c>
      <c r="C17299">
        <v>101</v>
      </c>
    </row>
    <row r="17300" spans="1:3" x14ac:dyDescent="0.25">
      <c r="A17300">
        <v>1010100</v>
      </c>
      <c r="B17300">
        <v>1010100</v>
      </c>
      <c r="C17300">
        <v>1010100</v>
      </c>
    </row>
    <row r="17301" spans="1:3" x14ac:dyDescent="0.25">
      <c r="A17301">
        <v>10001000</v>
      </c>
      <c r="B17301">
        <v>10001000</v>
      </c>
      <c r="C17301">
        <v>10001000</v>
      </c>
    </row>
    <row r="17302" spans="1:3" x14ac:dyDescent="0.25">
      <c r="A17302">
        <v>1010101</v>
      </c>
      <c r="B17302">
        <v>1010101</v>
      </c>
      <c r="C17302">
        <v>1010101</v>
      </c>
    </row>
    <row r="17303" spans="1:3" x14ac:dyDescent="0.25">
      <c r="A17303">
        <v>1010100</v>
      </c>
      <c r="B17303">
        <v>1010100</v>
      </c>
      <c r="C17303">
        <v>1010100</v>
      </c>
    </row>
    <row r="17304" spans="1:3" x14ac:dyDescent="0.25">
      <c r="A17304">
        <v>10101000</v>
      </c>
      <c r="B17304">
        <v>10101000</v>
      </c>
      <c r="C17304">
        <v>10101000</v>
      </c>
    </row>
    <row r="17305" spans="1:3" x14ac:dyDescent="0.25">
      <c r="A17305">
        <v>1010101</v>
      </c>
      <c r="B17305">
        <v>1010101</v>
      </c>
      <c r="C17305">
        <v>1010101</v>
      </c>
    </row>
    <row r="17306" spans="1:3" x14ac:dyDescent="0.25">
      <c r="A17306">
        <v>1010100</v>
      </c>
      <c r="B17306">
        <v>1010100</v>
      </c>
      <c r="C17306">
        <v>1010100</v>
      </c>
    </row>
    <row r="17307" spans="1:3" x14ac:dyDescent="0.25">
      <c r="A17307">
        <v>10000001</v>
      </c>
      <c r="B17307">
        <v>10000001</v>
      </c>
      <c r="C17307">
        <v>10000000</v>
      </c>
    </row>
    <row r="17308" spans="1:3" x14ac:dyDescent="0.25">
      <c r="A17308">
        <v>1010101</v>
      </c>
      <c r="B17308">
        <v>1010101</v>
      </c>
      <c r="C17308">
        <v>1010101</v>
      </c>
    </row>
    <row r="17309" spans="1:3" x14ac:dyDescent="0.25">
      <c r="A17309">
        <v>1010101</v>
      </c>
      <c r="B17309">
        <v>1010101</v>
      </c>
      <c r="C17309">
        <v>1010100</v>
      </c>
    </row>
    <row r="17310" spans="1:3" x14ac:dyDescent="0.25">
      <c r="A17310">
        <v>10101</v>
      </c>
      <c r="B17310">
        <v>10101</v>
      </c>
      <c r="C17310">
        <v>0</v>
      </c>
    </row>
    <row r="17311" spans="1:3" x14ac:dyDescent="0.25">
      <c r="A17311">
        <v>1010101</v>
      </c>
      <c r="B17311">
        <v>1010101</v>
      </c>
      <c r="C17311">
        <v>1010101</v>
      </c>
    </row>
    <row r="17312" spans="1:3" x14ac:dyDescent="0.25">
      <c r="A17312">
        <v>1010101</v>
      </c>
      <c r="B17312">
        <v>1010101</v>
      </c>
      <c r="C17312">
        <v>1010101</v>
      </c>
    </row>
    <row r="17313" spans="1:3" x14ac:dyDescent="0.25">
      <c r="A17313">
        <v>1010101</v>
      </c>
      <c r="B17313">
        <v>1010101</v>
      </c>
      <c r="C17313">
        <v>1010101</v>
      </c>
    </row>
    <row r="17314" spans="1:3" x14ac:dyDescent="0.25">
      <c r="A17314">
        <v>1010101</v>
      </c>
      <c r="B17314">
        <v>1010101</v>
      </c>
      <c r="C17314">
        <v>1010101</v>
      </c>
    </row>
    <row r="17315" spans="1:3" x14ac:dyDescent="0.25">
      <c r="A17315">
        <v>1010101</v>
      </c>
      <c r="B17315">
        <v>1010101</v>
      </c>
      <c r="C17315">
        <v>1010101</v>
      </c>
    </row>
    <row r="17316" spans="1:3" x14ac:dyDescent="0.25">
      <c r="A17316">
        <v>1010101</v>
      </c>
      <c r="B17316">
        <v>1010101</v>
      </c>
      <c r="C17316">
        <v>1010101</v>
      </c>
    </row>
    <row r="17317" spans="1:3" x14ac:dyDescent="0.25">
      <c r="A17317">
        <v>1010101</v>
      </c>
      <c r="B17317">
        <v>1010101</v>
      </c>
      <c r="C17317">
        <v>1010101</v>
      </c>
    </row>
    <row r="17318" spans="1:3" x14ac:dyDescent="0.25">
      <c r="A17318">
        <v>1010101</v>
      </c>
      <c r="B17318">
        <v>1010101</v>
      </c>
      <c r="C17318">
        <v>1010101</v>
      </c>
    </row>
    <row r="17319" spans="1:3" x14ac:dyDescent="0.25">
      <c r="A17319">
        <v>1010101</v>
      </c>
      <c r="B17319">
        <v>1010101</v>
      </c>
      <c r="C17319">
        <v>1010101</v>
      </c>
    </row>
    <row r="17320" spans="1:3" x14ac:dyDescent="0.25">
      <c r="A17320">
        <v>1010101</v>
      </c>
      <c r="B17320">
        <v>1010101</v>
      </c>
      <c r="C17320">
        <v>1010101</v>
      </c>
    </row>
    <row r="17321" spans="1:3" x14ac:dyDescent="0.25">
      <c r="A17321">
        <v>1010101</v>
      </c>
      <c r="B17321">
        <v>1010101</v>
      </c>
      <c r="C17321">
        <v>1010101</v>
      </c>
    </row>
    <row r="17322" spans="1:3" x14ac:dyDescent="0.25">
      <c r="A17322">
        <v>1010101</v>
      </c>
      <c r="B17322">
        <v>1010101</v>
      </c>
      <c r="C17322">
        <v>1010101</v>
      </c>
    </row>
    <row r="17323" spans="1:3" x14ac:dyDescent="0.25">
      <c r="A17323">
        <v>1010101</v>
      </c>
      <c r="B17323">
        <v>1010101</v>
      </c>
      <c r="C17323">
        <v>1010101</v>
      </c>
    </row>
    <row r="17324" spans="1:3" x14ac:dyDescent="0.25">
      <c r="A17324">
        <v>1010101</v>
      </c>
      <c r="B17324">
        <v>1010101</v>
      </c>
      <c r="C17324">
        <v>1010101</v>
      </c>
    </row>
    <row r="17325" spans="1:3" x14ac:dyDescent="0.25">
      <c r="A17325">
        <v>1010101</v>
      </c>
      <c r="B17325">
        <v>1010101</v>
      </c>
      <c r="C17325">
        <v>1010101</v>
      </c>
    </row>
    <row r="17326" spans="1:3" x14ac:dyDescent="0.25">
      <c r="A17326">
        <v>1010101</v>
      </c>
      <c r="B17326">
        <v>1010101</v>
      </c>
      <c r="C17326">
        <v>1010101</v>
      </c>
    </row>
    <row r="17327" spans="1:3" x14ac:dyDescent="0.25">
      <c r="A17327">
        <v>1010101</v>
      </c>
      <c r="B17327">
        <v>1010101</v>
      </c>
      <c r="C17327">
        <v>1010101</v>
      </c>
    </row>
    <row r="17328" spans="1:3" x14ac:dyDescent="0.25">
      <c r="A17328">
        <v>1010101</v>
      </c>
      <c r="B17328">
        <v>1010101</v>
      </c>
      <c r="C17328">
        <v>1010100</v>
      </c>
    </row>
    <row r="17329" spans="1:3" x14ac:dyDescent="0.25">
      <c r="A17329">
        <v>1</v>
      </c>
      <c r="B17329">
        <v>1</v>
      </c>
      <c r="C17329">
        <v>0</v>
      </c>
    </row>
    <row r="17330" spans="1:3" x14ac:dyDescent="0.25">
      <c r="A17330">
        <v>1010101</v>
      </c>
      <c r="B17330">
        <v>1010101</v>
      </c>
      <c r="C17330">
        <v>1010101</v>
      </c>
    </row>
    <row r="17331" spans="1:3" x14ac:dyDescent="0.25">
      <c r="A17331">
        <v>1010100</v>
      </c>
      <c r="B17331">
        <v>1010100</v>
      </c>
      <c r="C17331">
        <v>1010100</v>
      </c>
    </row>
    <row r="17332" spans="1:3" x14ac:dyDescent="0.25">
      <c r="A17332">
        <v>10101000</v>
      </c>
      <c r="B17332">
        <v>10101000</v>
      </c>
      <c r="C17332">
        <v>10101000</v>
      </c>
    </row>
    <row r="17333" spans="1:3" x14ac:dyDescent="0.25">
      <c r="A17333">
        <v>1010101</v>
      </c>
      <c r="B17333">
        <v>1010101</v>
      </c>
      <c r="C17333">
        <v>1010101</v>
      </c>
    </row>
    <row r="17334" spans="1:3" x14ac:dyDescent="0.25">
      <c r="A17334">
        <v>1010100</v>
      </c>
      <c r="B17334">
        <v>1010100</v>
      </c>
      <c r="C17334">
        <v>1010100</v>
      </c>
    </row>
    <row r="17335" spans="1:3" x14ac:dyDescent="0.25">
      <c r="A17335">
        <v>10000001</v>
      </c>
      <c r="B17335">
        <v>10000001</v>
      </c>
      <c r="C17335">
        <v>10000000</v>
      </c>
    </row>
    <row r="17336" spans="1:3" x14ac:dyDescent="0.25">
      <c r="A17336">
        <v>1000101</v>
      </c>
      <c r="B17336">
        <v>1000101</v>
      </c>
      <c r="C17336">
        <v>101</v>
      </c>
    </row>
    <row r="17337" spans="1:3" x14ac:dyDescent="0.25">
      <c r="A17337">
        <v>1010100</v>
      </c>
      <c r="B17337">
        <v>1010100</v>
      </c>
      <c r="C17337">
        <v>1010100</v>
      </c>
    </row>
    <row r="17338" spans="1:3" x14ac:dyDescent="0.25">
      <c r="A17338">
        <v>10001000</v>
      </c>
      <c r="B17338">
        <v>10001000</v>
      </c>
      <c r="C17338">
        <v>10001000</v>
      </c>
    </row>
    <row r="17339" spans="1:3" x14ac:dyDescent="0.25">
      <c r="A17339">
        <v>100001</v>
      </c>
      <c r="B17339">
        <v>100001</v>
      </c>
      <c r="C17339">
        <v>100001</v>
      </c>
    </row>
    <row r="17340" spans="1:3" x14ac:dyDescent="0.25">
      <c r="A17340">
        <v>1010100</v>
      </c>
      <c r="B17340">
        <v>1010100</v>
      </c>
      <c r="C17340">
        <v>1010100</v>
      </c>
    </row>
    <row r="17341" spans="1:3" x14ac:dyDescent="0.25">
      <c r="A17341">
        <v>10001000</v>
      </c>
      <c r="B17341">
        <v>10001000</v>
      </c>
      <c r="C17341">
        <v>10001000</v>
      </c>
    </row>
    <row r="17342" spans="1:3" x14ac:dyDescent="0.25">
      <c r="A17342">
        <v>1000101</v>
      </c>
      <c r="B17342">
        <v>1000101</v>
      </c>
      <c r="C17342">
        <v>101</v>
      </c>
    </row>
    <row r="17343" spans="1:3" x14ac:dyDescent="0.25">
      <c r="A17343">
        <v>1010100</v>
      </c>
      <c r="B17343">
        <v>1010100</v>
      </c>
      <c r="C17343">
        <v>1010100</v>
      </c>
    </row>
    <row r="17344" spans="1:3" x14ac:dyDescent="0.25">
      <c r="A17344">
        <v>10101000</v>
      </c>
      <c r="B17344">
        <v>10101000</v>
      </c>
      <c r="C17344">
        <v>10101000</v>
      </c>
    </row>
    <row r="17345" spans="1:3" x14ac:dyDescent="0.25">
      <c r="A17345">
        <v>1010101</v>
      </c>
      <c r="B17345">
        <v>1010101</v>
      </c>
      <c r="C17345">
        <v>1010101</v>
      </c>
    </row>
    <row r="17346" spans="1:3" x14ac:dyDescent="0.25">
      <c r="A17346">
        <v>1010101</v>
      </c>
      <c r="B17346">
        <v>1010101</v>
      </c>
      <c r="C17346">
        <v>1010100</v>
      </c>
    </row>
    <row r="17347" spans="1:3" x14ac:dyDescent="0.25">
      <c r="A17347">
        <v>1</v>
      </c>
      <c r="B17347">
        <v>1</v>
      </c>
      <c r="C17347">
        <v>0</v>
      </c>
    </row>
    <row r="17348" spans="1:3" x14ac:dyDescent="0.25">
      <c r="A17348">
        <v>1010101</v>
      </c>
      <c r="B17348">
        <v>1010101</v>
      </c>
      <c r="C17348">
        <v>1010101</v>
      </c>
    </row>
    <row r="17349" spans="1:3" x14ac:dyDescent="0.25">
      <c r="A17349">
        <v>1010101</v>
      </c>
      <c r="B17349">
        <v>1010101</v>
      </c>
      <c r="C17349">
        <v>1010100</v>
      </c>
    </row>
    <row r="17350" spans="1:3" x14ac:dyDescent="0.25">
      <c r="A17350">
        <v>1</v>
      </c>
      <c r="B17350">
        <v>1</v>
      </c>
      <c r="C17350">
        <v>0</v>
      </c>
    </row>
    <row r="17351" spans="1:3" x14ac:dyDescent="0.25">
      <c r="A17351">
        <v>1010101</v>
      </c>
      <c r="B17351">
        <v>1010101</v>
      </c>
      <c r="C17351">
        <v>1010101</v>
      </c>
    </row>
    <row r="17352" spans="1:3" x14ac:dyDescent="0.25">
      <c r="A17352">
        <v>1010100</v>
      </c>
      <c r="B17352">
        <v>1010100</v>
      </c>
      <c r="C17352">
        <v>1010100</v>
      </c>
    </row>
    <row r="17353" spans="1:3" x14ac:dyDescent="0.25">
      <c r="A17353">
        <v>10101000</v>
      </c>
      <c r="B17353">
        <v>10101000</v>
      </c>
      <c r="C17353">
        <v>10101000</v>
      </c>
    </row>
    <row r="17354" spans="1:3" x14ac:dyDescent="0.25">
      <c r="A17354">
        <v>1010101</v>
      </c>
      <c r="B17354">
        <v>1010101</v>
      </c>
      <c r="C17354">
        <v>1010101</v>
      </c>
    </row>
    <row r="17355" spans="1:3" x14ac:dyDescent="0.25">
      <c r="A17355">
        <v>1010100</v>
      </c>
      <c r="B17355">
        <v>1010100</v>
      </c>
      <c r="C17355">
        <v>1010100</v>
      </c>
    </row>
    <row r="17356" spans="1:3" x14ac:dyDescent="0.25">
      <c r="A17356">
        <v>10000001</v>
      </c>
      <c r="B17356">
        <v>10000001</v>
      </c>
      <c r="C17356">
        <v>10000000</v>
      </c>
    </row>
    <row r="17357" spans="1:3" x14ac:dyDescent="0.25">
      <c r="A17357">
        <v>1000101</v>
      </c>
      <c r="B17357">
        <v>1000101</v>
      </c>
      <c r="C17357">
        <v>101</v>
      </c>
    </row>
    <row r="17358" spans="1:3" x14ac:dyDescent="0.25">
      <c r="A17358">
        <v>1010100</v>
      </c>
      <c r="B17358">
        <v>1010100</v>
      </c>
      <c r="C17358">
        <v>1010100</v>
      </c>
    </row>
    <row r="17359" spans="1:3" x14ac:dyDescent="0.25">
      <c r="A17359">
        <v>10101000</v>
      </c>
      <c r="B17359">
        <v>10101000</v>
      </c>
      <c r="C17359">
        <v>10101000</v>
      </c>
    </row>
    <row r="17360" spans="1:3" x14ac:dyDescent="0.25">
      <c r="A17360">
        <v>100001</v>
      </c>
      <c r="B17360">
        <v>100001</v>
      </c>
      <c r="C17360">
        <v>100001</v>
      </c>
    </row>
    <row r="17361" spans="1:3" x14ac:dyDescent="0.25">
      <c r="A17361">
        <v>1010101</v>
      </c>
      <c r="B17361">
        <v>1010101</v>
      </c>
      <c r="C17361">
        <v>1010100</v>
      </c>
    </row>
    <row r="17362" spans="1:3" x14ac:dyDescent="0.25">
      <c r="A17362">
        <v>1000</v>
      </c>
      <c r="B17362">
        <v>1000</v>
      </c>
      <c r="C17362">
        <v>1000</v>
      </c>
    </row>
    <row r="17363" spans="1:3" x14ac:dyDescent="0.25">
      <c r="A17363">
        <v>1000101</v>
      </c>
      <c r="B17363">
        <v>1000101</v>
      </c>
      <c r="C17363">
        <v>101</v>
      </c>
    </row>
    <row r="17364" spans="1:3" x14ac:dyDescent="0.25">
      <c r="A17364">
        <v>1010100</v>
      </c>
      <c r="B17364">
        <v>1010100</v>
      </c>
      <c r="C17364">
        <v>1010100</v>
      </c>
    </row>
    <row r="17365" spans="1:3" x14ac:dyDescent="0.25">
      <c r="A17365">
        <v>10101000</v>
      </c>
      <c r="B17365">
        <v>10101000</v>
      </c>
      <c r="C17365">
        <v>10101000</v>
      </c>
    </row>
    <row r="17366" spans="1:3" x14ac:dyDescent="0.25">
      <c r="A17366">
        <v>1010101</v>
      </c>
      <c r="B17366">
        <v>1010101</v>
      </c>
      <c r="C17366">
        <v>1010101</v>
      </c>
    </row>
    <row r="17367" spans="1:3" x14ac:dyDescent="0.25">
      <c r="A17367">
        <v>1010101</v>
      </c>
      <c r="B17367">
        <v>1010101</v>
      </c>
      <c r="C17367">
        <v>1010100</v>
      </c>
    </row>
    <row r="17368" spans="1:3" x14ac:dyDescent="0.25">
      <c r="A17368">
        <v>1</v>
      </c>
      <c r="B17368">
        <v>1</v>
      </c>
      <c r="C17368">
        <v>0</v>
      </c>
    </row>
    <row r="17369" spans="1:3" x14ac:dyDescent="0.25">
      <c r="A17369">
        <v>1010101</v>
      </c>
      <c r="B17369">
        <v>1010101</v>
      </c>
      <c r="C17369">
        <v>1010101</v>
      </c>
    </row>
    <row r="17370" spans="1:3" x14ac:dyDescent="0.25">
      <c r="A17370">
        <v>1010101</v>
      </c>
      <c r="B17370">
        <v>1010101</v>
      </c>
      <c r="C17370">
        <v>1010101</v>
      </c>
    </row>
    <row r="17371" spans="1:3" x14ac:dyDescent="0.25">
      <c r="A17371">
        <v>1010101</v>
      </c>
      <c r="B17371">
        <v>1010101</v>
      </c>
      <c r="C17371">
        <v>1010101</v>
      </c>
    </row>
    <row r="17372" spans="1:3" x14ac:dyDescent="0.25">
      <c r="A17372">
        <v>1010101</v>
      </c>
      <c r="B17372">
        <v>1010101</v>
      </c>
      <c r="C17372">
        <v>1010101</v>
      </c>
    </row>
    <row r="17373" spans="1:3" x14ac:dyDescent="0.25">
      <c r="A17373">
        <v>1010101</v>
      </c>
      <c r="B17373">
        <v>1010101</v>
      </c>
      <c r="C17373">
        <v>1010101</v>
      </c>
    </row>
    <row r="17374" spans="1:3" x14ac:dyDescent="0.25">
      <c r="A17374">
        <v>1010101</v>
      </c>
      <c r="B17374">
        <v>1010101</v>
      </c>
      <c r="C17374">
        <v>1010101</v>
      </c>
    </row>
    <row r="17375" spans="1:3" x14ac:dyDescent="0.25">
      <c r="A17375">
        <v>1010101</v>
      </c>
      <c r="B17375">
        <v>1010101</v>
      </c>
      <c r="C17375">
        <v>1010101</v>
      </c>
    </row>
    <row r="17376" spans="1:3" x14ac:dyDescent="0.25">
      <c r="A17376">
        <v>1010101</v>
      </c>
      <c r="B17376">
        <v>1010101</v>
      </c>
      <c r="C17376">
        <v>1010101</v>
      </c>
    </row>
    <row r="17377" spans="1:3" x14ac:dyDescent="0.25">
      <c r="A17377">
        <v>1010101</v>
      </c>
      <c r="B17377">
        <v>1010101</v>
      </c>
      <c r="C17377">
        <v>1010101</v>
      </c>
    </row>
    <row r="17378" spans="1:3" x14ac:dyDescent="0.25">
      <c r="A17378">
        <v>1010101</v>
      </c>
      <c r="B17378">
        <v>1010101</v>
      </c>
      <c r="C17378">
        <v>1010101</v>
      </c>
    </row>
    <row r="17379" spans="1:3" x14ac:dyDescent="0.25">
      <c r="A17379">
        <v>1010101</v>
      </c>
      <c r="B17379">
        <v>1010101</v>
      </c>
      <c r="C17379">
        <v>1010101</v>
      </c>
    </row>
    <row r="17380" spans="1:3" x14ac:dyDescent="0.25">
      <c r="A17380">
        <v>1010101</v>
      </c>
      <c r="B17380">
        <v>1010101</v>
      </c>
      <c r="C17380">
        <v>1010101</v>
      </c>
    </row>
    <row r="17381" spans="1:3" x14ac:dyDescent="0.25">
      <c r="A17381">
        <v>1010101</v>
      </c>
      <c r="B17381">
        <v>1010101</v>
      </c>
      <c r="C17381">
        <v>1010101</v>
      </c>
    </row>
    <row r="17382" spans="1:3" x14ac:dyDescent="0.25">
      <c r="A17382">
        <v>1010101</v>
      </c>
      <c r="B17382">
        <v>1010101</v>
      </c>
      <c r="C17382">
        <v>1010101</v>
      </c>
    </row>
    <row r="17383" spans="1:3" x14ac:dyDescent="0.25">
      <c r="A17383">
        <v>1010101</v>
      </c>
      <c r="B17383">
        <v>1010101</v>
      </c>
      <c r="C17383">
        <v>1010101</v>
      </c>
    </row>
    <row r="17384" spans="1:3" x14ac:dyDescent="0.25">
      <c r="A17384">
        <v>1010101</v>
      </c>
      <c r="B17384">
        <v>1010101</v>
      </c>
      <c r="C17384">
        <v>1010101</v>
      </c>
    </row>
    <row r="17385" spans="1:3" x14ac:dyDescent="0.25">
      <c r="A17385">
        <v>1010101</v>
      </c>
      <c r="B17385">
        <v>1010101</v>
      </c>
      <c r="C17385">
        <v>1010101</v>
      </c>
    </row>
    <row r="17386" spans="1:3" x14ac:dyDescent="0.25">
      <c r="A17386">
        <v>1010101</v>
      </c>
      <c r="B17386">
        <v>1010101</v>
      </c>
      <c r="C17386">
        <v>1010101</v>
      </c>
    </row>
    <row r="17387" spans="1:3" x14ac:dyDescent="0.25">
      <c r="A17387">
        <v>1010101</v>
      </c>
      <c r="B17387">
        <v>1010101</v>
      </c>
      <c r="C17387">
        <v>1010101</v>
      </c>
    </row>
    <row r="17388" spans="1:3" x14ac:dyDescent="0.25">
      <c r="A17388">
        <v>1010101</v>
      </c>
      <c r="B17388">
        <v>1010101</v>
      </c>
      <c r="C17388">
        <v>1010101</v>
      </c>
    </row>
    <row r="17389" spans="1:3" x14ac:dyDescent="0.25">
      <c r="A17389">
        <v>1010101</v>
      </c>
      <c r="B17389">
        <v>1010101</v>
      </c>
      <c r="C17389">
        <v>1010101</v>
      </c>
    </row>
    <row r="17390" spans="1:3" x14ac:dyDescent="0.25">
      <c r="A17390">
        <v>1010101</v>
      </c>
      <c r="B17390">
        <v>1010101</v>
      </c>
      <c r="C17390">
        <v>1010101</v>
      </c>
    </row>
    <row r="17391" spans="1:3" x14ac:dyDescent="0.25">
      <c r="A17391">
        <v>1010101</v>
      </c>
      <c r="B17391">
        <v>1010101</v>
      </c>
      <c r="C17391">
        <v>1010101</v>
      </c>
    </row>
    <row r="17392" spans="1:3" x14ac:dyDescent="0.25">
      <c r="A17392">
        <v>1010101</v>
      </c>
      <c r="B17392">
        <v>1010101</v>
      </c>
      <c r="C17392">
        <v>1010100</v>
      </c>
    </row>
    <row r="17393" spans="1:3" x14ac:dyDescent="0.25">
      <c r="A17393">
        <v>1000101</v>
      </c>
      <c r="B17393">
        <v>1000101</v>
      </c>
      <c r="C17393">
        <v>0</v>
      </c>
    </row>
    <row r="17394" spans="1:3" x14ac:dyDescent="0.25">
      <c r="A17394">
        <v>1010101</v>
      </c>
      <c r="B17394">
        <v>1010101</v>
      </c>
      <c r="C17394">
        <v>1010101</v>
      </c>
    </row>
    <row r="17395" spans="1:3" x14ac:dyDescent="0.25">
      <c r="A17395">
        <v>1010101</v>
      </c>
      <c r="B17395">
        <v>1010101</v>
      </c>
      <c r="C17395">
        <v>1010100</v>
      </c>
    </row>
    <row r="17396" spans="1:3" x14ac:dyDescent="0.25">
      <c r="A17396">
        <v>100001</v>
      </c>
      <c r="B17396">
        <v>100001</v>
      </c>
      <c r="C17396">
        <v>100000</v>
      </c>
    </row>
    <row r="17397" spans="1:3" x14ac:dyDescent="0.25">
      <c r="A17397">
        <v>1010101</v>
      </c>
      <c r="B17397">
        <v>1010101</v>
      </c>
      <c r="C17397">
        <v>1010101</v>
      </c>
    </row>
    <row r="17398" spans="1:3" x14ac:dyDescent="0.25">
      <c r="A17398">
        <v>1010100</v>
      </c>
      <c r="B17398">
        <v>1010100</v>
      </c>
      <c r="C17398">
        <v>1010100</v>
      </c>
    </row>
    <row r="17399" spans="1:3" x14ac:dyDescent="0.25">
      <c r="A17399">
        <v>10001000</v>
      </c>
      <c r="B17399">
        <v>10001000</v>
      </c>
      <c r="C17399">
        <v>10001000</v>
      </c>
    </row>
    <row r="17400" spans="1:3" x14ac:dyDescent="0.25">
      <c r="A17400">
        <v>1000101</v>
      </c>
      <c r="B17400">
        <v>1000101</v>
      </c>
      <c r="C17400">
        <v>101</v>
      </c>
    </row>
    <row r="17401" spans="1:3" x14ac:dyDescent="0.25">
      <c r="A17401">
        <v>1010100</v>
      </c>
      <c r="B17401">
        <v>1010100</v>
      </c>
      <c r="C17401">
        <v>1010100</v>
      </c>
    </row>
    <row r="17402" spans="1:3" x14ac:dyDescent="0.25">
      <c r="A17402">
        <v>10001000</v>
      </c>
      <c r="B17402">
        <v>10001000</v>
      </c>
      <c r="C17402">
        <v>10001000</v>
      </c>
    </row>
    <row r="17403" spans="1:3" x14ac:dyDescent="0.25">
      <c r="A17403">
        <v>100001</v>
      </c>
      <c r="B17403">
        <v>100001</v>
      </c>
      <c r="C17403">
        <v>100001</v>
      </c>
    </row>
    <row r="17404" spans="1:3" x14ac:dyDescent="0.25">
      <c r="A17404">
        <v>1010100</v>
      </c>
      <c r="B17404">
        <v>1010100</v>
      </c>
      <c r="C17404">
        <v>1010100</v>
      </c>
    </row>
    <row r="17405" spans="1:3" x14ac:dyDescent="0.25">
      <c r="A17405">
        <v>10101000</v>
      </c>
      <c r="B17405">
        <v>10101000</v>
      </c>
      <c r="C17405">
        <v>10101000</v>
      </c>
    </row>
    <row r="17406" spans="1:3" x14ac:dyDescent="0.25">
      <c r="A17406">
        <v>1000101</v>
      </c>
      <c r="B17406">
        <v>1000101</v>
      </c>
      <c r="C17406">
        <v>101</v>
      </c>
    </row>
    <row r="17407" spans="1:3" x14ac:dyDescent="0.25">
      <c r="A17407">
        <v>1010100</v>
      </c>
      <c r="B17407">
        <v>1010100</v>
      </c>
      <c r="C17407">
        <v>1010100</v>
      </c>
    </row>
    <row r="17408" spans="1:3" x14ac:dyDescent="0.25">
      <c r="A17408">
        <v>10001000</v>
      </c>
      <c r="B17408">
        <v>10001000</v>
      </c>
      <c r="C17408">
        <v>10001000</v>
      </c>
    </row>
    <row r="17409" spans="1:3" x14ac:dyDescent="0.25">
      <c r="A17409">
        <v>1010101</v>
      </c>
      <c r="B17409">
        <v>1010101</v>
      </c>
      <c r="C17409">
        <v>1010101</v>
      </c>
    </row>
    <row r="17410" spans="1:3" x14ac:dyDescent="0.25">
      <c r="A17410">
        <v>1010101</v>
      </c>
      <c r="B17410">
        <v>1010101</v>
      </c>
      <c r="C17410">
        <v>1010100</v>
      </c>
    </row>
    <row r="17411" spans="1:3" x14ac:dyDescent="0.25">
      <c r="A17411">
        <v>10001</v>
      </c>
      <c r="B17411">
        <v>10001</v>
      </c>
      <c r="C17411">
        <v>0</v>
      </c>
    </row>
    <row r="17412" spans="1:3" x14ac:dyDescent="0.25">
      <c r="A17412">
        <v>1010101</v>
      </c>
      <c r="B17412">
        <v>1010101</v>
      </c>
      <c r="C17412">
        <v>1010101</v>
      </c>
    </row>
    <row r="17413" spans="1:3" x14ac:dyDescent="0.25">
      <c r="A17413">
        <v>1010101</v>
      </c>
      <c r="B17413">
        <v>1010101</v>
      </c>
      <c r="C17413">
        <v>1010100</v>
      </c>
    </row>
    <row r="17414" spans="1:3" x14ac:dyDescent="0.25">
      <c r="A17414">
        <v>1</v>
      </c>
      <c r="B17414">
        <v>1</v>
      </c>
      <c r="C17414">
        <v>0</v>
      </c>
    </row>
    <row r="17415" spans="1:3" x14ac:dyDescent="0.25">
      <c r="A17415">
        <v>1010101</v>
      </c>
      <c r="B17415">
        <v>1010101</v>
      </c>
      <c r="C17415">
        <v>1010101</v>
      </c>
    </row>
    <row r="17416" spans="1:3" x14ac:dyDescent="0.25">
      <c r="A17416">
        <v>1010100</v>
      </c>
      <c r="B17416">
        <v>1010100</v>
      </c>
      <c r="C17416">
        <v>1010100</v>
      </c>
    </row>
    <row r="17417" spans="1:3" x14ac:dyDescent="0.25">
      <c r="A17417">
        <v>10101000</v>
      </c>
      <c r="B17417">
        <v>10101000</v>
      </c>
      <c r="C17417">
        <v>10101000</v>
      </c>
    </row>
    <row r="17418" spans="1:3" x14ac:dyDescent="0.25">
      <c r="A17418">
        <v>1010101</v>
      </c>
      <c r="B17418">
        <v>1010101</v>
      </c>
      <c r="C17418">
        <v>1010101</v>
      </c>
    </row>
    <row r="17419" spans="1:3" x14ac:dyDescent="0.25">
      <c r="A17419">
        <v>1010100</v>
      </c>
      <c r="B17419">
        <v>1010100</v>
      </c>
      <c r="C17419">
        <v>1010100</v>
      </c>
    </row>
    <row r="17420" spans="1:3" x14ac:dyDescent="0.25">
      <c r="A17420">
        <v>10000001</v>
      </c>
      <c r="B17420">
        <v>10000001</v>
      </c>
      <c r="C17420">
        <v>10000000</v>
      </c>
    </row>
    <row r="17421" spans="1:3" x14ac:dyDescent="0.25">
      <c r="A17421">
        <v>1000101</v>
      </c>
      <c r="B17421">
        <v>1000101</v>
      </c>
      <c r="C17421">
        <v>101</v>
      </c>
    </row>
    <row r="17422" spans="1:3" x14ac:dyDescent="0.25">
      <c r="A17422">
        <v>1010100</v>
      </c>
      <c r="B17422">
        <v>1010100</v>
      </c>
      <c r="C17422">
        <v>1010100</v>
      </c>
    </row>
    <row r="17423" spans="1:3" x14ac:dyDescent="0.25">
      <c r="A17423">
        <v>10101000</v>
      </c>
      <c r="B17423">
        <v>10101000</v>
      </c>
      <c r="C17423">
        <v>10101000</v>
      </c>
    </row>
    <row r="17424" spans="1:3" x14ac:dyDescent="0.25">
      <c r="A17424">
        <v>100001</v>
      </c>
      <c r="B17424">
        <v>100001</v>
      </c>
      <c r="C17424">
        <v>100001</v>
      </c>
    </row>
    <row r="17425" spans="1:3" x14ac:dyDescent="0.25">
      <c r="A17425">
        <v>1010101</v>
      </c>
      <c r="B17425">
        <v>1010101</v>
      </c>
      <c r="C17425">
        <v>1010100</v>
      </c>
    </row>
    <row r="17426" spans="1:3" x14ac:dyDescent="0.25">
      <c r="A17426">
        <v>1000</v>
      </c>
      <c r="B17426">
        <v>1000</v>
      </c>
      <c r="C17426">
        <v>1000</v>
      </c>
    </row>
    <row r="17427" spans="1:3" x14ac:dyDescent="0.25">
      <c r="A17427">
        <v>1000101</v>
      </c>
      <c r="B17427">
        <v>1000101</v>
      </c>
      <c r="C17427">
        <v>101</v>
      </c>
    </row>
    <row r="17428" spans="1:3" x14ac:dyDescent="0.25">
      <c r="A17428">
        <v>1010100</v>
      </c>
      <c r="B17428">
        <v>1010100</v>
      </c>
      <c r="C17428">
        <v>1010100</v>
      </c>
    </row>
    <row r="17429" spans="1:3" x14ac:dyDescent="0.25">
      <c r="A17429">
        <v>10101000</v>
      </c>
      <c r="B17429">
        <v>10101000</v>
      </c>
      <c r="C17429">
        <v>10101000</v>
      </c>
    </row>
    <row r="17430" spans="1:3" x14ac:dyDescent="0.25">
      <c r="A17430">
        <v>1010101</v>
      </c>
      <c r="B17430">
        <v>1010101</v>
      </c>
      <c r="C17430">
        <v>1010101</v>
      </c>
    </row>
    <row r="17431" spans="1:3" x14ac:dyDescent="0.25">
      <c r="A17431">
        <v>1010101</v>
      </c>
      <c r="B17431">
        <v>1010101</v>
      </c>
      <c r="C17431">
        <v>1010100</v>
      </c>
    </row>
    <row r="17432" spans="1:3" x14ac:dyDescent="0.25">
      <c r="A17432">
        <v>1</v>
      </c>
      <c r="B17432">
        <v>1</v>
      </c>
      <c r="C17432">
        <v>0</v>
      </c>
    </row>
    <row r="17433" spans="1:3" x14ac:dyDescent="0.25">
      <c r="A17433">
        <v>1010101</v>
      </c>
      <c r="B17433">
        <v>1010101</v>
      </c>
      <c r="C17433">
        <v>1010101</v>
      </c>
    </row>
    <row r="17434" spans="1:3" x14ac:dyDescent="0.25">
      <c r="A17434">
        <v>1010101</v>
      </c>
      <c r="B17434">
        <v>1010101</v>
      </c>
      <c r="C17434">
        <v>1010101</v>
      </c>
    </row>
    <row r="17435" spans="1:3" x14ac:dyDescent="0.25">
      <c r="A17435">
        <v>1010101</v>
      </c>
      <c r="B17435">
        <v>1010101</v>
      </c>
      <c r="C17435">
        <v>1010101</v>
      </c>
    </row>
    <row r="17436" spans="1:3" x14ac:dyDescent="0.25">
      <c r="A17436">
        <v>1010101</v>
      </c>
      <c r="B17436">
        <v>1010101</v>
      </c>
      <c r="C17436">
        <v>1010101</v>
      </c>
    </row>
    <row r="17437" spans="1:3" x14ac:dyDescent="0.25">
      <c r="A17437">
        <v>1010101</v>
      </c>
      <c r="B17437">
        <v>1010101</v>
      </c>
      <c r="C17437">
        <v>1010101</v>
      </c>
    </row>
    <row r="17438" spans="1:3" x14ac:dyDescent="0.25">
      <c r="A17438">
        <v>1010101</v>
      </c>
      <c r="B17438">
        <v>1010101</v>
      </c>
      <c r="C17438">
        <v>1010101</v>
      </c>
    </row>
    <row r="17439" spans="1:3" x14ac:dyDescent="0.25">
      <c r="A17439">
        <v>1010101</v>
      </c>
      <c r="B17439">
        <v>1010101</v>
      </c>
      <c r="C17439">
        <v>1010101</v>
      </c>
    </row>
    <row r="17440" spans="1:3" x14ac:dyDescent="0.25">
      <c r="A17440">
        <v>1010101</v>
      </c>
      <c r="B17440">
        <v>1010101</v>
      </c>
      <c r="C17440">
        <v>1010101</v>
      </c>
    </row>
    <row r="17441" spans="1:3" x14ac:dyDescent="0.25">
      <c r="A17441">
        <v>1010101</v>
      </c>
      <c r="B17441">
        <v>1010101</v>
      </c>
      <c r="C17441">
        <v>1010101</v>
      </c>
    </row>
    <row r="17442" spans="1:3" x14ac:dyDescent="0.25">
      <c r="A17442">
        <v>1010101</v>
      </c>
      <c r="B17442">
        <v>1010101</v>
      </c>
      <c r="C17442">
        <v>1010101</v>
      </c>
    </row>
    <row r="17443" spans="1:3" x14ac:dyDescent="0.25">
      <c r="A17443">
        <v>1010101</v>
      </c>
      <c r="B17443">
        <v>1010101</v>
      </c>
      <c r="C17443">
        <v>1010101</v>
      </c>
    </row>
    <row r="17444" spans="1:3" x14ac:dyDescent="0.25">
      <c r="A17444">
        <v>1010101</v>
      </c>
      <c r="B17444">
        <v>1010101</v>
      </c>
      <c r="C17444">
        <v>1010101</v>
      </c>
    </row>
    <row r="17445" spans="1:3" x14ac:dyDescent="0.25">
      <c r="A17445">
        <v>1010101</v>
      </c>
      <c r="B17445">
        <v>1010101</v>
      </c>
      <c r="C17445">
        <v>1010101</v>
      </c>
    </row>
    <row r="17446" spans="1:3" x14ac:dyDescent="0.25">
      <c r="A17446">
        <v>1010101</v>
      </c>
      <c r="B17446">
        <v>1010101</v>
      </c>
      <c r="C17446">
        <v>1010101</v>
      </c>
    </row>
    <row r="17447" spans="1:3" x14ac:dyDescent="0.25">
      <c r="A17447">
        <v>1010101</v>
      </c>
      <c r="B17447">
        <v>1010101</v>
      </c>
      <c r="C17447">
        <v>1010101</v>
      </c>
    </row>
    <row r="17448" spans="1:3" x14ac:dyDescent="0.25">
      <c r="A17448">
        <v>1010101</v>
      </c>
      <c r="B17448">
        <v>1010101</v>
      </c>
      <c r="C17448">
        <v>1010101</v>
      </c>
    </row>
    <row r="17449" spans="1:3" x14ac:dyDescent="0.25">
      <c r="A17449">
        <v>1010101</v>
      </c>
      <c r="B17449">
        <v>1010101</v>
      </c>
      <c r="C17449">
        <v>1010101</v>
      </c>
    </row>
    <row r="17450" spans="1:3" x14ac:dyDescent="0.25">
      <c r="A17450">
        <v>1010101</v>
      </c>
      <c r="B17450">
        <v>1010101</v>
      </c>
      <c r="C17450">
        <v>1010100</v>
      </c>
    </row>
    <row r="17451" spans="1:3" x14ac:dyDescent="0.25">
      <c r="A17451">
        <v>10001</v>
      </c>
      <c r="B17451">
        <v>10001</v>
      </c>
      <c r="C17451">
        <v>0</v>
      </c>
    </row>
    <row r="17452" spans="1:3" x14ac:dyDescent="0.25">
      <c r="A17452">
        <v>1010101</v>
      </c>
      <c r="B17452">
        <v>1010101</v>
      </c>
      <c r="C17452">
        <v>1010101</v>
      </c>
    </row>
    <row r="17453" spans="1:3" x14ac:dyDescent="0.25">
      <c r="A17453">
        <v>1010100</v>
      </c>
      <c r="B17453">
        <v>1010100</v>
      </c>
      <c r="C17453">
        <v>1010100</v>
      </c>
    </row>
    <row r="17454" spans="1:3" x14ac:dyDescent="0.25">
      <c r="A17454">
        <v>10001000</v>
      </c>
      <c r="B17454">
        <v>10001000</v>
      </c>
      <c r="C17454">
        <v>10001000</v>
      </c>
    </row>
    <row r="17455" spans="1:3" x14ac:dyDescent="0.25">
      <c r="A17455">
        <v>1010101</v>
      </c>
      <c r="B17455">
        <v>1010101</v>
      </c>
      <c r="C17455">
        <v>1010101</v>
      </c>
    </row>
    <row r="17456" spans="1:3" x14ac:dyDescent="0.25">
      <c r="A17456">
        <v>1010100</v>
      </c>
      <c r="B17456">
        <v>1010100</v>
      </c>
      <c r="C17456">
        <v>1010100</v>
      </c>
    </row>
    <row r="17457" spans="1:3" x14ac:dyDescent="0.25">
      <c r="A17457">
        <v>10101000</v>
      </c>
      <c r="B17457">
        <v>10101000</v>
      </c>
      <c r="C17457">
        <v>10101000</v>
      </c>
    </row>
    <row r="17458" spans="1:3" x14ac:dyDescent="0.25">
      <c r="A17458">
        <v>1010101</v>
      </c>
      <c r="B17458">
        <v>1010101</v>
      </c>
      <c r="C17458">
        <v>1010101</v>
      </c>
    </row>
    <row r="17459" spans="1:3" x14ac:dyDescent="0.25">
      <c r="A17459">
        <v>1010100</v>
      </c>
      <c r="B17459">
        <v>1010100</v>
      </c>
      <c r="C17459">
        <v>1010100</v>
      </c>
    </row>
    <row r="17460" spans="1:3" x14ac:dyDescent="0.25">
      <c r="A17460">
        <v>10001000</v>
      </c>
      <c r="B17460">
        <v>10001000</v>
      </c>
      <c r="C17460">
        <v>10001000</v>
      </c>
    </row>
    <row r="17461" spans="1:3" x14ac:dyDescent="0.25">
      <c r="A17461">
        <v>1010101</v>
      </c>
      <c r="B17461">
        <v>1010101</v>
      </c>
      <c r="C17461">
        <v>1010101</v>
      </c>
    </row>
    <row r="17462" spans="1:3" x14ac:dyDescent="0.25">
      <c r="A17462">
        <v>1010100</v>
      </c>
      <c r="B17462">
        <v>1010100</v>
      </c>
      <c r="C17462">
        <v>1010100</v>
      </c>
    </row>
    <row r="17463" spans="1:3" x14ac:dyDescent="0.25">
      <c r="A17463">
        <v>10001000</v>
      </c>
      <c r="B17463">
        <v>10001000</v>
      </c>
      <c r="C17463">
        <v>10001000</v>
      </c>
    </row>
    <row r="17464" spans="1:3" x14ac:dyDescent="0.25">
      <c r="A17464">
        <v>1000101</v>
      </c>
      <c r="B17464">
        <v>1000101</v>
      </c>
      <c r="C17464">
        <v>101</v>
      </c>
    </row>
    <row r="17465" spans="1:3" x14ac:dyDescent="0.25">
      <c r="A17465">
        <v>1010101</v>
      </c>
      <c r="B17465">
        <v>1010101</v>
      </c>
      <c r="C17465">
        <v>1010100</v>
      </c>
    </row>
    <row r="17466" spans="1:3" x14ac:dyDescent="0.25">
      <c r="A17466">
        <v>10001</v>
      </c>
      <c r="B17466">
        <v>10001</v>
      </c>
      <c r="C17466">
        <v>0</v>
      </c>
    </row>
    <row r="17467" spans="1:3" x14ac:dyDescent="0.25">
      <c r="A17467">
        <v>100001</v>
      </c>
      <c r="B17467">
        <v>100001</v>
      </c>
      <c r="C17467">
        <v>100001</v>
      </c>
    </row>
    <row r="17468" spans="1:3" x14ac:dyDescent="0.25">
      <c r="A17468">
        <v>1010101</v>
      </c>
      <c r="B17468">
        <v>1010101</v>
      </c>
      <c r="C17468">
        <v>1010100</v>
      </c>
    </row>
    <row r="17469" spans="1:3" x14ac:dyDescent="0.25">
      <c r="A17469">
        <v>1000101</v>
      </c>
      <c r="B17469">
        <v>1000101</v>
      </c>
      <c r="C17469">
        <v>0</v>
      </c>
    </row>
    <row r="17470" spans="1:3" x14ac:dyDescent="0.25">
      <c r="A17470">
        <v>1000101</v>
      </c>
      <c r="B17470">
        <v>1000101</v>
      </c>
      <c r="C17470">
        <v>101</v>
      </c>
    </row>
    <row r="17471" spans="1:3" x14ac:dyDescent="0.25">
      <c r="A17471">
        <v>1010101</v>
      </c>
      <c r="B17471">
        <v>1010101</v>
      </c>
      <c r="C17471">
        <v>1010100</v>
      </c>
    </row>
    <row r="17472" spans="1:3" x14ac:dyDescent="0.25">
      <c r="A17472">
        <v>100001</v>
      </c>
      <c r="B17472">
        <v>100001</v>
      </c>
      <c r="C17472">
        <v>100000</v>
      </c>
    </row>
    <row r="17473" spans="1:3" x14ac:dyDescent="0.25">
      <c r="A17473">
        <v>1010101</v>
      </c>
      <c r="B17473">
        <v>1010101</v>
      </c>
      <c r="C17473">
        <v>1010101</v>
      </c>
    </row>
    <row r="17474" spans="1:3" x14ac:dyDescent="0.25">
      <c r="A17474">
        <v>1010100</v>
      </c>
      <c r="B17474">
        <v>1010100</v>
      </c>
      <c r="C17474">
        <v>1010100</v>
      </c>
    </row>
    <row r="17475" spans="1:3" x14ac:dyDescent="0.25">
      <c r="A17475">
        <v>10001000</v>
      </c>
      <c r="B17475">
        <v>10001000</v>
      </c>
      <c r="C17475">
        <v>10001000</v>
      </c>
    </row>
    <row r="17476" spans="1:3" x14ac:dyDescent="0.25">
      <c r="A17476">
        <v>1010101</v>
      </c>
      <c r="B17476">
        <v>1010101</v>
      </c>
      <c r="C17476">
        <v>1010101</v>
      </c>
    </row>
    <row r="17477" spans="1:3" x14ac:dyDescent="0.25">
      <c r="A17477">
        <v>1010100</v>
      </c>
      <c r="B17477">
        <v>1010100</v>
      </c>
      <c r="C17477">
        <v>1010100</v>
      </c>
    </row>
    <row r="17478" spans="1:3" x14ac:dyDescent="0.25">
      <c r="A17478">
        <v>10101000</v>
      </c>
      <c r="B17478">
        <v>10101000</v>
      </c>
      <c r="C17478">
        <v>10101000</v>
      </c>
    </row>
    <row r="17479" spans="1:3" x14ac:dyDescent="0.25">
      <c r="A17479">
        <v>1010101</v>
      </c>
      <c r="B17479">
        <v>1010101</v>
      </c>
      <c r="C17479">
        <v>1010101</v>
      </c>
    </row>
    <row r="17480" spans="1:3" x14ac:dyDescent="0.25">
      <c r="A17480">
        <v>1010100</v>
      </c>
      <c r="B17480">
        <v>1010100</v>
      </c>
      <c r="C17480">
        <v>1010100</v>
      </c>
    </row>
    <row r="17481" spans="1:3" x14ac:dyDescent="0.25">
      <c r="A17481">
        <v>10001000</v>
      </c>
      <c r="B17481">
        <v>10001000</v>
      </c>
      <c r="C17481">
        <v>10001000</v>
      </c>
    </row>
    <row r="17482" spans="1:3" x14ac:dyDescent="0.25">
      <c r="A17482">
        <v>1010101</v>
      </c>
      <c r="B17482">
        <v>1010101</v>
      </c>
      <c r="C17482">
        <v>1010101</v>
      </c>
    </row>
    <row r="17483" spans="1:3" x14ac:dyDescent="0.25">
      <c r="A17483">
        <v>1010101</v>
      </c>
      <c r="B17483">
        <v>1010101</v>
      </c>
      <c r="C17483">
        <v>1010100</v>
      </c>
    </row>
    <row r="17484" spans="1:3" x14ac:dyDescent="0.25">
      <c r="A17484">
        <v>10001</v>
      </c>
      <c r="B17484">
        <v>10001</v>
      </c>
      <c r="C17484">
        <v>0</v>
      </c>
    </row>
    <row r="17485" spans="1:3" x14ac:dyDescent="0.25">
      <c r="A17485">
        <v>1000101</v>
      </c>
      <c r="B17485">
        <v>1000101</v>
      </c>
      <c r="C17485">
        <v>101</v>
      </c>
    </row>
    <row r="17486" spans="1:3" x14ac:dyDescent="0.25">
      <c r="A17486">
        <v>1010101</v>
      </c>
      <c r="B17486">
        <v>1010101</v>
      </c>
      <c r="C17486">
        <v>1010100</v>
      </c>
    </row>
    <row r="17487" spans="1:3" x14ac:dyDescent="0.25">
      <c r="A17487">
        <v>10001</v>
      </c>
      <c r="B17487">
        <v>10001</v>
      </c>
      <c r="C17487">
        <v>0</v>
      </c>
    </row>
    <row r="17488" spans="1:3" x14ac:dyDescent="0.25">
      <c r="A17488">
        <v>100001</v>
      </c>
      <c r="B17488">
        <v>100001</v>
      </c>
      <c r="C17488">
        <v>100001</v>
      </c>
    </row>
    <row r="17489" spans="1:3" x14ac:dyDescent="0.25">
      <c r="A17489">
        <v>1010100</v>
      </c>
      <c r="B17489">
        <v>1010100</v>
      </c>
      <c r="C17489">
        <v>1010100</v>
      </c>
    </row>
    <row r="17490" spans="1:3" x14ac:dyDescent="0.25">
      <c r="A17490">
        <v>10001000</v>
      </c>
      <c r="B17490">
        <v>10001000</v>
      </c>
      <c r="C17490">
        <v>10001000</v>
      </c>
    </row>
    <row r="17491" spans="1:3" x14ac:dyDescent="0.25">
      <c r="A17491">
        <v>1000101</v>
      </c>
      <c r="B17491">
        <v>1000101</v>
      </c>
      <c r="C17491">
        <v>101</v>
      </c>
    </row>
    <row r="17492" spans="1:3" x14ac:dyDescent="0.25">
      <c r="A17492">
        <v>1010101</v>
      </c>
      <c r="B17492">
        <v>1010101</v>
      </c>
      <c r="C17492">
        <v>1010100</v>
      </c>
    </row>
    <row r="17493" spans="1:3" x14ac:dyDescent="0.25">
      <c r="A17493">
        <v>100001</v>
      </c>
      <c r="B17493">
        <v>100001</v>
      </c>
      <c r="C17493">
        <v>100000</v>
      </c>
    </row>
    <row r="17494" spans="1:3" x14ac:dyDescent="0.25">
      <c r="A17494">
        <v>1010101</v>
      </c>
      <c r="B17494">
        <v>1010101</v>
      </c>
      <c r="C17494">
        <v>1010101</v>
      </c>
    </row>
    <row r="17495" spans="1:3" x14ac:dyDescent="0.25">
      <c r="A17495">
        <v>1010101</v>
      </c>
      <c r="B17495">
        <v>1010101</v>
      </c>
      <c r="C17495">
        <v>1010100</v>
      </c>
    </row>
    <row r="17496" spans="1:3" x14ac:dyDescent="0.25">
      <c r="A17496">
        <v>100001</v>
      </c>
      <c r="B17496">
        <v>100001</v>
      </c>
      <c r="C17496">
        <v>100000</v>
      </c>
    </row>
    <row r="17497" spans="1:3" x14ac:dyDescent="0.25">
      <c r="A17497">
        <v>1010101</v>
      </c>
      <c r="B17497">
        <v>1010101</v>
      </c>
      <c r="C17497">
        <v>1010101</v>
      </c>
    </row>
    <row r="17498" spans="1:3" x14ac:dyDescent="0.25">
      <c r="A17498">
        <v>1010100</v>
      </c>
      <c r="B17498">
        <v>1010100</v>
      </c>
      <c r="C17498">
        <v>1010100</v>
      </c>
    </row>
    <row r="17499" spans="1:3" x14ac:dyDescent="0.25">
      <c r="A17499">
        <v>10001000</v>
      </c>
      <c r="B17499">
        <v>10001000</v>
      </c>
      <c r="C17499">
        <v>10001000</v>
      </c>
    </row>
    <row r="17500" spans="1:3" x14ac:dyDescent="0.25">
      <c r="A17500">
        <v>1010101</v>
      </c>
      <c r="B17500">
        <v>1010101</v>
      </c>
      <c r="C17500">
        <v>1010101</v>
      </c>
    </row>
    <row r="17501" spans="1:3" x14ac:dyDescent="0.25">
      <c r="A17501">
        <v>1010101</v>
      </c>
      <c r="B17501">
        <v>1010101</v>
      </c>
      <c r="C17501">
        <v>1010100</v>
      </c>
    </row>
    <row r="17502" spans="1:3" x14ac:dyDescent="0.25">
      <c r="A17502">
        <v>10001</v>
      </c>
      <c r="B17502">
        <v>10001</v>
      </c>
      <c r="C17502">
        <v>0</v>
      </c>
    </row>
    <row r="17503" spans="1:3" x14ac:dyDescent="0.25">
      <c r="A17503">
        <v>1010101</v>
      </c>
      <c r="B17503">
        <v>1010101</v>
      </c>
      <c r="C17503">
        <v>1010101</v>
      </c>
    </row>
    <row r="17504" spans="1:3" x14ac:dyDescent="0.25">
      <c r="A17504">
        <v>1010101</v>
      </c>
      <c r="B17504">
        <v>1010101</v>
      </c>
      <c r="C17504">
        <v>1010101</v>
      </c>
    </row>
    <row r="17505" spans="1:3" x14ac:dyDescent="0.25">
      <c r="A17505">
        <v>1010101</v>
      </c>
      <c r="B17505">
        <v>1010101</v>
      </c>
      <c r="C17505">
        <v>1010101</v>
      </c>
    </row>
    <row r="17506" spans="1:3" x14ac:dyDescent="0.25">
      <c r="A17506">
        <v>1010101</v>
      </c>
      <c r="B17506">
        <v>1010101</v>
      </c>
      <c r="C17506">
        <v>1010101</v>
      </c>
    </row>
    <row r="17507" spans="1:3" x14ac:dyDescent="0.25">
      <c r="A17507">
        <v>1010101</v>
      </c>
      <c r="B17507">
        <v>1010101</v>
      </c>
      <c r="C17507">
        <v>1010101</v>
      </c>
    </row>
    <row r="17508" spans="1:3" x14ac:dyDescent="0.25">
      <c r="A17508">
        <v>1010101</v>
      </c>
      <c r="B17508">
        <v>1010101</v>
      </c>
      <c r="C17508">
        <v>1010101</v>
      </c>
    </row>
    <row r="17509" spans="1:3" x14ac:dyDescent="0.25">
      <c r="A17509">
        <v>1010101</v>
      </c>
      <c r="B17509">
        <v>1010101</v>
      </c>
      <c r="C17509">
        <v>1010101</v>
      </c>
    </row>
    <row r="17510" spans="1:3" x14ac:dyDescent="0.25">
      <c r="A17510">
        <v>1010101</v>
      </c>
      <c r="B17510">
        <v>1010101</v>
      </c>
      <c r="C17510">
        <v>1010101</v>
      </c>
    </row>
    <row r="17511" spans="1:3" x14ac:dyDescent="0.25">
      <c r="A17511">
        <v>1010101</v>
      </c>
      <c r="B17511">
        <v>1010101</v>
      </c>
      <c r="C17511">
        <v>1010101</v>
      </c>
    </row>
    <row r="17512" spans="1:3" x14ac:dyDescent="0.25">
      <c r="A17512">
        <v>1010101</v>
      </c>
      <c r="B17512">
        <v>1010101</v>
      </c>
      <c r="C17512">
        <v>1010101</v>
      </c>
    </row>
    <row r="17513" spans="1:3" x14ac:dyDescent="0.25">
      <c r="A17513">
        <v>1010101</v>
      </c>
      <c r="B17513">
        <v>1010101</v>
      </c>
      <c r="C17513">
        <v>1010101</v>
      </c>
    </row>
    <row r="17514" spans="1:3" x14ac:dyDescent="0.25">
      <c r="A17514">
        <v>1010101</v>
      </c>
      <c r="B17514">
        <v>1010101</v>
      </c>
      <c r="C17514">
        <v>1010101</v>
      </c>
    </row>
    <row r="17515" spans="1:3" x14ac:dyDescent="0.25">
      <c r="A17515">
        <v>1010101</v>
      </c>
      <c r="B17515">
        <v>1010101</v>
      </c>
      <c r="C17515">
        <v>1010101</v>
      </c>
    </row>
    <row r="17516" spans="1:3" x14ac:dyDescent="0.25">
      <c r="A17516">
        <v>1010101</v>
      </c>
      <c r="B17516">
        <v>1010101</v>
      </c>
      <c r="C17516">
        <v>1010101</v>
      </c>
    </row>
    <row r="17517" spans="1:3" x14ac:dyDescent="0.25">
      <c r="A17517">
        <v>1010101</v>
      </c>
      <c r="B17517">
        <v>1010101</v>
      </c>
      <c r="C17517">
        <v>1010101</v>
      </c>
    </row>
    <row r="17518" spans="1:3" x14ac:dyDescent="0.25">
      <c r="A17518">
        <v>1010101</v>
      </c>
      <c r="B17518">
        <v>1010101</v>
      </c>
      <c r="C17518">
        <v>1010101</v>
      </c>
    </row>
    <row r="17519" spans="1:3" x14ac:dyDescent="0.25">
      <c r="A17519">
        <v>1010101</v>
      </c>
      <c r="B17519">
        <v>1010101</v>
      </c>
      <c r="C17519">
        <v>1010101</v>
      </c>
    </row>
    <row r="17520" spans="1:3" x14ac:dyDescent="0.25">
      <c r="A17520">
        <v>1010101</v>
      </c>
      <c r="B17520">
        <v>1010101</v>
      </c>
      <c r="C17520">
        <v>1010100</v>
      </c>
    </row>
    <row r="17521" spans="1:3" x14ac:dyDescent="0.25">
      <c r="A17521">
        <v>10001</v>
      </c>
      <c r="B17521">
        <v>10001</v>
      </c>
      <c r="C17521">
        <v>0</v>
      </c>
    </row>
    <row r="17522" spans="1:3" x14ac:dyDescent="0.25">
      <c r="A17522">
        <v>1010101</v>
      </c>
      <c r="B17522">
        <v>1010101</v>
      </c>
      <c r="C17522">
        <v>1010101</v>
      </c>
    </row>
    <row r="17523" spans="1:3" x14ac:dyDescent="0.25">
      <c r="A17523">
        <v>1010100</v>
      </c>
      <c r="B17523">
        <v>1010100</v>
      </c>
      <c r="C17523">
        <v>1010100</v>
      </c>
    </row>
    <row r="17524" spans="1:3" x14ac:dyDescent="0.25">
      <c r="A17524">
        <v>10001000</v>
      </c>
      <c r="B17524">
        <v>10001000</v>
      </c>
      <c r="C17524">
        <v>10001000</v>
      </c>
    </row>
    <row r="17525" spans="1:3" x14ac:dyDescent="0.25">
      <c r="A17525">
        <v>1010101</v>
      </c>
      <c r="B17525">
        <v>1010101</v>
      </c>
      <c r="C17525">
        <v>1010101</v>
      </c>
    </row>
    <row r="17526" spans="1:3" x14ac:dyDescent="0.25">
      <c r="A17526">
        <v>1010100</v>
      </c>
      <c r="B17526">
        <v>1010100</v>
      </c>
      <c r="C17526">
        <v>1010100</v>
      </c>
    </row>
    <row r="17527" spans="1:3" x14ac:dyDescent="0.25">
      <c r="A17527">
        <v>10001000</v>
      </c>
      <c r="B17527">
        <v>10001000</v>
      </c>
      <c r="C17527">
        <v>10001000</v>
      </c>
    </row>
    <row r="17528" spans="1:3" x14ac:dyDescent="0.25">
      <c r="A17528">
        <v>1000101</v>
      </c>
      <c r="B17528">
        <v>1000101</v>
      </c>
      <c r="C17528">
        <v>101</v>
      </c>
    </row>
    <row r="17529" spans="1:3" x14ac:dyDescent="0.25">
      <c r="A17529">
        <v>1010100</v>
      </c>
      <c r="B17529">
        <v>1010100</v>
      </c>
      <c r="C17529">
        <v>1010100</v>
      </c>
    </row>
    <row r="17530" spans="1:3" x14ac:dyDescent="0.25">
      <c r="A17530">
        <v>10001000</v>
      </c>
      <c r="B17530">
        <v>10001000</v>
      </c>
      <c r="C17530">
        <v>10001000</v>
      </c>
    </row>
    <row r="17531" spans="1:3" x14ac:dyDescent="0.25">
      <c r="A17531">
        <v>100001</v>
      </c>
      <c r="B17531">
        <v>100001</v>
      </c>
      <c r="C17531">
        <v>100001</v>
      </c>
    </row>
    <row r="17532" spans="1:3" x14ac:dyDescent="0.25">
      <c r="A17532">
        <v>1010100</v>
      </c>
      <c r="B17532">
        <v>1010100</v>
      </c>
      <c r="C17532">
        <v>1010100</v>
      </c>
    </row>
    <row r="17533" spans="1:3" x14ac:dyDescent="0.25">
      <c r="A17533">
        <v>10001000</v>
      </c>
      <c r="B17533">
        <v>10001000</v>
      </c>
      <c r="C17533">
        <v>10001000</v>
      </c>
    </row>
    <row r="17534" spans="1:3" x14ac:dyDescent="0.25">
      <c r="A17534">
        <v>1000101</v>
      </c>
      <c r="B17534">
        <v>1000101</v>
      </c>
      <c r="C17534">
        <v>1000101</v>
      </c>
    </row>
    <row r="17535" spans="1:3" x14ac:dyDescent="0.25">
      <c r="A17535">
        <v>1010101</v>
      </c>
      <c r="B17535">
        <v>1010101</v>
      </c>
      <c r="C17535">
        <v>1010100</v>
      </c>
    </row>
    <row r="17536" spans="1:3" x14ac:dyDescent="0.25">
      <c r="A17536">
        <v>100001</v>
      </c>
      <c r="B17536">
        <v>100001</v>
      </c>
      <c r="C17536">
        <v>100000</v>
      </c>
    </row>
    <row r="17537" spans="1:3" x14ac:dyDescent="0.25">
      <c r="A17537">
        <v>1010101</v>
      </c>
      <c r="B17537">
        <v>1010101</v>
      </c>
      <c r="C17537">
        <v>1010101</v>
      </c>
    </row>
    <row r="17538" spans="1:3" x14ac:dyDescent="0.25">
      <c r="A17538">
        <v>1010101</v>
      </c>
      <c r="B17538">
        <v>1010101</v>
      </c>
      <c r="C17538">
        <v>1010100</v>
      </c>
    </row>
    <row r="17539" spans="1:3" x14ac:dyDescent="0.25">
      <c r="A17539">
        <v>1000101</v>
      </c>
      <c r="B17539">
        <v>1000101</v>
      </c>
      <c r="C17539">
        <v>0</v>
      </c>
    </row>
    <row r="17540" spans="1:3" x14ac:dyDescent="0.25">
      <c r="A17540">
        <v>1010101</v>
      </c>
      <c r="B17540">
        <v>1010101</v>
      </c>
      <c r="C17540">
        <v>1010101</v>
      </c>
    </row>
    <row r="17541" spans="1:3" x14ac:dyDescent="0.25">
      <c r="A17541">
        <v>1010101</v>
      </c>
      <c r="B17541">
        <v>1010101</v>
      </c>
      <c r="C17541">
        <v>1010100</v>
      </c>
    </row>
    <row r="17542" spans="1:3" x14ac:dyDescent="0.25">
      <c r="A17542">
        <v>1</v>
      </c>
      <c r="B17542">
        <v>1</v>
      </c>
      <c r="C17542">
        <v>0</v>
      </c>
    </row>
    <row r="17543" spans="1:3" x14ac:dyDescent="0.25">
      <c r="A17543">
        <v>1010101</v>
      </c>
      <c r="B17543">
        <v>1010101</v>
      </c>
      <c r="C17543">
        <v>1010101</v>
      </c>
    </row>
    <row r="17544" spans="1:3" x14ac:dyDescent="0.25">
      <c r="A17544">
        <v>1010100</v>
      </c>
      <c r="B17544">
        <v>1010100</v>
      </c>
      <c r="C17544">
        <v>1010100</v>
      </c>
    </row>
    <row r="17545" spans="1:3" x14ac:dyDescent="0.25">
      <c r="A17545">
        <v>10101000</v>
      </c>
      <c r="B17545">
        <v>10101000</v>
      </c>
      <c r="C17545">
        <v>10101000</v>
      </c>
    </row>
    <row r="17546" spans="1:3" x14ac:dyDescent="0.25">
      <c r="A17546">
        <v>1010101</v>
      </c>
      <c r="B17546">
        <v>1010101</v>
      </c>
      <c r="C17546">
        <v>1010101</v>
      </c>
    </row>
    <row r="17547" spans="1:3" x14ac:dyDescent="0.25">
      <c r="A17547">
        <v>1010100</v>
      </c>
      <c r="B17547">
        <v>1010100</v>
      </c>
      <c r="C17547">
        <v>1010100</v>
      </c>
    </row>
    <row r="17548" spans="1:3" x14ac:dyDescent="0.25">
      <c r="A17548">
        <v>10000001</v>
      </c>
      <c r="B17548">
        <v>10000001</v>
      </c>
      <c r="C17548">
        <v>10000000</v>
      </c>
    </row>
    <row r="17549" spans="1:3" x14ac:dyDescent="0.25">
      <c r="A17549">
        <v>1000101</v>
      </c>
      <c r="B17549">
        <v>1000101</v>
      </c>
      <c r="C17549">
        <v>101</v>
      </c>
    </row>
    <row r="17550" spans="1:3" x14ac:dyDescent="0.25">
      <c r="A17550">
        <v>1010100</v>
      </c>
      <c r="B17550">
        <v>1010100</v>
      </c>
      <c r="C17550">
        <v>1010100</v>
      </c>
    </row>
    <row r="17551" spans="1:3" x14ac:dyDescent="0.25">
      <c r="A17551">
        <v>10101000</v>
      </c>
      <c r="B17551">
        <v>10101000</v>
      </c>
      <c r="C17551">
        <v>10101000</v>
      </c>
    </row>
    <row r="17552" spans="1:3" x14ac:dyDescent="0.25">
      <c r="A17552">
        <v>100001</v>
      </c>
      <c r="B17552">
        <v>100001</v>
      </c>
      <c r="C17552">
        <v>100001</v>
      </c>
    </row>
    <row r="17553" spans="1:3" x14ac:dyDescent="0.25">
      <c r="A17553">
        <v>1010101</v>
      </c>
      <c r="B17553">
        <v>1010101</v>
      </c>
      <c r="C17553">
        <v>1010100</v>
      </c>
    </row>
    <row r="17554" spans="1:3" x14ac:dyDescent="0.25">
      <c r="A17554">
        <v>1000</v>
      </c>
      <c r="B17554">
        <v>1000</v>
      </c>
      <c r="C17554">
        <v>1000</v>
      </c>
    </row>
    <row r="17555" spans="1:3" x14ac:dyDescent="0.25">
      <c r="A17555">
        <v>1000101</v>
      </c>
      <c r="B17555">
        <v>1000101</v>
      </c>
      <c r="C17555">
        <v>101</v>
      </c>
    </row>
    <row r="17556" spans="1:3" x14ac:dyDescent="0.25">
      <c r="A17556">
        <v>1010100</v>
      </c>
      <c r="B17556">
        <v>1010100</v>
      </c>
      <c r="C17556">
        <v>1010100</v>
      </c>
    </row>
    <row r="17557" spans="1:3" x14ac:dyDescent="0.25">
      <c r="A17557">
        <v>10101000</v>
      </c>
      <c r="B17557">
        <v>10101000</v>
      </c>
      <c r="C17557">
        <v>10101000</v>
      </c>
    </row>
    <row r="17558" spans="1:3" x14ac:dyDescent="0.25">
      <c r="A17558">
        <v>1010101</v>
      </c>
      <c r="B17558">
        <v>1010101</v>
      </c>
      <c r="C17558">
        <v>1010101</v>
      </c>
    </row>
    <row r="17559" spans="1:3" x14ac:dyDescent="0.25">
      <c r="A17559">
        <v>1010101</v>
      </c>
      <c r="B17559">
        <v>1010101</v>
      </c>
      <c r="C17559">
        <v>1010100</v>
      </c>
    </row>
    <row r="17560" spans="1:3" x14ac:dyDescent="0.25">
      <c r="A17560">
        <v>1</v>
      </c>
      <c r="B17560">
        <v>1</v>
      </c>
      <c r="C17560">
        <v>0</v>
      </c>
    </row>
    <row r="17561" spans="1:3" x14ac:dyDescent="0.25">
      <c r="A17561">
        <v>1010101</v>
      </c>
      <c r="B17561">
        <v>1010101</v>
      </c>
      <c r="C17561">
        <v>1010101</v>
      </c>
    </row>
    <row r="17562" spans="1:3" x14ac:dyDescent="0.25">
      <c r="A17562">
        <v>1010101</v>
      </c>
      <c r="B17562">
        <v>1010101</v>
      </c>
      <c r="C17562">
        <v>1010101</v>
      </c>
    </row>
    <row r="17563" spans="1:3" x14ac:dyDescent="0.25">
      <c r="A17563">
        <v>1010101</v>
      </c>
      <c r="B17563">
        <v>1010101</v>
      </c>
      <c r="C17563">
        <v>1010101</v>
      </c>
    </row>
    <row r="17564" spans="1:3" x14ac:dyDescent="0.25">
      <c r="A17564">
        <v>1010101</v>
      </c>
      <c r="B17564">
        <v>1010101</v>
      </c>
      <c r="C17564">
        <v>1010101</v>
      </c>
    </row>
    <row r="17565" spans="1:3" x14ac:dyDescent="0.25">
      <c r="A17565">
        <v>1010101</v>
      </c>
      <c r="B17565">
        <v>1010101</v>
      </c>
      <c r="C17565">
        <v>1010101</v>
      </c>
    </row>
    <row r="17566" spans="1:3" x14ac:dyDescent="0.25">
      <c r="A17566">
        <v>1010101</v>
      </c>
      <c r="B17566">
        <v>1010101</v>
      </c>
      <c r="C17566">
        <v>1010101</v>
      </c>
    </row>
    <row r="17567" spans="1:3" x14ac:dyDescent="0.25">
      <c r="A17567">
        <v>1010101</v>
      </c>
      <c r="B17567">
        <v>1010101</v>
      </c>
      <c r="C17567">
        <v>1010101</v>
      </c>
    </row>
    <row r="17568" spans="1:3" x14ac:dyDescent="0.25">
      <c r="A17568">
        <v>1010101</v>
      </c>
      <c r="B17568">
        <v>1010101</v>
      </c>
      <c r="C17568">
        <v>1010101</v>
      </c>
    </row>
    <row r="17569" spans="1:3" x14ac:dyDescent="0.25">
      <c r="A17569">
        <v>1010101</v>
      </c>
      <c r="B17569">
        <v>1010101</v>
      </c>
      <c r="C17569">
        <v>1010101</v>
      </c>
    </row>
    <row r="17570" spans="1:3" x14ac:dyDescent="0.25">
      <c r="A17570">
        <v>1010101</v>
      </c>
      <c r="B17570">
        <v>1010101</v>
      </c>
      <c r="C17570">
        <v>1010101</v>
      </c>
    </row>
    <row r="17571" spans="1:3" x14ac:dyDescent="0.25">
      <c r="A17571">
        <v>1010101</v>
      </c>
      <c r="B17571">
        <v>1010101</v>
      </c>
      <c r="C17571">
        <v>1010101</v>
      </c>
    </row>
    <row r="17572" spans="1:3" x14ac:dyDescent="0.25">
      <c r="A17572">
        <v>1010101</v>
      </c>
      <c r="B17572">
        <v>1010101</v>
      </c>
      <c r="C17572">
        <v>1010101</v>
      </c>
    </row>
    <row r="17573" spans="1:3" x14ac:dyDescent="0.25">
      <c r="A17573">
        <v>1010101</v>
      </c>
      <c r="B17573">
        <v>1010101</v>
      </c>
      <c r="C17573">
        <v>1010101</v>
      </c>
    </row>
    <row r="17574" spans="1:3" x14ac:dyDescent="0.25">
      <c r="A17574">
        <v>1010101</v>
      </c>
      <c r="B17574">
        <v>1010101</v>
      </c>
      <c r="C17574">
        <v>1010101</v>
      </c>
    </row>
    <row r="17575" spans="1:3" x14ac:dyDescent="0.25">
      <c r="A17575">
        <v>1010101</v>
      </c>
      <c r="B17575">
        <v>1010101</v>
      </c>
      <c r="C17575">
        <v>1010101</v>
      </c>
    </row>
    <row r="17576" spans="1:3" x14ac:dyDescent="0.25">
      <c r="A17576">
        <v>1010101</v>
      </c>
      <c r="B17576">
        <v>1010101</v>
      </c>
      <c r="C17576">
        <v>1010101</v>
      </c>
    </row>
    <row r="17577" spans="1:3" x14ac:dyDescent="0.25">
      <c r="A17577">
        <v>1010101</v>
      </c>
      <c r="B17577">
        <v>1010101</v>
      </c>
      <c r="C17577">
        <v>1010101</v>
      </c>
    </row>
    <row r="17578" spans="1:3" x14ac:dyDescent="0.25">
      <c r="A17578">
        <v>1010101</v>
      </c>
      <c r="B17578">
        <v>1010101</v>
      </c>
      <c r="C17578">
        <v>1010101</v>
      </c>
    </row>
    <row r="17579" spans="1:3" x14ac:dyDescent="0.25">
      <c r="A17579">
        <v>1010101</v>
      </c>
      <c r="B17579">
        <v>1010101</v>
      </c>
      <c r="C17579">
        <v>1010101</v>
      </c>
    </row>
    <row r="17580" spans="1:3" x14ac:dyDescent="0.25">
      <c r="A17580">
        <v>1010101</v>
      </c>
      <c r="B17580">
        <v>1010101</v>
      </c>
      <c r="C17580">
        <v>1010101</v>
      </c>
    </row>
    <row r="17581" spans="1:3" x14ac:dyDescent="0.25">
      <c r="A17581">
        <v>1010101</v>
      </c>
      <c r="B17581">
        <v>1010101</v>
      </c>
      <c r="C17581">
        <v>1010101</v>
      </c>
    </row>
    <row r="17582" spans="1:3" x14ac:dyDescent="0.25">
      <c r="A17582">
        <v>1010101</v>
      </c>
      <c r="B17582">
        <v>1010101</v>
      </c>
      <c r="C17582">
        <v>1010101</v>
      </c>
    </row>
    <row r="17583" spans="1:3" x14ac:dyDescent="0.25">
      <c r="A17583">
        <v>1010101</v>
      </c>
      <c r="B17583">
        <v>1010101</v>
      </c>
      <c r="C17583">
        <v>1010101</v>
      </c>
    </row>
    <row r="17584" spans="1:3" x14ac:dyDescent="0.25">
      <c r="A17584">
        <v>1010101</v>
      </c>
      <c r="B17584">
        <v>1010101</v>
      </c>
      <c r="C17584">
        <v>1010100</v>
      </c>
    </row>
    <row r="17585" spans="1:3" x14ac:dyDescent="0.25">
      <c r="A17585">
        <v>1</v>
      </c>
      <c r="B17585">
        <v>1</v>
      </c>
      <c r="C17585">
        <v>0</v>
      </c>
    </row>
    <row r="17586" spans="1:3" x14ac:dyDescent="0.25">
      <c r="A17586">
        <v>1010101</v>
      </c>
      <c r="B17586">
        <v>1010101</v>
      </c>
      <c r="C17586">
        <v>1010101</v>
      </c>
    </row>
    <row r="17587" spans="1:3" x14ac:dyDescent="0.25">
      <c r="A17587">
        <v>1010100</v>
      </c>
      <c r="B17587">
        <v>1010100</v>
      </c>
      <c r="C17587">
        <v>1010100</v>
      </c>
    </row>
    <row r="17588" spans="1:3" x14ac:dyDescent="0.25">
      <c r="A17588">
        <v>10101000</v>
      </c>
      <c r="B17588">
        <v>10101000</v>
      </c>
      <c r="C17588">
        <v>10101000</v>
      </c>
    </row>
    <row r="17589" spans="1:3" x14ac:dyDescent="0.25">
      <c r="A17589">
        <v>1010101</v>
      </c>
      <c r="B17589">
        <v>1010101</v>
      </c>
      <c r="C17589">
        <v>1010101</v>
      </c>
    </row>
    <row r="17590" spans="1:3" x14ac:dyDescent="0.25">
      <c r="A17590">
        <v>1010100</v>
      </c>
      <c r="B17590">
        <v>1010100</v>
      </c>
      <c r="C17590">
        <v>1010100</v>
      </c>
    </row>
    <row r="17591" spans="1:3" x14ac:dyDescent="0.25">
      <c r="A17591">
        <v>10000001</v>
      </c>
      <c r="B17591">
        <v>10000001</v>
      </c>
      <c r="C17591">
        <v>10000000</v>
      </c>
    </row>
    <row r="17592" spans="1:3" x14ac:dyDescent="0.25">
      <c r="A17592">
        <v>1000101</v>
      </c>
      <c r="B17592">
        <v>1000101</v>
      </c>
      <c r="C17592">
        <v>101</v>
      </c>
    </row>
    <row r="17593" spans="1:3" x14ac:dyDescent="0.25">
      <c r="A17593">
        <v>1010100</v>
      </c>
      <c r="B17593">
        <v>1010100</v>
      </c>
      <c r="C17593">
        <v>1010100</v>
      </c>
    </row>
    <row r="17594" spans="1:3" x14ac:dyDescent="0.25">
      <c r="A17594">
        <v>10100001</v>
      </c>
      <c r="B17594">
        <v>10100001</v>
      </c>
      <c r="C17594">
        <v>10100000</v>
      </c>
    </row>
    <row r="17595" spans="1:3" x14ac:dyDescent="0.25">
      <c r="A17595">
        <v>100001</v>
      </c>
      <c r="B17595">
        <v>100001</v>
      </c>
      <c r="C17595">
        <v>100001</v>
      </c>
    </row>
    <row r="17596" spans="1:3" x14ac:dyDescent="0.25">
      <c r="A17596">
        <v>1010100</v>
      </c>
      <c r="B17596">
        <v>1010100</v>
      </c>
      <c r="C17596">
        <v>1010100</v>
      </c>
    </row>
    <row r="17597" spans="1:3" x14ac:dyDescent="0.25">
      <c r="A17597">
        <v>10000001</v>
      </c>
      <c r="B17597">
        <v>10000001</v>
      </c>
      <c r="C17597">
        <v>10000000</v>
      </c>
    </row>
    <row r="17598" spans="1:3" x14ac:dyDescent="0.25">
      <c r="A17598">
        <v>1000101</v>
      </c>
      <c r="B17598">
        <v>1000101</v>
      </c>
      <c r="C17598">
        <v>101</v>
      </c>
    </row>
    <row r="17599" spans="1:3" x14ac:dyDescent="0.25">
      <c r="A17599">
        <v>1010100</v>
      </c>
      <c r="B17599">
        <v>1010100</v>
      </c>
      <c r="C17599">
        <v>1010100</v>
      </c>
    </row>
    <row r="17600" spans="1:3" x14ac:dyDescent="0.25">
      <c r="A17600">
        <v>10101000</v>
      </c>
      <c r="B17600">
        <v>10101000</v>
      </c>
      <c r="C17600">
        <v>10101000</v>
      </c>
    </row>
    <row r="17601" spans="1:3" x14ac:dyDescent="0.25">
      <c r="A17601">
        <v>1010101</v>
      </c>
      <c r="B17601">
        <v>1010101</v>
      </c>
      <c r="C17601">
        <v>1010101</v>
      </c>
    </row>
    <row r="17602" spans="1:3" x14ac:dyDescent="0.25">
      <c r="A17602">
        <v>1010101</v>
      </c>
      <c r="B17602">
        <v>1010101</v>
      </c>
      <c r="C17602">
        <v>1010100</v>
      </c>
    </row>
    <row r="17603" spans="1:3" x14ac:dyDescent="0.25">
      <c r="A17603">
        <v>1</v>
      </c>
      <c r="B17603">
        <v>1</v>
      </c>
      <c r="C17603">
        <v>0</v>
      </c>
    </row>
    <row r="17604" spans="1:3" x14ac:dyDescent="0.25">
      <c r="A17604">
        <v>1010101</v>
      </c>
      <c r="B17604">
        <v>1010101</v>
      </c>
      <c r="C17604">
        <v>1010101</v>
      </c>
    </row>
    <row r="17605" spans="1:3" x14ac:dyDescent="0.25">
      <c r="A17605">
        <v>1010101</v>
      </c>
      <c r="B17605">
        <v>1010101</v>
      </c>
      <c r="C17605">
        <v>1010100</v>
      </c>
    </row>
    <row r="17606" spans="1:3" x14ac:dyDescent="0.25">
      <c r="A17606">
        <v>1</v>
      </c>
      <c r="B17606">
        <v>1</v>
      </c>
      <c r="C17606">
        <v>0</v>
      </c>
    </row>
    <row r="17607" spans="1:3" x14ac:dyDescent="0.25">
      <c r="A17607">
        <v>1010101</v>
      </c>
      <c r="B17607">
        <v>1010101</v>
      </c>
      <c r="C17607">
        <v>1010101</v>
      </c>
    </row>
    <row r="17608" spans="1:3" x14ac:dyDescent="0.25">
      <c r="A17608">
        <v>1010100</v>
      </c>
      <c r="B17608">
        <v>1010100</v>
      </c>
      <c r="C17608">
        <v>1010100</v>
      </c>
    </row>
    <row r="17609" spans="1:3" x14ac:dyDescent="0.25">
      <c r="A17609">
        <v>10101000</v>
      </c>
      <c r="B17609">
        <v>10101000</v>
      </c>
      <c r="C17609">
        <v>10101000</v>
      </c>
    </row>
    <row r="17610" spans="1:3" x14ac:dyDescent="0.25">
      <c r="A17610">
        <v>1010101</v>
      </c>
      <c r="B17610">
        <v>1010101</v>
      </c>
      <c r="C17610">
        <v>1010101</v>
      </c>
    </row>
    <row r="17611" spans="1:3" x14ac:dyDescent="0.25">
      <c r="A17611">
        <v>1010100</v>
      </c>
      <c r="B17611">
        <v>1010100</v>
      </c>
      <c r="C17611">
        <v>1010100</v>
      </c>
    </row>
    <row r="17612" spans="1:3" x14ac:dyDescent="0.25">
      <c r="A17612">
        <v>10000001</v>
      </c>
      <c r="B17612">
        <v>10000001</v>
      </c>
      <c r="C17612">
        <v>10000000</v>
      </c>
    </row>
    <row r="17613" spans="1:3" x14ac:dyDescent="0.25">
      <c r="A17613">
        <v>1000101</v>
      </c>
      <c r="B17613">
        <v>1000101</v>
      </c>
      <c r="C17613">
        <v>101</v>
      </c>
    </row>
    <row r="17614" spans="1:3" x14ac:dyDescent="0.25">
      <c r="A17614">
        <v>1010100</v>
      </c>
      <c r="B17614">
        <v>1010100</v>
      </c>
      <c r="C17614">
        <v>1010100</v>
      </c>
    </row>
    <row r="17615" spans="1:3" x14ac:dyDescent="0.25">
      <c r="A17615">
        <v>10100001</v>
      </c>
      <c r="B17615">
        <v>10100001</v>
      </c>
      <c r="C17615">
        <v>10100000</v>
      </c>
    </row>
    <row r="17616" spans="1:3" x14ac:dyDescent="0.25">
      <c r="A17616">
        <v>100001</v>
      </c>
      <c r="B17616">
        <v>100001</v>
      </c>
      <c r="C17616">
        <v>100001</v>
      </c>
    </row>
    <row r="17617" spans="1:3" x14ac:dyDescent="0.25">
      <c r="A17617">
        <v>1010100</v>
      </c>
      <c r="B17617">
        <v>1010100</v>
      </c>
      <c r="C17617">
        <v>1010100</v>
      </c>
    </row>
    <row r="17618" spans="1:3" x14ac:dyDescent="0.25">
      <c r="A17618">
        <v>10000101</v>
      </c>
      <c r="B17618">
        <v>10000101</v>
      </c>
      <c r="C17618">
        <v>10000000</v>
      </c>
    </row>
    <row r="17619" spans="1:3" x14ac:dyDescent="0.25">
      <c r="A17619">
        <v>1000101</v>
      </c>
      <c r="B17619">
        <v>1000101</v>
      </c>
      <c r="C17619">
        <v>101</v>
      </c>
    </row>
    <row r="17620" spans="1:3" x14ac:dyDescent="0.25">
      <c r="A17620">
        <v>1010100</v>
      </c>
      <c r="B17620">
        <v>1010100</v>
      </c>
      <c r="C17620">
        <v>1010100</v>
      </c>
    </row>
    <row r="17621" spans="1:3" x14ac:dyDescent="0.25">
      <c r="A17621">
        <v>10000101</v>
      </c>
      <c r="B17621">
        <v>10000101</v>
      </c>
      <c r="C17621">
        <v>10000101</v>
      </c>
    </row>
    <row r="17622" spans="1:3" x14ac:dyDescent="0.25">
      <c r="A17622">
        <v>1010101</v>
      </c>
      <c r="B17622">
        <v>1010101</v>
      </c>
      <c r="C17622">
        <v>1010101</v>
      </c>
    </row>
    <row r="17623" spans="1:3" x14ac:dyDescent="0.25">
      <c r="A17623">
        <v>1010101</v>
      </c>
      <c r="B17623">
        <v>1010101</v>
      </c>
      <c r="C17623">
        <v>1010100</v>
      </c>
    </row>
    <row r="17624" spans="1:3" x14ac:dyDescent="0.25">
      <c r="A17624">
        <v>10101</v>
      </c>
      <c r="B17624">
        <v>10101</v>
      </c>
      <c r="C17624">
        <v>101</v>
      </c>
    </row>
    <row r="17625" spans="1:3" x14ac:dyDescent="0.25">
      <c r="A17625">
        <v>1010101</v>
      </c>
      <c r="B17625">
        <v>1010101</v>
      </c>
      <c r="C17625">
        <v>1010101</v>
      </c>
    </row>
    <row r="17626" spans="1:3" x14ac:dyDescent="0.25">
      <c r="A17626">
        <v>1010101</v>
      </c>
      <c r="B17626">
        <v>1010101</v>
      </c>
      <c r="C17626">
        <v>1010101</v>
      </c>
    </row>
    <row r="17627" spans="1:3" x14ac:dyDescent="0.25">
      <c r="A17627">
        <v>1010101</v>
      </c>
      <c r="B17627">
        <v>1010101</v>
      </c>
      <c r="C17627">
        <v>1010101</v>
      </c>
    </row>
    <row r="17628" spans="1:3" x14ac:dyDescent="0.25">
      <c r="A17628">
        <v>1010101</v>
      </c>
      <c r="B17628">
        <v>1010101</v>
      </c>
      <c r="C17628">
        <v>1010101</v>
      </c>
    </row>
    <row r="17629" spans="1:3" x14ac:dyDescent="0.25">
      <c r="A17629">
        <v>1010101</v>
      </c>
      <c r="B17629">
        <v>1010101</v>
      </c>
      <c r="C17629">
        <v>1010101</v>
      </c>
    </row>
    <row r="17630" spans="1:3" x14ac:dyDescent="0.25">
      <c r="A17630">
        <v>1010101</v>
      </c>
      <c r="B17630">
        <v>1010101</v>
      </c>
      <c r="C17630">
        <v>1010101</v>
      </c>
    </row>
    <row r="17631" spans="1:3" x14ac:dyDescent="0.25">
      <c r="A17631">
        <v>1010101</v>
      </c>
      <c r="B17631">
        <v>1010101</v>
      </c>
      <c r="C17631">
        <v>1010101</v>
      </c>
    </row>
    <row r="17632" spans="1:3" x14ac:dyDescent="0.25">
      <c r="A17632">
        <v>1010101</v>
      </c>
      <c r="B17632">
        <v>1010101</v>
      </c>
      <c r="C17632">
        <v>1010101</v>
      </c>
    </row>
    <row r="17633" spans="1:3" x14ac:dyDescent="0.25">
      <c r="A17633">
        <v>1010101</v>
      </c>
      <c r="B17633">
        <v>1010101</v>
      </c>
      <c r="C17633">
        <v>1010101</v>
      </c>
    </row>
    <row r="17634" spans="1:3" x14ac:dyDescent="0.25">
      <c r="A17634">
        <v>1010101</v>
      </c>
      <c r="B17634">
        <v>1010101</v>
      </c>
      <c r="C17634">
        <v>1010101</v>
      </c>
    </row>
    <row r="17635" spans="1:3" x14ac:dyDescent="0.25">
      <c r="A17635">
        <v>1010101</v>
      </c>
      <c r="B17635">
        <v>1010101</v>
      </c>
      <c r="C17635">
        <v>1010101</v>
      </c>
    </row>
    <row r="17636" spans="1:3" x14ac:dyDescent="0.25">
      <c r="A17636">
        <v>1010101</v>
      </c>
      <c r="B17636">
        <v>1010101</v>
      </c>
      <c r="C17636">
        <v>1010101</v>
      </c>
    </row>
    <row r="17637" spans="1:3" x14ac:dyDescent="0.25">
      <c r="A17637">
        <v>1010101</v>
      </c>
      <c r="B17637">
        <v>1010101</v>
      </c>
      <c r="C17637">
        <v>1010101</v>
      </c>
    </row>
    <row r="17638" spans="1:3" x14ac:dyDescent="0.25">
      <c r="A17638">
        <v>1010101</v>
      </c>
      <c r="B17638">
        <v>1010101</v>
      </c>
      <c r="C17638">
        <v>1010101</v>
      </c>
    </row>
    <row r="17639" spans="1:3" x14ac:dyDescent="0.25">
      <c r="A17639">
        <v>1010101</v>
      </c>
      <c r="B17639">
        <v>1010101</v>
      </c>
      <c r="C17639">
        <v>1010101</v>
      </c>
    </row>
    <row r="17640" spans="1:3" x14ac:dyDescent="0.25">
      <c r="A17640">
        <v>1010101</v>
      </c>
      <c r="B17640">
        <v>1010101</v>
      </c>
      <c r="C17640">
        <v>1010101</v>
      </c>
    </row>
    <row r="17641" spans="1:3" x14ac:dyDescent="0.25">
      <c r="A17641">
        <v>1010101</v>
      </c>
      <c r="B17641">
        <v>1010101</v>
      </c>
      <c r="C17641">
        <v>1010101</v>
      </c>
    </row>
    <row r="17642" spans="1:3" x14ac:dyDescent="0.25">
      <c r="A17642">
        <v>1010101</v>
      </c>
      <c r="B17642">
        <v>1010101</v>
      </c>
      <c r="C17642">
        <v>1010101</v>
      </c>
    </row>
    <row r="17643" spans="1:3" x14ac:dyDescent="0.25">
      <c r="A17643">
        <v>1010101</v>
      </c>
      <c r="B17643">
        <v>1010101</v>
      </c>
      <c r="C17643">
        <v>1010101</v>
      </c>
    </row>
    <row r="17644" spans="1:3" x14ac:dyDescent="0.25">
      <c r="A17644">
        <v>1010101</v>
      </c>
      <c r="B17644">
        <v>1010101</v>
      </c>
      <c r="C17644">
        <v>1010101</v>
      </c>
    </row>
    <row r="17645" spans="1:3" x14ac:dyDescent="0.25">
      <c r="A17645">
        <v>1010101</v>
      </c>
      <c r="B17645">
        <v>1010101</v>
      </c>
      <c r="C17645">
        <v>1010101</v>
      </c>
    </row>
    <row r="17646" spans="1:3" x14ac:dyDescent="0.25">
      <c r="A17646">
        <v>1010101</v>
      </c>
      <c r="B17646">
        <v>1010101</v>
      </c>
      <c r="C17646">
        <v>1010101</v>
      </c>
    </row>
    <row r="17647" spans="1:3" x14ac:dyDescent="0.25">
      <c r="A17647">
        <v>1010101</v>
      </c>
      <c r="B17647">
        <v>1010101</v>
      </c>
      <c r="C17647">
        <v>1010101</v>
      </c>
    </row>
    <row r="17648" spans="1:3" x14ac:dyDescent="0.25">
      <c r="A17648">
        <v>1010101</v>
      </c>
      <c r="B17648">
        <v>1010101</v>
      </c>
      <c r="C17648">
        <v>1010101</v>
      </c>
    </row>
    <row r="17649" spans="1:3" x14ac:dyDescent="0.25">
      <c r="A17649">
        <v>1010101</v>
      </c>
      <c r="B17649">
        <v>1010101</v>
      </c>
      <c r="C17649">
        <v>1010101</v>
      </c>
    </row>
    <row r="17650" spans="1:3" x14ac:dyDescent="0.25">
      <c r="A17650">
        <v>1010101</v>
      </c>
      <c r="B17650">
        <v>1010101</v>
      </c>
      <c r="C17650">
        <v>1010101</v>
      </c>
    </row>
    <row r="17651" spans="1:3" x14ac:dyDescent="0.25">
      <c r="A17651">
        <v>1010101</v>
      </c>
      <c r="B17651">
        <v>1010101</v>
      </c>
      <c r="C17651">
        <v>1010101</v>
      </c>
    </row>
    <row r="17652" spans="1:3" x14ac:dyDescent="0.25">
      <c r="A17652">
        <v>1010101</v>
      </c>
      <c r="B17652">
        <v>1010101</v>
      </c>
      <c r="C17652">
        <v>1010101</v>
      </c>
    </row>
    <row r="17653" spans="1:3" x14ac:dyDescent="0.25">
      <c r="A17653">
        <v>1010101</v>
      </c>
      <c r="B17653">
        <v>1010101</v>
      </c>
      <c r="C17653">
        <v>1010101</v>
      </c>
    </row>
    <row r="17654" spans="1:3" x14ac:dyDescent="0.25">
      <c r="A17654">
        <v>1010101</v>
      </c>
      <c r="B17654">
        <v>1010101</v>
      </c>
      <c r="C17654">
        <v>1010101</v>
      </c>
    </row>
    <row r="17655" spans="1:3" x14ac:dyDescent="0.25">
      <c r="A17655">
        <v>1010101</v>
      </c>
      <c r="B17655">
        <v>1010101</v>
      </c>
      <c r="C17655">
        <v>1010101</v>
      </c>
    </row>
    <row r="17656" spans="1:3" x14ac:dyDescent="0.25">
      <c r="A17656">
        <v>1010101</v>
      </c>
      <c r="B17656">
        <v>1010101</v>
      </c>
      <c r="C17656">
        <v>1010101</v>
      </c>
    </row>
    <row r="17657" spans="1:3" x14ac:dyDescent="0.25">
      <c r="A17657">
        <v>1010101</v>
      </c>
      <c r="B17657">
        <v>1010101</v>
      </c>
      <c r="C17657">
        <v>1010101</v>
      </c>
    </row>
    <row r="17658" spans="1:3" x14ac:dyDescent="0.25">
      <c r="A17658">
        <v>1010101</v>
      </c>
      <c r="B17658">
        <v>1010101</v>
      </c>
      <c r="C17658">
        <v>1010101</v>
      </c>
    </row>
    <row r="17659" spans="1:3" x14ac:dyDescent="0.25">
      <c r="A17659">
        <v>1010101</v>
      </c>
      <c r="B17659">
        <v>1010101</v>
      </c>
      <c r="C17659">
        <v>1010101</v>
      </c>
    </row>
    <row r="17660" spans="1:3" x14ac:dyDescent="0.25">
      <c r="A17660">
        <v>1010101</v>
      </c>
      <c r="B17660">
        <v>1010101</v>
      </c>
      <c r="C17660">
        <v>1010100</v>
      </c>
    </row>
    <row r="17661" spans="1:3" x14ac:dyDescent="0.25">
      <c r="A17661">
        <v>1</v>
      </c>
      <c r="B17661">
        <v>1</v>
      </c>
      <c r="C17661">
        <v>0</v>
      </c>
    </row>
    <row r="17662" spans="1:3" x14ac:dyDescent="0.25">
      <c r="A17662">
        <v>1010101</v>
      </c>
      <c r="B17662">
        <v>1010101</v>
      </c>
      <c r="C17662">
        <v>1010101</v>
      </c>
    </row>
    <row r="17663" spans="1:3" x14ac:dyDescent="0.25">
      <c r="A17663">
        <v>1010100</v>
      </c>
      <c r="B17663">
        <v>1010100</v>
      </c>
      <c r="C17663">
        <v>1010100</v>
      </c>
    </row>
    <row r="17664" spans="1:3" x14ac:dyDescent="0.25">
      <c r="A17664">
        <v>10101000</v>
      </c>
      <c r="B17664">
        <v>10101000</v>
      </c>
      <c r="C17664">
        <v>10101000</v>
      </c>
    </row>
    <row r="17665" spans="1:3" x14ac:dyDescent="0.25">
      <c r="A17665">
        <v>10101</v>
      </c>
      <c r="B17665">
        <v>10101</v>
      </c>
      <c r="C17665">
        <v>10101</v>
      </c>
    </row>
    <row r="17666" spans="1:3" x14ac:dyDescent="0.25">
      <c r="A17666">
        <v>1010100</v>
      </c>
      <c r="B17666">
        <v>1010100</v>
      </c>
      <c r="C17666">
        <v>1010100</v>
      </c>
    </row>
    <row r="17667" spans="1:3" x14ac:dyDescent="0.25">
      <c r="A17667">
        <v>10001000</v>
      </c>
      <c r="B17667">
        <v>10001000</v>
      </c>
      <c r="C17667">
        <v>10001000</v>
      </c>
    </row>
    <row r="17668" spans="1:3" x14ac:dyDescent="0.25">
      <c r="A17668">
        <v>10000101</v>
      </c>
      <c r="B17668">
        <v>10000101</v>
      </c>
      <c r="C17668">
        <v>10000101</v>
      </c>
    </row>
    <row r="17669" spans="1:3" x14ac:dyDescent="0.25">
      <c r="A17669">
        <v>1010100</v>
      </c>
      <c r="B17669">
        <v>1010100</v>
      </c>
      <c r="C17669">
        <v>1010100</v>
      </c>
    </row>
    <row r="17670" spans="1:3" x14ac:dyDescent="0.25">
      <c r="A17670">
        <v>10101000</v>
      </c>
      <c r="B17670">
        <v>10101000</v>
      </c>
      <c r="C17670">
        <v>10101000</v>
      </c>
    </row>
    <row r="17671" spans="1:3" x14ac:dyDescent="0.25">
      <c r="A17671">
        <v>10101</v>
      </c>
      <c r="B17671">
        <v>10101</v>
      </c>
      <c r="C17671">
        <v>101</v>
      </c>
    </row>
    <row r="17672" spans="1:3" x14ac:dyDescent="0.25">
      <c r="A17672">
        <v>1010100</v>
      </c>
      <c r="B17672">
        <v>1010100</v>
      </c>
      <c r="C17672">
        <v>1010100</v>
      </c>
    </row>
    <row r="17673" spans="1:3" x14ac:dyDescent="0.25">
      <c r="A17673">
        <v>10000000</v>
      </c>
      <c r="B17673">
        <v>10000000</v>
      </c>
      <c r="C17673">
        <v>10000000</v>
      </c>
    </row>
    <row r="17674" spans="1:3" x14ac:dyDescent="0.25">
      <c r="A17674">
        <v>10000101</v>
      </c>
      <c r="B17674">
        <v>10000101</v>
      </c>
      <c r="C17674">
        <v>10000101</v>
      </c>
    </row>
    <row r="17675" spans="1:3" x14ac:dyDescent="0.25">
      <c r="A17675">
        <v>1010100</v>
      </c>
      <c r="B17675">
        <v>1010100</v>
      </c>
      <c r="C17675">
        <v>1010100</v>
      </c>
    </row>
    <row r="17676" spans="1:3" x14ac:dyDescent="0.25">
      <c r="A17676">
        <v>10000101</v>
      </c>
      <c r="B17676">
        <v>10000101</v>
      </c>
      <c r="C17676">
        <v>10000101</v>
      </c>
    </row>
    <row r="17677" spans="1:3" x14ac:dyDescent="0.25">
      <c r="A17677">
        <v>10101</v>
      </c>
      <c r="B17677">
        <v>10101</v>
      </c>
      <c r="C17677">
        <v>10101</v>
      </c>
    </row>
    <row r="17678" spans="1:3" x14ac:dyDescent="0.25">
      <c r="A17678">
        <v>1010101</v>
      </c>
      <c r="B17678">
        <v>1010101</v>
      </c>
      <c r="C17678">
        <v>1010100</v>
      </c>
    </row>
    <row r="17679" spans="1:3" x14ac:dyDescent="0.25">
      <c r="A17679">
        <v>10101</v>
      </c>
      <c r="B17679">
        <v>10101</v>
      </c>
      <c r="C17679">
        <v>101</v>
      </c>
    </row>
    <row r="17680" spans="1:3" x14ac:dyDescent="0.25">
      <c r="A17680">
        <v>1010101</v>
      </c>
      <c r="B17680">
        <v>1010101</v>
      </c>
      <c r="C17680">
        <v>1010101</v>
      </c>
    </row>
    <row r="17681" spans="1:3" x14ac:dyDescent="0.25">
      <c r="A17681">
        <v>1010101</v>
      </c>
      <c r="B17681">
        <v>1010101</v>
      </c>
      <c r="C17681">
        <v>1010101</v>
      </c>
    </row>
    <row r="17682" spans="1:3" x14ac:dyDescent="0.25">
      <c r="A17682">
        <v>1010101</v>
      </c>
      <c r="B17682">
        <v>1010101</v>
      </c>
      <c r="C17682">
        <v>1010101</v>
      </c>
    </row>
    <row r="17683" spans="1:3" x14ac:dyDescent="0.25">
      <c r="A17683">
        <v>1010101</v>
      </c>
      <c r="B17683">
        <v>1010101</v>
      </c>
      <c r="C17683">
        <v>1010101</v>
      </c>
    </row>
    <row r="17684" spans="1:3" x14ac:dyDescent="0.25">
      <c r="A17684">
        <v>1010101</v>
      </c>
      <c r="B17684">
        <v>1010101</v>
      </c>
      <c r="C17684">
        <v>1010101</v>
      </c>
    </row>
    <row r="17685" spans="1:3" x14ac:dyDescent="0.25">
      <c r="A17685">
        <v>1010101</v>
      </c>
      <c r="B17685">
        <v>1010101</v>
      </c>
      <c r="C17685">
        <v>1010101</v>
      </c>
    </row>
    <row r="17686" spans="1:3" x14ac:dyDescent="0.25">
      <c r="A17686">
        <v>1010101</v>
      </c>
      <c r="B17686">
        <v>1010101</v>
      </c>
      <c r="C17686">
        <v>1010101</v>
      </c>
    </row>
    <row r="17687" spans="1:3" x14ac:dyDescent="0.25">
      <c r="A17687">
        <v>1010101</v>
      </c>
      <c r="B17687">
        <v>1010101</v>
      </c>
      <c r="C17687">
        <v>1010101</v>
      </c>
    </row>
    <row r="17688" spans="1:3" x14ac:dyDescent="0.25">
      <c r="A17688">
        <v>1010101</v>
      </c>
      <c r="B17688">
        <v>1010101</v>
      </c>
      <c r="C17688">
        <v>1010101</v>
      </c>
    </row>
    <row r="17689" spans="1:3" x14ac:dyDescent="0.25">
      <c r="A17689">
        <v>1010101</v>
      </c>
      <c r="B17689">
        <v>1010101</v>
      </c>
      <c r="C17689">
        <v>1010101</v>
      </c>
    </row>
    <row r="17690" spans="1:3" x14ac:dyDescent="0.25">
      <c r="A17690">
        <v>1010101</v>
      </c>
      <c r="B17690">
        <v>1010101</v>
      </c>
      <c r="C17690">
        <v>1010101</v>
      </c>
    </row>
    <row r="17691" spans="1:3" x14ac:dyDescent="0.25">
      <c r="A17691">
        <v>1010101</v>
      </c>
      <c r="B17691">
        <v>1010101</v>
      </c>
      <c r="C17691">
        <v>1010101</v>
      </c>
    </row>
    <row r="17692" spans="1:3" x14ac:dyDescent="0.25">
      <c r="A17692">
        <v>1010101</v>
      </c>
      <c r="B17692">
        <v>1010101</v>
      </c>
      <c r="C17692">
        <v>1010101</v>
      </c>
    </row>
    <row r="17693" spans="1:3" x14ac:dyDescent="0.25">
      <c r="A17693">
        <v>1010101</v>
      </c>
      <c r="B17693">
        <v>1010101</v>
      </c>
      <c r="C17693">
        <v>1010101</v>
      </c>
    </row>
    <row r="17694" spans="1:3" x14ac:dyDescent="0.25">
      <c r="A17694">
        <v>1010101</v>
      </c>
      <c r="B17694">
        <v>1010101</v>
      </c>
      <c r="C17694">
        <v>1010101</v>
      </c>
    </row>
    <row r="17695" spans="1:3" x14ac:dyDescent="0.25">
      <c r="A17695">
        <v>1010101</v>
      </c>
      <c r="B17695">
        <v>1010101</v>
      </c>
      <c r="C17695">
        <v>1010101</v>
      </c>
    </row>
    <row r="17696" spans="1:3" x14ac:dyDescent="0.25">
      <c r="A17696">
        <v>1010101</v>
      </c>
      <c r="B17696">
        <v>1010101</v>
      </c>
      <c r="C17696">
        <v>1010101</v>
      </c>
    </row>
    <row r="17697" spans="1:3" x14ac:dyDescent="0.25">
      <c r="A17697">
        <v>1010101</v>
      </c>
      <c r="B17697">
        <v>1010101</v>
      </c>
      <c r="C17697">
        <v>1010101</v>
      </c>
    </row>
    <row r="17698" spans="1:3" x14ac:dyDescent="0.25">
      <c r="A17698">
        <v>1010101</v>
      </c>
      <c r="B17698">
        <v>1010101</v>
      </c>
      <c r="C17698">
        <v>1010101</v>
      </c>
    </row>
    <row r="17699" spans="1:3" x14ac:dyDescent="0.25">
      <c r="A17699">
        <v>1010101</v>
      </c>
      <c r="B17699">
        <v>1010101</v>
      </c>
      <c r="C17699">
        <v>1010101</v>
      </c>
    </row>
    <row r="17700" spans="1:3" x14ac:dyDescent="0.25">
      <c r="A17700">
        <v>1010101</v>
      </c>
      <c r="B17700">
        <v>1010101</v>
      </c>
      <c r="C17700">
        <v>1010101</v>
      </c>
    </row>
    <row r="17701" spans="1:3" x14ac:dyDescent="0.25">
      <c r="A17701">
        <v>1010101</v>
      </c>
      <c r="B17701">
        <v>1010101</v>
      </c>
      <c r="C17701">
        <v>1010101</v>
      </c>
    </row>
    <row r="17702" spans="1:3" x14ac:dyDescent="0.25">
      <c r="A17702">
        <v>1010101</v>
      </c>
      <c r="B17702">
        <v>1010101</v>
      </c>
      <c r="C17702">
        <v>1010101</v>
      </c>
    </row>
    <row r="17703" spans="1:3" x14ac:dyDescent="0.25">
      <c r="A17703">
        <v>1010101</v>
      </c>
      <c r="B17703">
        <v>1010101</v>
      </c>
      <c r="C17703">
        <v>1010101</v>
      </c>
    </row>
    <row r="17704" spans="1:3" x14ac:dyDescent="0.25">
      <c r="A17704">
        <v>1010101</v>
      </c>
      <c r="B17704">
        <v>1010101</v>
      </c>
      <c r="C17704">
        <v>1010101</v>
      </c>
    </row>
    <row r="17705" spans="1:3" x14ac:dyDescent="0.25">
      <c r="A17705">
        <v>1010101</v>
      </c>
      <c r="B17705">
        <v>1010101</v>
      </c>
      <c r="C17705">
        <v>1010101</v>
      </c>
    </row>
    <row r="17706" spans="1:3" x14ac:dyDescent="0.25">
      <c r="A17706">
        <v>1010101</v>
      </c>
      <c r="B17706">
        <v>1010101</v>
      </c>
      <c r="C17706">
        <v>1010101</v>
      </c>
    </row>
    <row r="17707" spans="1:3" x14ac:dyDescent="0.25">
      <c r="A17707">
        <v>1010101</v>
      </c>
      <c r="B17707">
        <v>1010101</v>
      </c>
      <c r="C17707">
        <v>1010101</v>
      </c>
    </row>
    <row r="17708" spans="1:3" x14ac:dyDescent="0.25">
      <c r="A17708">
        <v>1010101</v>
      </c>
      <c r="B17708">
        <v>1010101</v>
      </c>
      <c r="C17708">
        <v>1010101</v>
      </c>
    </row>
    <row r="17709" spans="1:3" x14ac:dyDescent="0.25">
      <c r="A17709">
        <v>1010101</v>
      </c>
      <c r="B17709">
        <v>1010101</v>
      </c>
      <c r="C17709">
        <v>1010101</v>
      </c>
    </row>
    <row r="17710" spans="1:3" x14ac:dyDescent="0.25">
      <c r="A17710">
        <v>1010101</v>
      </c>
      <c r="B17710">
        <v>1010101</v>
      </c>
      <c r="C17710">
        <v>1010101</v>
      </c>
    </row>
    <row r="17711" spans="1:3" x14ac:dyDescent="0.25">
      <c r="A17711">
        <v>1010101</v>
      </c>
      <c r="B17711">
        <v>1010101</v>
      </c>
      <c r="C17711">
        <v>1010101</v>
      </c>
    </row>
    <row r="17712" spans="1:3" x14ac:dyDescent="0.25">
      <c r="A17712">
        <v>1010101</v>
      </c>
      <c r="B17712">
        <v>1010101</v>
      </c>
      <c r="C17712">
        <v>1010101</v>
      </c>
    </row>
    <row r="17713" spans="1:3" x14ac:dyDescent="0.25">
      <c r="A17713">
        <v>1010101</v>
      </c>
      <c r="B17713">
        <v>1010101</v>
      </c>
      <c r="C17713">
        <v>1010101</v>
      </c>
    </row>
    <row r="17714" spans="1:3" x14ac:dyDescent="0.25">
      <c r="A17714">
        <v>1010101</v>
      </c>
      <c r="B17714">
        <v>1010101</v>
      </c>
      <c r="C17714">
        <v>1010101</v>
      </c>
    </row>
    <row r="17715" spans="1:3" x14ac:dyDescent="0.25">
      <c r="A17715">
        <v>1010101</v>
      </c>
      <c r="B17715">
        <v>1010101</v>
      </c>
      <c r="C17715">
        <v>1010101</v>
      </c>
    </row>
    <row r="17716" spans="1:3" x14ac:dyDescent="0.25">
      <c r="A17716">
        <v>1010101</v>
      </c>
      <c r="B17716">
        <v>1010101</v>
      </c>
      <c r="C17716">
        <v>1010101</v>
      </c>
    </row>
    <row r="17717" spans="1:3" x14ac:dyDescent="0.25">
      <c r="A17717">
        <v>1010101</v>
      </c>
      <c r="B17717">
        <v>1010101</v>
      </c>
      <c r="C17717">
        <v>1010101</v>
      </c>
    </row>
    <row r="17718" spans="1:3" x14ac:dyDescent="0.25">
      <c r="A17718">
        <v>1010101</v>
      </c>
      <c r="B17718">
        <v>1010101</v>
      </c>
      <c r="C17718">
        <v>1010101</v>
      </c>
    </row>
    <row r="17719" spans="1:3" x14ac:dyDescent="0.25">
      <c r="A17719">
        <v>1010101</v>
      </c>
      <c r="B17719">
        <v>1010101</v>
      </c>
      <c r="C17719">
        <v>1010101</v>
      </c>
    </row>
    <row r="17720" spans="1:3" x14ac:dyDescent="0.25">
      <c r="A17720">
        <v>1010101</v>
      </c>
      <c r="B17720">
        <v>1010101</v>
      </c>
      <c r="C17720">
        <v>1010101</v>
      </c>
    </row>
    <row r="17721" spans="1:3" x14ac:dyDescent="0.25">
      <c r="A17721">
        <v>1010101</v>
      </c>
      <c r="B17721">
        <v>1010101</v>
      </c>
      <c r="C17721">
        <v>1010101</v>
      </c>
    </row>
    <row r="17722" spans="1:3" x14ac:dyDescent="0.25">
      <c r="A17722">
        <v>1010101</v>
      </c>
      <c r="B17722">
        <v>1010101</v>
      </c>
      <c r="C17722">
        <v>1010101</v>
      </c>
    </row>
    <row r="17723" spans="1:3" x14ac:dyDescent="0.25">
      <c r="A17723">
        <v>1010101</v>
      </c>
      <c r="B17723">
        <v>1010101</v>
      </c>
      <c r="C17723">
        <v>1010101</v>
      </c>
    </row>
    <row r="17724" spans="1:3" x14ac:dyDescent="0.25">
      <c r="A17724">
        <v>1010101</v>
      </c>
      <c r="B17724">
        <v>1010101</v>
      </c>
      <c r="C17724">
        <v>1010100</v>
      </c>
    </row>
    <row r="17725" spans="1:3" x14ac:dyDescent="0.25">
      <c r="A17725">
        <v>1</v>
      </c>
      <c r="B17725">
        <v>1</v>
      </c>
      <c r="C17725">
        <v>0</v>
      </c>
    </row>
    <row r="17726" spans="1:3" x14ac:dyDescent="0.25">
      <c r="A17726">
        <v>1010101</v>
      </c>
      <c r="B17726">
        <v>1010101</v>
      </c>
      <c r="C17726">
        <v>1010101</v>
      </c>
    </row>
    <row r="17727" spans="1:3" x14ac:dyDescent="0.25">
      <c r="A17727">
        <v>1010100</v>
      </c>
      <c r="B17727">
        <v>1010100</v>
      </c>
      <c r="C17727">
        <v>1010100</v>
      </c>
    </row>
    <row r="17728" spans="1:3" x14ac:dyDescent="0.25">
      <c r="A17728">
        <v>10101000</v>
      </c>
      <c r="B17728">
        <v>10101000</v>
      </c>
      <c r="C17728">
        <v>10101000</v>
      </c>
    </row>
    <row r="17729" spans="1:3" x14ac:dyDescent="0.25">
      <c r="A17729">
        <v>10101</v>
      </c>
      <c r="B17729">
        <v>10101</v>
      </c>
      <c r="C17729">
        <v>10101</v>
      </c>
    </row>
    <row r="17730" spans="1:3" x14ac:dyDescent="0.25">
      <c r="A17730">
        <v>1010100</v>
      </c>
      <c r="B17730">
        <v>1010100</v>
      </c>
      <c r="C17730">
        <v>1010100</v>
      </c>
    </row>
    <row r="17731" spans="1:3" x14ac:dyDescent="0.25">
      <c r="A17731">
        <v>10001000</v>
      </c>
      <c r="B17731">
        <v>10001000</v>
      </c>
      <c r="C17731">
        <v>10001000</v>
      </c>
    </row>
    <row r="17732" spans="1:3" x14ac:dyDescent="0.25">
      <c r="A17732">
        <v>10000101</v>
      </c>
      <c r="B17732">
        <v>10000101</v>
      </c>
      <c r="C17732">
        <v>10000101</v>
      </c>
    </row>
    <row r="17733" spans="1:3" x14ac:dyDescent="0.25">
      <c r="A17733">
        <v>1010100</v>
      </c>
      <c r="B17733">
        <v>1010100</v>
      </c>
      <c r="C17733">
        <v>1010100</v>
      </c>
    </row>
    <row r="17734" spans="1:3" x14ac:dyDescent="0.25">
      <c r="A17734">
        <v>10100001</v>
      </c>
      <c r="B17734">
        <v>10100001</v>
      </c>
      <c r="C17734">
        <v>10100000</v>
      </c>
    </row>
    <row r="17735" spans="1:3" x14ac:dyDescent="0.25">
      <c r="A17735">
        <v>10101</v>
      </c>
      <c r="B17735">
        <v>10101</v>
      </c>
      <c r="C17735">
        <v>101</v>
      </c>
    </row>
    <row r="17736" spans="1:3" x14ac:dyDescent="0.25">
      <c r="A17736">
        <v>1010100</v>
      </c>
      <c r="B17736">
        <v>1010100</v>
      </c>
      <c r="C17736">
        <v>1010100</v>
      </c>
    </row>
    <row r="17737" spans="1:3" x14ac:dyDescent="0.25">
      <c r="A17737">
        <v>10001000</v>
      </c>
      <c r="B17737">
        <v>10001000</v>
      </c>
      <c r="C17737">
        <v>10001000</v>
      </c>
    </row>
    <row r="17738" spans="1:3" x14ac:dyDescent="0.25">
      <c r="A17738">
        <v>10000101</v>
      </c>
      <c r="B17738">
        <v>10000101</v>
      </c>
      <c r="C17738">
        <v>10000101</v>
      </c>
    </row>
    <row r="17739" spans="1:3" x14ac:dyDescent="0.25">
      <c r="A17739">
        <v>1010100</v>
      </c>
      <c r="B17739">
        <v>1010100</v>
      </c>
      <c r="C17739">
        <v>1010100</v>
      </c>
    </row>
    <row r="17740" spans="1:3" x14ac:dyDescent="0.25">
      <c r="A17740">
        <v>10001000</v>
      </c>
      <c r="B17740">
        <v>10001000</v>
      </c>
      <c r="C17740">
        <v>10001000</v>
      </c>
    </row>
    <row r="17741" spans="1:3" x14ac:dyDescent="0.25">
      <c r="A17741">
        <v>10101</v>
      </c>
      <c r="B17741">
        <v>10101</v>
      </c>
      <c r="C17741">
        <v>10101</v>
      </c>
    </row>
    <row r="17742" spans="1:3" x14ac:dyDescent="0.25">
      <c r="A17742">
        <v>1010101</v>
      </c>
      <c r="B17742">
        <v>1010101</v>
      </c>
      <c r="C17742">
        <v>1010100</v>
      </c>
    </row>
    <row r="17743" spans="1:3" x14ac:dyDescent="0.25">
      <c r="A17743">
        <v>10001</v>
      </c>
      <c r="B17743">
        <v>10001</v>
      </c>
      <c r="C17743">
        <v>0</v>
      </c>
    </row>
    <row r="17744" spans="1:3" x14ac:dyDescent="0.25">
      <c r="A17744">
        <v>1010101</v>
      </c>
      <c r="B17744">
        <v>1010101</v>
      </c>
      <c r="C17744">
        <v>1010101</v>
      </c>
    </row>
    <row r="17745" spans="1:3" x14ac:dyDescent="0.25">
      <c r="A17745">
        <v>1010101</v>
      </c>
      <c r="B17745">
        <v>1010101</v>
      </c>
      <c r="C17745">
        <v>1010101</v>
      </c>
    </row>
    <row r="17746" spans="1:3" x14ac:dyDescent="0.25">
      <c r="A17746">
        <v>1010101</v>
      </c>
      <c r="B17746">
        <v>1010101</v>
      </c>
      <c r="C17746">
        <v>1010101</v>
      </c>
    </row>
    <row r="17747" spans="1:3" x14ac:dyDescent="0.25">
      <c r="A17747">
        <v>1010101</v>
      </c>
      <c r="B17747">
        <v>1010101</v>
      </c>
      <c r="C17747">
        <v>1010101</v>
      </c>
    </row>
    <row r="17748" spans="1:3" x14ac:dyDescent="0.25">
      <c r="A17748">
        <v>1010101</v>
      </c>
      <c r="B17748">
        <v>1010101</v>
      </c>
      <c r="C17748">
        <v>1010101</v>
      </c>
    </row>
    <row r="17749" spans="1:3" x14ac:dyDescent="0.25">
      <c r="A17749">
        <v>1010101</v>
      </c>
      <c r="B17749">
        <v>1010101</v>
      </c>
      <c r="C17749">
        <v>1010101</v>
      </c>
    </row>
    <row r="17750" spans="1:3" x14ac:dyDescent="0.25">
      <c r="A17750">
        <v>1010101</v>
      </c>
      <c r="B17750">
        <v>1010101</v>
      </c>
      <c r="C17750">
        <v>1010101</v>
      </c>
    </row>
    <row r="17751" spans="1:3" x14ac:dyDescent="0.25">
      <c r="A17751">
        <v>1010101</v>
      </c>
      <c r="B17751">
        <v>1010101</v>
      </c>
      <c r="C17751">
        <v>1010101</v>
      </c>
    </row>
    <row r="17752" spans="1:3" x14ac:dyDescent="0.25">
      <c r="A17752">
        <v>1010101</v>
      </c>
      <c r="B17752">
        <v>1010101</v>
      </c>
      <c r="C17752">
        <v>1010101</v>
      </c>
    </row>
    <row r="17753" spans="1:3" x14ac:dyDescent="0.25">
      <c r="A17753">
        <v>1010101</v>
      </c>
      <c r="B17753">
        <v>1010101</v>
      </c>
      <c r="C17753">
        <v>1010101</v>
      </c>
    </row>
    <row r="17754" spans="1:3" x14ac:dyDescent="0.25">
      <c r="A17754">
        <v>1010101</v>
      </c>
      <c r="B17754">
        <v>1010101</v>
      </c>
      <c r="C17754">
        <v>1010101</v>
      </c>
    </row>
    <row r="17755" spans="1:3" x14ac:dyDescent="0.25">
      <c r="A17755">
        <v>1010101</v>
      </c>
      <c r="B17755">
        <v>1010101</v>
      </c>
      <c r="C17755">
        <v>1010101</v>
      </c>
    </row>
    <row r="17756" spans="1:3" x14ac:dyDescent="0.25">
      <c r="A17756">
        <v>1010101</v>
      </c>
      <c r="B17756">
        <v>1010101</v>
      </c>
      <c r="C17756">
        <v>1010101</v>
      </c>
    </row>
    <row r="17757" spans="1:3" x14ac:dyDescent="0.25">
      <c r="A17757">
        <v>1010101</v>
      </c>
      <c r="B17757">
        <v>1010101</v>
      </c>
      <c r="C17757">
        <v>1010101</v>
      </c>
    </row>
    <row r="17758" spans="1:3" x14ac:dyDescent="0.25">
      <c r="A17758">
        <v>1010101</v>
      </c>
      <c r="B17758">
        <v>1010101</v>
      </c>
      <c r="C17758">
        <v>1010101</v>
      </c>
    </row>
    <row r="17759" spans="1:3" x14ac:dyDescent="0.25">
      <c r="A17759">
        <v>1010101</v>
      </c>
      <c r="B17759">
        <v>1010101</v>
      </c>
      <c r="C17759">
        <v>1010101</v>
      </c>
    </row>
    <row r="17760" spans="1:3" x14ac:dyDescent="0.25">
      <c r="A17760">
        <v>1010101</v>
      </c>
      <c r="B17760">
        <v>1010101</v>
      </c>
      <c r="C17760">
        <v>1010101</v>
      </c>
    </row>
    <row r="17761" spans="1:3" x14ac:dyDescent="0.25">
      <c r="A17761">
        <v>1010101</v>
      </c>
      <c r="B17761">
        <v>1010101</v>
      </c>
      <c r="C17761">
        <v>1010101</v>
      </c>
    </row>
    <row r="17762" spans="1:3" x14ac:dyDescent="0.25">
      <c r="A17762">
        <v>1010101</v>
      </c>
      <c r="B17762">
        <v>1010101</v>
      </c>
      <c r="C17762">
        <v>1010101</v>
      </c>
    </row>
    <row r="17763" spans="1:3" x14ac:dyDescent="0.25">
      <c r="A17763">
        <v>1010101</v>
      </c>
      <c r="B17763">
        <v>1010101</v>
      </c>
      <c r="C17763">
        <v>1010101</v>
      </c>
    </row>
    <row r="17764" spans="1:3" x14ac:dyDescent="0.25">
      <c r="A17764">
        <v>1010101</v>
      </c>
      <c r="B17764">
        <v>1010101</v>
      </c>
      <c r="C17764">
        <v>1010101</v>
      </c>
    </row>
    <row r="17765" spans="1:3" x14ac:dyDescent="0.25">
      <c r="A17765">
        <v>1010101</v>
      </c>
      <c r="B17765">
        <v>1010101</v>
      </c>
      <c r="C17765">
        <v>1010101</v>
      </c>
    </row>
    <row r="17766" spans="1:3" x14ac:dyDescent="0.25">
      <c r="A17766">
        <v>1010101</v>
      </c>
      <c r="B17766">
        <v>1010101</v>
      </c>
      <c r="C17766">
        <v>1010101</v>
      </c>
    </row>
    <row r="17767" spans="1:3" x14ac:dyDescent="0.25">
      <c r="A17767">
        <v>1010101</v>
      </c>
      <c r="B17767">
        <v>1010101</v>
      </c>
      <c r="C17767">
        <v>1010101</v>
      </c>
    </row>
    <row r="17768" spans="1:3" x14ac:dyDescent="0.25">
      <c r="A17768">
        <v>1010101</v>
      </c>
      <c r="B17768">
        <v>1010101</v>
      </c>
      <c r="C17768">
        <v>1010101</v>
      </c>
    </row>
    <row r="17769" spans="1:3" x14ac:dyDescent="0.25">
      <c r="A17769">
        <v>1010101</v>
      </c>
      <c r="B17769">
        <v>1010101</v>
      </c>
      <c r="C17769">
        <v>1010101</v>
      </c>
    </row>
    <row r="17770" spans="1:3" x14ac:dyDescent="0.25">
      <c r="A17770">
        <v>1010101</v>
      </c>
      <c r="B17770">
        <v>1010101</v>
      </c>
      <c r="C17770">
        <v>1010100</v>
      </c>
    </row>
    <row r="17771" spans="1:3" x14ac:dyDescent="0.25">
      <c r="A17771">
        <v>1</v>
      </c>
      <c r="B17771">
        <v>1</v>
      </c>
      <c r="C17771">
        <v>0</v>
      </c>
    </row>
    <row r="17772" spans="1:3" x14ac:dyDescent="0.25">
      <c r="A17772">
        <v>1010101</v>
      </c>
      <c r="B17772">
        <v>1010101</v>
      </c>
      <c r="C17772">
        <v>1010101</v>
      </c>
    </row>
    <row r="17773" spans="1:3" x14ac:dyDescent="0.25">
      <c r="A17773">
        <v>1010100</v>
      </c>
      <c r="B17773">
        <v>1010100</v>
      </c>
      <c r="C17773">
        <v>1010100</v>
      </c>
    </row>
    <row r="17774" spans="1:3" x14ac:dyDescent="0.25">
      <c r="A17774">
        <v>10101000</v>
      </c>
      <c r="B17774">
        <v>10101000</v>
      </c>
      <c r="C17774">
        <v>10101000</v>
      </c>
    </row>
    <row r="17775" spans="1:3" x14ac:dyDescent="0.25">
      <c r="A17775">
        <v>1010101</v>
      </c>
      <c r="B17775">
        <v>1010101</v>
      </c>
      <c r="C17775">
        <v>1010101</v>
      </c>
    </row>
    <row r="17776" spans="1:3" x14ac:dyDescent="0.25">
      <c r="A17776">
        <v>1010100</v>
      </c>
      <c r="B17776">
        <v>1010100</v>
      </c>
      <c r="C17776">
        <v>1010100</v>
      </c>
    </row>
    <row r="17777" spans="1:3" x14ac:dyDescent="0.25">
      <c r="A17777">
        <v>10001000</v>
      </c>
      <c r="B17777">
        <v>10001000</v>
      </c>
      <c r="C17777">
        <v>10001000</v>
      </c>
    </row>
    <row r="17778" spans="1:3" x14ac:dyDescent="0.25">
      <c r="A17778">
        <v>1010101</v>
      </c>
      <c r="B17778">
        <v>1010101</v>
      </c>
      <c r="C17778">
        <v>1010101</v>
      </c>
    </row>
    <row r="17779" spans="1:3" x14ac:dyDescent="0.25">
      <c r="A17779">
        <v>1010100</v>
      </c>
      <c r="B17779">
        <v>1010100</v>
      </c>
      <c r="C17779">
        <v>1010100</v>
      </c>
    </row>
    <row r="17780" spans="1:3" x14ac:dyDescent="0.25">
      <c r="A17780">
        <v>10101000</v>
      </c>
      <c r="B17780">
        <v>10101000</v>
      </c>
      <c r="C17780">
        <v>10101000</v>
      </c>
    </row>
    <row r="17781" spans="1:3" x14ac:dyDescent="0.25">
      <c r="A17781">
        <v>1010101</v>
      </c>
      <c r="B17781">
        <v>1010101</v>
      </c>
      <c r="C17781">
        <v>1010101</v>
      </c>
    </row>
    <row r="17782" spans="1:3" x14ac:dyDescent="0.25">
      <c r="A17782">
        <v>1010100</v>
      </c>
      <c r="B17782">
        <v>1010100</v>
      </c>
      <c r="C17782">
        <v>1010100</v>
      </c>
    </row>
    <row r="17783" spans="1:3" x14ac:dyDescent="0.25">
      <c r="A17783">
        <v>10000001</v>
      </c>
      <c r="B17783">
        <v>10000001</v>
      </c>
      <c r="C17783">
        <v>10000000</v>
      </c>
    </row>
    <row r="17784" spans="1:3" x14ac:dyDescent="0.25">
      <c r="A17784">
        <v>1000101</v>
      </c>
      <c r="B17784">
        <v>1000101</v>
      </c>
      <c r="C17784">
        <v>101</v>
      </c>
    </row>
    <row r="17785" spans="1:3" x14ac:dyDescent="0.25">
      <c r="A17785">
        <v>1010101</v>
      </c>
      <c r="B17785">
        <v>1010101</v>
      </c>
      <c r="C17785">
        <v>1010100</v>
      </c>
    </row>
    <row r="17786" spans="1:3" x14ac:dyDescent="0.25">
      <c r="A17786">
        <v>10101</v>
      </c>
      <c r="B17786">
        <v>10101</v>
      </c>
      <c r="C17786">
        <v>0</v>
      </c>
    </row>
    <row r="17787" spans="1:3" x14ac:dyDescent="0.25">
      <c r="A17787">
        <v>100001</v>
      </c>
      <c r="B17787">
        <v>100001</v>
      </c>
      <c r="C17787">
        <v>100001</v>
      </c>
    </row>
    <row r="17788" spans="1:3" x14ac:dyDescent="0.25">
      <c r="A17788">
        <v>1010101</v>
      </c>
      <c r="B17788">
        <v>1010101</v>
      </c>
      <c r="C17788">
        <v>1010100</v>
      </c>
    </row>
    <row r="17789" spans="1:3" x14ac:dyDescent="0.25">
      <c r="A17789">
        <v>10001</v>
      </c>
      <c r="B17789">
        <v>10001</v>
      </c>
      <c r="C17789">
        <v>0</v>
      </c>
    </row>
    <row r="17790" spans="1:3" x14ac:dyDescent="0.25">
      <c r="A17790">
        <v>1000101</v>
      </c>
      <c r="B17790">
        <v>1000101</v>
      </c>
      <c r="C17790">
        <v>101</v>
      </c>
    </row>
    <row r="17791" spans="1:3" x14ac:dyDescent="0.25">
      <c r="A17791">
        <v>1010100</v>
      </c>
      <c r="B17791">
        <v>1010100</v>
      </c>
      <c r="C17791">
        <v>1010100</v>
      </c>
    </row>
    <row r="17792" spans="1:3" x14ac:dyDescent="0.25">
      <c r="A17792">
        <v>10001000</v>
      </c>
      <c r="B17792">
        <v>10001000</v>
      </c>
      <c r="C17792">
        <v>10001000</v>
      </c>
    </row>
    <row r="17793" spans="1:3" x14ac:dyDescent="0.25">
      <c r="A17793">
        <v>1010101</v>
      </c>
      <c r="B17793">
        <v>1010101</v>
      </c>
      <c r="C17793">
        <v>1010101</v>
      </c>
    </row>
    <row r="17794" spans="1:3" x14ac:dyDescent="0.25">
      <c r="A17794">
        <v>1010100</v>
      </c>
      <c r="B17794">
        <v>1010100</v>
      </c>
      <c r="C17794">
        <v>1010100</v>
      </c>
    </row>
    <row r="17795" spans="1:3" x14ac:dyDescent="0.25">
      <c r="A17795">
        <v>10001000</v>
      </c>
      <c r="B17795">
        <v>10001000</v>
      </c>
      <c r="C17795">
        <v>10001000</v>
      </c>
    </row>
    <row r="17796" spans="1:3" x14ac:dyDescent="0.25">
      <c r="A17796">
        <v>1010101</v>
      </c>
      <c r="B17796">
        <v>1010101</v>
      </c>
      <c r="C17796">
        <v>1010101</v>
      </c>
    </row>
    <row r="17797" spans="1:3" x14ac:dyDescent="0.25">
      <c r="A17797">
        <v>1010100</v>
      </c>
      <c r="B17797">
        <v>1010100</v>
      </c>
      <c r="C17797">
        <v>1010100</v>
      </c>
    </row>
    <row r="17798" spans="1:3" x14ac:dyDescent="0.25">
      <c r="A17798">
        <v>10101000</v>
      </c>
      <c r="B17798">
        <v>10101000</v>
      </c>
      <c r="C17798">
        <v>10101000</v>
      </c>
    </row>
    <row r="17799" spans="1:3" x14ac:dyDescent="0.25">
      <c r="A17799">
        <v>1010101</v>
      </c>
      <c r="B17799">
        <v>1010101</v>
      </c>
      <c r="C17799">
        <v>1010101</v>
      </c>
    </row>
    <row r="17800" spans="1:3" x14ac:dyDescent="0.25">
      <c r="A17800">
        <v>1010100</v>
      </c>
      <c r="B17800">
        <v>1010100</v>
      </c>
      <c r="C17800">
        <v>1010100</v>
      </c>
    </row>
    <row r="17801" spans="1:3" x14ac:dyDescent="0.25">
      <c r="A17801">
        <v>10001000</v>
      </c>
      <c r="B17801">
        <v>10001000</v>
      </c>
      <c r="C17801">
        <v>10001000</v>
      </c>
    </row>
    <row r="17802" spans="1:3" x14ac:dyDescent="0.25">
      <c r="A17802">
        <v>1010101</v>
      </c>
      <c r="B17802">
        <v>1010101</v>
      </c>
      <c r="C17802">
        <v>1010101</v>
      </c>
    </row>
    <row r="17803" spans="1:3" x14ac:dyDescent="0.25">
      <c r="A17803">
        <v>1010101</v>
      </c>
      <c r="B17803">
        <v>1010101</v>
      </c>
      <c r="C17803">
        <v>1010100</v>
      </c>
    </row>
    <row r="17804" spans="1:3" x14ac:dyDescent="0.25">
      <c r="A17804">
        <v>10001</v>
      </c>
      <c r="B17804">
        <v>1</v>
      </c>
      <c r="C17804">
        <v>0</v>
      </c>
    </row>
    <row r="17805" spans="1:3" x14ac:dyDescent="0.25">
      <c r="A17805">
        <v>1000101</v>
      </c>
      <c r="B17805">
        <v>1000101</v>
      </c>
      <c r="C17805">
        <v>101</v>
      </c>
    </row>
    <row r="17806" spans="1:3" x14ac:dyDescent="0.25">
      <c r="A17806">
        <v>1010101</v>
      </c>
      <c r="B17806">
        <v>1010101</v>
      </c>
      <c r="C17806">
        <v>1010100</v>
      </c>
    </row>
    <row r="17807" spans="1:3" x14ac:dyDescent="0.25">
      <c r="A17807">
        <v>1</v>
      </c>
      <c r="B17807">
        <v>1</v>
      </c>
      <c r="C17807">
        <v>0</v>
      </c>
    </row>
    <row r="17808" spans="1:3" x14ac:dyDescent="0.25">
      <c r="A17808">
        <v>100001</v>
      </c>
      <c r="B17808">
        <v>100001</v>
      </c>
      <c r="C17808">
        <v>100001</v>
      </c>
    </row>
    <row r="17809" spans="1:3" x14ac:dyDescent="0.25">
      <c r="A17809">
        <v>1010100</v>
      </c>
      <c r="B17809">
        <v>1010100</v>
      </c>
      <c r="C17809">
        <v>1010100</v>
      </c>
    </row>
    <row r="17810" spans="1:3" x14ac:dyDescent="0.25">
      <c r="A17810">
        <v>10101000</v>
      </c>
      <c r="B17810">
        <v>10101000</v>
      </c>
      <c r="C17810">
        <v>10101000</v>
      </c>
    </row>
    <row r="17811" spans="1:3" x14ac:dyDescent="0.25">
      <c r="A17811">
        <v>1000101</v>
      </c>
      <c r="B17811">
        <v>1000101</v>
      </c>
      <c r="C17811">
        <v>101</v>
      </c>
    </row>
    <row r="17812" spans="1:3" x14ac:dyDescent="0.25">
      <c r="A17812">
        <v>1010100</v>
      </c>
      <c r="B17812">
        <v>1010100</v>
      </c>
      <c r="C17812">
        <v>1010100</v>
      </c>
    </row>
    <row r="17813" spans="1:3" x14ac:dyDescent="0.25">
      <c r="A17813">
        <v>10001000</v>
      </c>
      <c r="B17813">
        <v>10001000</v>
      </c>
      <c r="C17813">
        <v>10001000</v>
      </c>
    </row>
    <row r="17814" spans="1:3" x14ac:dyDescent="0.25">
      <c r="A17814">
        <v>1010101</v>
      </c>
      <c r="B17814">
        <v>1010101</v>
      </c>
      <c r="C17814">
        <v>1010101</v>
      </c>
    </row>
    <row r="17815" spans="1:3" x14ac:dyDescent="0.25">
      <c r="A17815">
        <v>1010100</v>
      </c>
      <c r="B17815">
        <v>1010100</v>
      </c>
      <c r="C17815">
        <v>1010100</v>
      </c>
    </row>
    <row r="17816" spans="1:3" x14ac:dyDescent="0.25">
      <c r="A17816">
        <v>10100001</v>
      </c>
      <c r="B17816">
        <v>10100001</v>
      </c>
      <c r="C17816">
        <v>10100000</v>
      </c>
    </row>
    <row r="17817" spans="1:3" x14ac:dyDescent="0.25">
      <c r="A17817">
        <v>1010101</v>
      </c>
      <c r="B17817">
        <v>1010101</v>
      </c>
      <c r="C17817">
        <v>1010101</v>
      </c>
    </row>
    <row r="17818" spans="1:3" x14ac:dyDescent="0.25">
      <c r="A17818">
        <v>1010100</v>
      </c>
      <c r="B17818">
        <v>1010100</v>
      </c>
      <c r="C17818">
        <v>1010100</v>
      </c>
    </row>
    <row r="17819" spans="1:3" x14ac:dyDescent="0.25">
      <c r="A17819">
        <v>10001000</v>
      </c>
      <c r="B17819">
        <v>10001000</v>
      </c>
      <c r="C17819">
        <v>10001000</v>
      </c>
    </row>
    <row r="17820" spans="1:3" x14ac:dyDescent="0.25">
      <c r="A17820">
        <v>1010101</v>
      </c>
      <c r="B17820">
        <v>1010101</v>
      </c>
      <c r="C17820">
        <v>1010101</v>
      </c>
    </row>
    <row r="17821" spans="1:3" x14ac:dyDescent="0.25">
      <c r="A17821">
        <v>1010101</v>
      </c>
      <c r="B17821">
        <v>1010101</v>
      </c>
      <c r="C17821">
        <v>1010100</v>
      </c>
    </row>
    <row r="17822" spans="1:3" x14ac:dyDescent="0.25">
      <c r="A17822">
        <v>10001</v>
      </c>
      <c r="B17822">
        <v>10001</v>
      </c>
      <c r="C17822">
        <v>0</v>
      </c>
    </row>
    <row r="17823" spans="1:3" x14ac:dyDescent="0.25">
      <c r="A17823">
        <v>1010101</v>
      </c>
      <c r="B17823">
        <v>1010101</v>
      </c>
      <c r="C17823">
        <v>1010101</v>
      </c>
    </row>
    <row r="17824" spans="1:3" x14ac:dyDescent="0.25">
      <c r="A17824">
        <v>1010101</v>
      </c>
      <c r="B17824">
        <v>1010101</v>
      </c>
      <c r="C17824">
        <v>1010101</v>
      </c>
    </row>
    <row r="17825" spans="1:3" x14ac:dyDescent="0.25">
      <c r="A17825">
        <v>1010101</v>
      </c>
      <c r="B17825">
        <v>1010101</v>
      </c>
      <c r="C17825">
        <v>1010101</v>
      </c>
    </row>
    <row r="17826" spans="1:3" x14ac:dyDescent="0.25">
      <c r="A17826">
        <v>1010101</v>
      </c>
      <c r="B17826">
        <v>1010101</v>
      </c>
      <c r="C17826">
        <v>1010101</v>
      </c>
    </row>
    <row r="17827" spans="1:3" x14ac:dyDescent="0.25">
      <c r="A17827">
        <v>1010101</v>
      </c>
      <c r="B17827">
        <v>1010101</v>
      </c>
      <c r="C17827">
        <v>1010101</v>
      </c>
    </row>
    <row r="17828" spans="1:3" x14ac:dyDescent="0.25">
      <c r="A17828">
        <v>1010101</v>
      </c>
      <c r="B17828">
        <v>1010101</v>
      </c>
      <c r="C17828">
        <v>1010101</v>
      </c>
    </row>
    <row r="17829" spans="1:3" x14ac:dyDescent="0.25">
      <c r="A17829">
        <v>1010101</v>
      </c>
      <c r="B17829">
        <v>1010101</v>
      </c>
      <c r="C17829">
        <v>1010101</v>
      </c>
    </row>
    <row r="17830" spans="1:3" x14ac:dyDescent="0.25">
      <c r="A17830">
        <v>1010101</v>
      </c>
      <c r="B17830">
        <v>1010101</v>
      </c>
      <c r="C17830">
        <v>1010101</v>
      </c>
    </row>
    <row r="17831" spans="1:3" x14ac:dyDescent="0.25">
      <c r="A17831">
        <v>1010101</v>
      </c>
      <c r="B17831">
        <v>1010101</v>
      </c>
      <c r="C17831">
        <v>1010101</v>
      </c>
    </row>
    <row r="17832" spans="1:3" x14ac:dyDescent="0.25">
      <c r="A17832">
        <v>1010101</v>
      </c>
      <c r="B17832">
        <v>1010101</v>
      </c>
      <c r="C17832">
        <v>1010101</v>
      </c>
    </row>
    <row r="17833" spans="1:3" x14ac:dyDescent="0.25">
      <c r="A17833">
        <v>1010101</v>
      </c>
      <c r="B17833">
        <v>1010101</v>
      </c>
      <c r="C17833">
        <v>1010101</v>
      </c>
    </row>
    <row r="17834" spans="1:3" x14ac:dyDescent="0.25">
      <c r="A17834">
        <v>1010101</v>
      </c>
      <c r="B17834">
        <v>1010101</v>
      </c>
      <c r="C17834">
        <v>1010101</v>
      </c>
    </row>
    <row r="17835" spans="1:3" x14ac:dyDescent="0.25">
      <c r="A17835">
        <v>1010101</v>
      </c>
      <c r="B17835">
        <v>1010101</v>
      </c>
      <c r="C17835">
        <v>1010101</v>
      </c>
    </row>
    <row r="17836" spans="1:3" x14ac:dyDescent="0.25">
      <c r="A17836">
        <v>1010101</v>
      </c>
      <c r="B17836">
        <v>1010101</v>
      </c>
      <c r="C17836">
        <v>1010101</v>
      </c>
    </row>
    <row r="17837" spans="1:3" x14ac:dyDescent="0.25">
      <c r="A17837">
        <v>1010101</v>
      </c>
      <c r="B17837">
        <v>1010101</v>
      </c>
      <c r="C17837">
        <v>1010101</v>
      </c>
    </row>
    <row r="17838" spans="1:3" x14ac:dyDescent="0.25">
      <c r="A17838">
        <v>1010101</v>
      </c>
      <c r="B17838">
        <v>1010101</v>
      </c>
      <c r="C17838">
        <v>1010101</v>
      </c>
    </row>
    <row r="17839" spans="1:3" x14ac:dyDescent="0.25">
      <c r="A17839">
        <v>1010101</v>
      </c>
      <c r="B17839">
        <v>1010101</v>
      </c>
      <c r="C17839">
        <v>1010101</v>
      </c>
    </row>
    <row r="17840" spans="1:3" x14ac:dyDescent="0.25">
      <c r="A17840">
        <v>1010101</v>
      </c>
      <c r="B17840">
        <v>1010101</v>
      </c>
      <c r="C17840">
        <v>1010100</v>
      </c>
    </row>
    <row r="17841" spans="1:3" x14ac:dyDescent="0.25">
      <c r="A17841">
        <v>1000101</v>
      </c>
      <c r="B17841">
        <v>1000101</v>
      </c>
      <c r="C17841">
        <v>0</v>
      </c>
    </row>
    <row r="17842" spans="1:3" x14ac:dyDescent="0.25">
      <c r="A17842">
        <v>1010101</v>
      </c>
      <c r="B17842">
        <v>1010101</v>
      </c>
      <c r="C17842">
        <v>1010101</v>
      </c>
    </row>
    <row r="17843" spans="1:3" x14ac:dyDescent="0.25">
      <c r="A17843">
        <v>1010101</v>
      </c>
      <c r="B17843">
        <v>1010101</v>
      </c>
      <c r="C17843">
        <v>1010100</v>
      </c>
    </row>
    <row r="17844" spans="1:3" x14ac:dyDescent="0.25">
      <c r="A17844">
        <v>100001</v>
      </c>
      <c r="B17844">
        <v>100001</v>
      </c>
      <c r="C17844">
        <v>100000</v>
      </c>
    </row>
    <row r="17845" spans="1:3" x14ac:dyDescent="0.25">
      <c r="A17845">
        <v>1010101</v>
      </c>
      <c r="B17845">
        <v>1010101</v>
      </c>
      <c r="C17845">
        <v>1010101</v>
      </c>
    </row>
    <row r="17846" spans="1:3" x14ac:dyDescent="0.25">
      <c r="A17846">
        <v>1010100</v>
      </c>
      <c r="B17846">
        <v>1010100</v>
      </c>
      <c r="C17846">
        <v>1010100</v>
      </c>
    </row>
    <row r="17847" spans="1:3" x14ac:dyDescent="0.25">
      <c r="A17847">
        <v>10101000</v>
      </c>
      <c r="B17847">
        <v>10101000</v>
      </c>
      <c r="C17847">
        <v>10101000</v>
      </c>
    </row>
    <row r="17848" spans="1:3" x14ac:dyDescent="0.25">
      <c r="A17848">
        <v>1000101</v>
      </c>
      <c r="B17848">
        <v>1000101</v>
      </c>
      <c r="C17848">
        <v>101</v>
      </c>
    </row>
    <row r="17849" spans="1:3" x14ac:dyDescent="0.25">
      <c r="A17849">
        <v>1010100</v>
      </c>
      <c r="B17849">
        <v>1010100</v>
      </c>
      <c r="C17849">
        <v>1010100</v>
      </c>
    </row>
    <row r="17850" spans="1:3" x14ac:dyDescent="0.25">
      <c r="A17850">
        <v>10001000</v>
      </c>
      <c r="B17850">
        <v>10001000</v>
      </c>
      <c r="C17850">
        <v>10001000</v>
      </c>
    </row>
    <row r="17851" spans="1:3" x14ac:dyDescent="0.25">
      <c r="A17851">
        <v>100001</v>
      </c>
      <c r="B17851">
        <v>100001</v>
      </c>
      <c r="C17851">
        <v>100001</v>
      </c>
    </row>
    <row r="17852" spans="1:3" x14ac:dyDescent="0.25">
      <c r="A17852">
        <v>1010100</v>
      </c>
      <c r="B17852">
        <v>1010100</v>
      </c>
      <c r="C17852">
        <v>1010100</v>
      </c>
    </row>
    <row r="17853" spans="1:3" x14ac:dyDescent="0.25">
      <c r="A17853">
        <v>10101000</v>
      </c>
      <c r="B17853">
        <v>10101000</v>
      </c>
      <c r="C17853">
        <v>10101000</v>
      </c>
    </row>
    <row r="17854" spans="1:3" x14ac:dyDescent="0.25">
      <c r="A17854">
        <v>1000101</v>
      </c>
      <c r="B17854">
        <v>1000101</v>
      </c>
      <c r="C17854">
        <v>101</v>
      </c>
    </row>
    <row r="17855" spans="1:3" x14ac:dyDescent="0.25">
      <c r="A17855">
        <v>1010100</v>
      </c>
      <c r="B17855">
        <v>1010100</v>
      </c>
      <c r="C17855">
        <v>1010100</v>
      </c>
    </row>
    <row r="17856" spans="1:3" x14ac:dyDescent="0.25">
      <c r="A17856">
        <v>10001000</v>
      </c>
      <c r="B17856">
        <v>10001000</v>
      </c>
      <c r="C17856">
        <v>10001000</v>
      </c>
    </row>
    <row r="17857" spans="1:3" x14ac:dyDescent="0.25">
      <c r="A17857">
        <v>1010101</v>
      </c>
      <c r="B17857">
        <v>1010101</v>
      </c>
      <c r="C17857">
        <v>1010101</v>
      </c>
    </row>
    <row r="17858" spans="1:3" x14ac:dyDescent="0.25">
      <c r="A17858">
        <v>1010101</v>
      </c>
      <c r="B17858">
        <v>1010101</v>
      </c>
      <c r="C17858">
        <v>1010100</v>
      </c>
    </row>
    <row r="17859" spans="1:3" x14ac:dyDescent="0.25">
      <c r="A17859">
        <v>10001</v>
      </c>
      <c r="B17859">
        <v>10001</v>
      </c>
      <c r="C17859">
        <v>0</v>
      </c>
    </row>
    <row r="17860" spans="1:3" x14ac:dyDescent="0.25">
      <c r="A17860">
        <v>1010101</v>
      </c>
      <c r="B17860">
        <v>1010101</v>
      </c>
      <c r="C17860">
        <v>1010101</v>
      </c>
    </row>
    <row r="17861" spans="1:3" x14ac:dyDescent="0.25">
      <c r="A17861">
        <v>1010101</v>
      </c>
      <c r="B17861">
        <v>1010101</v>
      </c>
      <c r="C17861">
        <v>1010100</v>
      </c>
    </row>
    <row r="17862" spans="1:3" x14ac:dyDescent="0.25">
      <c r="A17862">
        <v>1</v>
      </c>
      <c r="B17862">
        <v>1</v>
      </c>
      <c r="C17862">
        <v>0</v>
      </c>
    </row>
    <row r="17863" spans="1:3" x14ac:dyDescent="0.25">
      <c r="A17863">
        <v>1010101</v>
      </c>
      <c r="B17863">
        <v>1010101</v>
      </c>
      <c r="C17863">
        <v>1010101</v>
      </c>
    </row>
    <row r="17864" spans="1:3" x14ac:dyDescent="0.25">
      <c r="A17864">
        <v>1010100</v>
      </c>
      <c r="B17864">
        <v>1010100</v>
      </c>
      <c r="C17864">
        <v>1010100</v>
      </c>
    </row>
    <row r="17865" spans="1:3" x14ac:dyDescent="0.25">
      <c r="A17865">
        <v>10101000</v>
      </c>
      <c r="B17865">
        <v>10101000</v>
      </c>
      <c r="C17865">
        <v>10101000</v>
      </c>
    </row>
    <row r="17866" spans="1:3" x14ac:dyDescent="0.25">
      <c r="A17866">
        <v>1010101</v>
      </c>
      <c r="B17866">
        <v>1010101</v>
      </c>
      <c r="C17866">
        <v>1010101</v>
      </c>
    </row>
    <row r="17867" spans="1:3" x14ac:dyDescent="0.25">
      <c r="A17867">
        <v>1010100</v>
      </c>
      <c r="B17867">
        <v>1010100</v>
      </c>
      <c r="C17867">
        <v>1010100</v>
      </c>
    </row>
    <row r="17868" spans="1:3" x14ac:dyDescent="0.25">
      <c r="A17868">
        <v>10000001</v>
      </c>
      <c r="B17868">
        <v>10000001</v>
      </c>
      <c r="C17868">
        <v>10000000</v>
      </c>
    </row>
    <row r="17869" spans="1:3" x14ac:dyDescent="0.25">
      <c r="A17869">
        <v>1000101</v>
      </c>
      <c r="B17869">
        <v>1000101</v>
      </c>
      <c r="C17869">
        <v>101</v>
      </c>
    </row>
    <row r="17870" spans="1:3" x14ac:dyDescent="0.25">
      <c r="A17870">
        <v>1010100</v>
      </c>
      <c r="B17870">
        <v>1010100</v>
      </c>
      <c r="C17870">
        <v>1010100</v>
      </c>
    </row>
    <row r="17871" spans="1:3" x14ac:dyDescent="0.25">
      <c r="A17871">
        <v>10100001</v>
      </c>
      <c r="B17871">
        <v>10100001</v>
      </c>
      <c r="C17871">
        <v>10100000</v>
      </c>
    </row>
    <row r="17872" spans="1:3" x14ac:dyDescent="0.25">
      <c r="A17872">
        <v>100001</v>
      </c>
      <c r="B17872">
        <v>100001</v>
      </c>
      <c r="C17872">
        <v>100001</v>
      </c>
    </row>
    <row r="17873" spans="1:3" x14ac:dyDescent="0.25">
      <c r="A17873">
        <v>1010100</v>
      </c>
      <c r="B17873">
        <v>1010100</v>
      </c>
      <c r="C17873">
        <v>1010100</v>
      </c>
    </row>
    <row r="17874" spans="1:3" x14ac:dyDescent="0.25">
      <c r="A17874">
        <v>10000001</v>
      </c>
      <c r="B17874">
        <v>10000001</v>
      </c>
      <c r="C17874">
        <v>10000000</v>
      </c>
    </row>
    <row r="17875" spans="1:3" x14ac:dyDescent="0.25">
      <c r="A17875">
        <v>1000101</v>
      </c>
      <c r="B17875">
        <v>1000101</v>
      </c>
      <c r="C17875">
        <v>101</v>
      </c>
    </row>
    <row r="17876" spans="1:3" x14ac:dyDescent="0.25">
      <c r="A17876">
        <v>1010100</v>
      </c>
      <c r="B17876">
        <v>1010100</v>
      </c>
      <c r="C17876">
        <v>1010100</v>
      </c>
    </row>
    <row r="17877" spans="1:3" x14ac:dyDescent="0.25">
      <c r="A17877">
        <v>10101000</v>
      </c>
      <c r="B17877">
        <v>10101000</v>
      </c>
      <c r="C17877">
        <v>10101000</v>
      </c>
    </row>
    <row r="17878" spans="1:3" x14ac:dyDescent="0.25">
      <c r="A17878">
        <v>1010101</v>
      </c>
      <c r="B17878">
        <v>1010101</v>
      </c>
      <c r="C17878">
        <v>1010101</v>
      </c>
    </row>
    <row r="17879" spans="1:3" x14ac:dyDescent="0.25">
      <c r="A17879">
        <v>1010101</v>
      </c>
      <c r="B17879">
        <v>1010101</v>
      </c>
      <c r="C17879">
        <v>1010100</v>
      </c>
    </row>
    <row r="17880" spans="1:3" x14ac:dyDescent="0.25">
      <c r="A17880">
        <v>1</v>
      </c>
      <c r="B17880">
        <v>1</v>
      </c>
      <c r="C17880">
        <v>0</v>
      </c>
    </row>
    <row r="17881" spans="1:3" x14ac:dyDescent="0.25">
      <c r="A17881">
        <v>1010101</v>
      </c>
      <c r="B17881">
        <v>1010101</v>
      </c>
      <c r="C17881">
        <v>1010101</v>
      </c>
    </row>
    <row r="17882" spans="1:3" x14ac:dyDescent="0.25">
      <c r="A17882">
        <v>1010101</v>
      </c>
      <c r="B17882">
        <v>1010101</v>
      </c>
      <c r="C17882">
        <v>1010101</v>
      </c>
    </row>
    <row r="17883" spans="1:3" x14ac:dyDescent="0.25">
      <c r="A17883">
        <v>1010101</v>
      </c>
      <c r="B17883">
        <v>1010101</v>
      </c>
      <c r="C17883">
        <v>1010101</v>
      </c>
    </row>
    <row r="17884" spans="1:3" x14ac:dyDescent="0.25">
      <c r="A17884">
        <v>1010101</v>
      </c>
      <c r="B17884">
        <v>1010101</v>
      </c>
      <c r="C17884">
        <v>1010101</v>
      </c>
    </row>
    <row r="17885" spans="1:3" x14ac:dyDescent="0.25">
      <c r="A17885">
        <v>1010101</v>
      </c>
      <c r="B17885">
        <v>1010101</v>
      </c>
      <c r="C17885">
        <v>1010101</v>
      </c>
    </row>
    <row r="17886" spans="1:3" x14ac:dyDescent="0.25">
      <c r="A17886">
        <v>1010101</v>
      </c>
      <c r="B17886">
        <v>1010101</v>
      </c>
      <c r="C17886">
        <v>1010101</v>
      </c>
    </row>
    <row r="17887" spans="1:3" x14ac:dyDescent="0.25">
      <c r="A17887">
        <v>1010101</v>
      </c>
      <c r="B17887">
        <v>1010101</v>
      </c>
      <c r="C17887">
        <v>1010101</v>
      </c>
    </row>
    <row r="17888" spans="1:3" x14ac:dyDescent="0.25">
      <c r="A17888">
        <v>1010101</v>
      </c>
      <c r="B17888">
        <v>1010101</v>
      </c>
      <c r="C17888">
        <v>1010101</v>
      </c>
    </row>
    <row r="17889" spans="1:3" x14ac:dyDescent="0.25">
      <c r="A17889">
        <v>1010101</v>
      </c>
      <c r="B17889">
        <v>1010101</v>
      </c>
      <c r="C17889">
        <v>1010101</v>
      </c>
    </row>
    <row r="17890" spans="1:3" x14ac:dyDescent="0.25">
      <c r="A17890">
        <v>1010101</v>
      </c>
      <c r="B17890">
        <v>1010101</v>
      </c>
      <c r="C17890">
        <v>1010101</v>
      </c>
    </row>
    <row r="17891" spans="1:3" x14ac:dyDescent="0.25">
      <c r="A17891">
        <v>1010101</v>
      </c>
      <c r="B17891">
        <v>1010101</v>
      </c>
      <c r="C17891">
        <v>1010101</v>
      </c>
    </row>
    <row r="17892" spans="1:3" x14ac:dyDescent="0.25">
      <c r="A17892">
        <v>1010101</v>
      </c>
      <c r="B17892">
        <v>1010101</v>
      </c>
      <c r="C17892">
        <v>1010101</v>
      </c>
    </row>
    <row r="17893" spans="1:3" x14ac:dyDescent="0.25">
      <c r="A17893">
        <v>1010101</v>
      </c>
      <c r="B17893">
        <v>1010101</v>
      </c>
      <c r="C17893">
        <v>1010101</v>
      </c>
    </row>
    <row r="17894" spans="1:3" x14ac:dyDescent="0.25">
      <c r="A17894">
        <v>1010101</v>
      </c>
      <c r="B17894">
        <v>1010101</v>
      </c>
      <c r="C17894">
        <v>1010101</v>
      </c>
    </row>
    <row r="17895" spans="1:3" x14ac:dyDescent="0.25">
      <c r="A17895">
        <v>1010101</v>
      </c>
      <c r="B17895">
        <v>1010101</v>
      </c>
      <c r="C17895">
        <v>1010101</v>
      </c>
    </row>
    <row r="17896" spans="1:3" x14ac:dyDescent="0.25">
      <c r="A17896">
        <v>1010101</v>
      </c>
      <c r="B17896">
        <v>1010101</v>
      </c>
      <c r="C17896">
        <v>1010101</v>
      </c>
    </row>
    <row r="17897" spans="1:3" x14ac:dyDescent="0.25">
      <c r="A17897">
        <v>1010101</v>
      </c>
      <c r="B17897">
        <v>1010101</v>
      </c>
      <c r="C17897">
        <v>1010101</v>
      </c>
    </row>
    <row r="17898" spans="1:3" x14ac:dyDescent="0.25">
      <c r="A17898">
        <v>1010101</v>
      </c>
      <c r="B17898">
        <v>1010101</v>
      </c>
      <c r="C17898">
        <v>1010100</v>
      </c>
    </row>
    <row r="17899" spans="1:3" x14ac:dyDescent="0.25">
      <c r="A17899">
        <v>1</v>
      </c>
      <c r="B17899">
        <v>1</v>
      </c>
      <c r="C17899">
        <v>0</v>
      </c>
    </row>
    <row r="17900" spans="1:3" x14ac:dyDescent="0.25">
      <c r="A17900">
        <v>1010101</v>
      </c>
      <c r="B17900">
        <v>1010101</v>
      </c>
      <c r="C17900">
        <v>1010101</v>
      </c>
    </row>
    <row r="17901" spans="1:3" x14ac:dyDescent="0.25">
      <c r="A17901">
        <v>1010100</v>
      </c>
      <c r="B17901">
        <v>1010100</v>
      </c>
      <c r="C17901">
        <v>1010100</v>
      </c>
    </row>
    <row r="17902" spans="1:3" x14ac:dyDescent="0.25">
      <c r="A17902">
        <v>10101000</v>
      </c>
      <c r="B17902">
        <v>10101000</v>
      </c>
      <c r="C17902">
        <v>10101000</v>
      </c>
    </row>
    <row r="17903" spans="1:3" x14ac:dyDescent="0.25">
      <c r="A17903">
        <v>1010101</v>
      </c>
      <c r="B17903">
        <v>1010101</v>
      </c>
      <c r="C17903">
        <v>1010101</v>
      </c>
    </row>
    <row r="17904" spans="1:3" x14ac:dyDescent="0.25">
      <c r="A17904">
        <v>1010101</v>
      </c>
      <c r="B17904">
        <v>1010101</v>
      </c>
      <c r="C17904">
        <v>1010100</v>
      </c>
    </row>
    <row r="17905" spans="1:3" x14ac:dyDescent="0.25">
      <c r="A17905">
        <v>100001</v>
      </c>
      <c r="B17905">
        <v>100001</v>
      </c>
      <c r="C17905">
        <v>100000</v>
      </c>
    </row>
    <row r="17906" spans="1:3" x14ac:dyDescent="0.25">
      <c r="A17906">
        <v>1010101</v>
      </c>
      <c r="B17906">
        <v>1010101</v>
      </c>
      <c r="C17906">
        <v>1010101</v>
      </c>
    </row>
    <row r="17907" spans="1:3" x14ac:dyDescent="0.25">
      <c r="A17907">
        <v>1010101</v>
      </c>
      <c r="B17907">
        <v>1010101</v>
      </c>
      <c r="C17907">
        <v>1010100</v>
      </c>
    </row>
    <row r="17908" spans="1:3" x14ac:dyDescent="0.25">
      <c r="A17908">
        <v>100001</v>
      </c>
      <c r="B17908">
        <v>100001</v>
      </c>
      <c r="C17908">
        <v>100000</v>
      </c>
    </row>
    <row r="17909" spans="1:3" x14ac:dyDescent="0.25">
      <c r="A17909">
        <v>1010101</v>
      </c>
      <c r="B17909">
        <v>1010101</v>
      </c>
      <c r="C17909">
        <v>1010101</v>
      </c>
    </row>
    <row r="17910" spans="1:3" x14ac:dyDescent="0.25">
      <c r="A17910">
        <v>1010101</v>
      </c>
      <c r="B17910">
        <v>1010101</v>
      </c>
      <c r="C17910">
        <v>1010100</v>
      </c>
    </row>
    <row r="17911" spans="1:3" x14ac:dyDescent="0.25">
      <c r="A17911">
        <v>100001</v>
      </c>
      <c r="B17911">
        <v>100001</v>
      </c>
      <c r="C17911">
        <v>100000</v>
      </c>
    </row>
    <row r="17912" spans="1:3" x14ac:dyDescent="0.25">
      <c r="A17912">
        <v>1000101</v>
      </c>
      <c r="B17912">
        <v>1000101</v>
      </c>
      <c r="C17912">
        <v>101</v>
      </c>
    </row>
    <row r="17913" spans="1:3" x14ac:dyDescent="0.25">
      <c r="A17913">
        <v>1010101</v>
      </c>
      <c r="B17913">
        <v>1010101</v>
      </c>
      <c r="C17913">
        <v>1010100</v>
      </c>
    </row>
    <row r="17914" spans="1:3" x14ac:dyDescent="0.25">
      <c r="A17914">
        <v>1000101</v>
      </c>
      <c r="B17914">
        <v>1000101</v>
      </c>
      <c r="C17914">
        <v>0</v>
      </c>
    </row>
    <row r="17915" spans="1:3" x14ac:dyDescent="0.25">
      <c r="A17915">
        <v>100001</v>
      </c>
      <c r="B17915">
        <v>100001</v>
      </c>
      <c r="C17915">
        <v>100001</v>
      </c>
    </row>
    <row r="17916" spans="1:3" x14ac:dyDescent="0.25">
      <c r="A17916">
        <v>1010101</v>
      </c>
      <c r="B17916">
        <v>1010101</v>
      </c>
      <c r="C17916">
        <v>1010100</v>
      </c>
    </row>
    <row r="17917" spans="1:3" x14ac:dyDescent="0.25">
      <c r="A17917">
        <v>1</v>
      </c>
      <c r="B17917">
        <v>1</v>
      </c>
      <c r="C17917">
        <v>0</v>
      </c>
    </row>
    <row r="17918" spans="1:3" x14ac:dyDescent="0.25">
      <c r="A17918">
        <v>1000101</v>
      </c>
      <c r="B17918">
        <v>1000101</v>
      </c>
      <c r="C17918">
        <v>101</v>
      </c>
    </row>
    <row r="17919" spans="1:3" x14ac:dyDescent="0.25">
      <c r="A17919">
        <v>1010100</v>
      </c>
      <c r="B17919">
        <v>1010100</v>
      </c>
      <c r="C17919">
        <v>1010100</v>
      </c>
    </row>
    <row r="17920" spans="1:3" x14ac:dyDescent="0.25">
      <c r="A17920">
        <v>10101000</v>
      </c>
      <c r="B17920">
        <v>10101000</v>
      </c>
      <c r="C17920">
        <v>10101000</v>
      </c>
    </row>
    <row r="17921" spans="1:3" x14ac:dyDescent="0.25">
      <c r="A17921">
        <v>1010101</v>
      </c>
      <c r="B17921">
        <v>1010101</v>
      </c>
      <c r="C17921">
        <v>1010101</v>
      </c>
    </row>
    <row r="17922" spans="1:3" x14ac:dyDescent="0.25">
      <c r="A17922">
        <v>1010100</v>
      </c>
      <c r="B17922">
        <v>1010100</v>
      </c>
      <c r="C17922">
        <v>1010100</v>
      </c>
    </row>
    <row r="17923" spans="1:3" x14ac:dyDescent="0.25">
      <c r="A17923">
        <v>10001000</v>
      </c>
      <c r="B17923">
        <v>10001000</v>
      </c>
      <c r="C17923">
        <v>10001000</v>
      </c>
    </row>
    <row r="17924" spans="1:3" x14ac:dyDescent="0.25">
      <c r="A17924">
        <v>1010101</v>
      </c>
      <c r="B17924">
        <v>1010101</v>
      </c>
      <c r="C17924">
        <v>1010101</v>
      </c>
    </row>
    <row r="17925" spans="1:3" x14ac:dyDescent="0.25">
      <c r="A17925">
        <v>1010100</v>
      </c>
      <c r="B17925">
        <v>1010100</v>
      </c>
      <c r="C17925">
        <v>1010100</v>
      </c>
    </row>
    <row r="17926" spans="1:3" x14ac:dyDescent="0.25">
      <c r="A17926">
        <v>10001000</v>
      </c>
      <c r="B17926">
        <v>10001000</v>
      </c>
      <c r="C17926">
        <v>10001000</v>
      </c>
    </row>
    <row r="17927" spans="1:3" x14ac:dyDescent="0.25">
      <c r="A17927">
        <v>1010101</v>
      </c>
      <c r="B17927">
        <v>1010101</v>
      </c>
      <c r="C17927">
        <v>1010101</v>
      </c>
    </row>
    <row r="17928" spans="1:3" x14ac:dyDescent="0.25">
      <c r="A17928">
        <v>1010100</v>
      </c>
      <c r="B17928">
        <v>1010100</v>
      </c>
      <c r="C17928">
        <v>1010100</v>
      </c>
    </row>
    <row r="17929" spans="1:3" x14ac:dyDescent="0.25">
      <c r="A17929">
        <v>10101000</v>
      </c>
      <c r="B17929">
        <v>10101000</v>
      </c>
      <c r="C17929">
        <v>10101000</v>
      </c>
    </row>
    <row r="17930" spans="1:3" x14ac:dyDescent="0.25">
      <c r="A17930">
        <v>1010101</v>
      </c>
      <c r="B17930">
        <v>1010101</v>
      </c>
      <c r="C17930">
        <v>1010101</v>
      </c>
    </row>
    <row r="17931" spans="1:3" x14ac:dyDescent="0.25">
      <c r="A17931">
        <v>1010101</v>
      </c>
      <c r="B17931">
        <v>1010101</v>
      </c>
      <c r="C17931">
        <v>1010100</v>
      </c>
    </row>
    <row r="17932" spans="1:3" x14ac:dyDescent="0.25">
      <c r="A17932">
        <v>1</v>
      </c>
      <c r="B17932">
        <v>1</v>
      </c>
      <c r="C17932">
        <v>0</v>
      </c>
    </row>
    <row r="17933" spans="1:3" x14ac:dyDescent="0.25">
      <c r="A17933">
        <v>1000101</v>
      </c>
      <c r="B17933">
        <v>1000101</v>
      </c>
      <c r="C17933">
        <v>101</v>
      </c>
    </row>
    <row r="17934" spans="1:3" x14ac:dyDescent="0.25">
      <c r="A17934">
        <v>1010101</v>
      </c>
      <c r="B17934">
        <v>1010101</v>
      </c>
      <c r="C17934">
        <v>1010100</v>
      </c>
    </row>
    <row r="17935" spans="1:3" x14ac:dyDescent="0.25">
      <c r="A17935">
        <v>1</v>
      </c>
      <c r="B17935">
        <v>1</v>
      </c>
      <c r="C17935">
        <v>0</v>
      </c>
    </row>
    <row r="17936" spans="1:3" x14ac:dyDescent="0.25">
      <c r="A17936">
        <v>100001</v>
      </c>
      <c r="B17936">
        <v>100001</v>
      </c>
      <c r="C17936">
        <v>100001</v>
      </c>
    </row>
    <row r="17937" spans="1:3" x14ac:dyDescent="0.25">
      <c r="A17937">
        <v>1010100</v>
      </c>
      <c r="B17937">
        <v>1010100</v>
      </c>
      <c r="C17937">
        <v>1010100</v>
      </c>
    </row>
    <row r="17938" spans="1:3" x14ac:dyDescent="0.25">
      <c r="A17938">
        <v>10101000</v>
      </c>
      <c r="B17938">
        <v>10101000</v>
      </c>
      <c r="C17938">
        <v>10101000</v>
      </c>
    </row>
    <row r="17939" spans="1:3" x14ac:dyDescent="0.25">
      <c r="A17939">
        <v>1000101</v>
      </c>
      <c r="B17939">
        <v>1000101</v>
      </c>
      <c r="C17939">
        <v>101</v>
      </c>
    </row>
    <row r="17940" spans="1:3" x14ac:dyDescent="0.25">
      <c r="A17940">
        <v>1010101</v>
      </c>
      <c r="B17940">
        <v>1010101</v>
      </c>
      <c r="C17940">
        <v>1010100</v>
      </c>
    </row>
    <row r="17941" spans="1:3" x14ac:dyDescent="0.25">
      <c r="A17941">
        <v>100001</v>
      </c>
      <c r="B17941">
        <v>100001</v>
      </c>
      <c r="C17941">
        <v>100000</v>
      </c>
    </row>
    <row r="17942" spans="1:3" x14ac:dyDescent="0.25">
      <c r="A17942">
        <v>1010101</v>
      </c>
      <c r="B17942">
        <v>1010101</v>
      </c>
      <c r="C17942">
        <v>1010101</v>
      </c>
    </row>
    <row r="17943" spans="1:3" x14ac:dyDescent="0.25">
      <c r="A17943">
        <v>1010101</v>
      </c>
      <c r="B17943">
        <v>1010101</v>
      </c>
      <c r="C17943">
        <v>1010100</v>
      </c>
    </row>
    <row r="17944" spans="1:3" x14ac:dyDescent="0.25">
      <c r="A17944">
        <v>100001</v>
      </c>
      <c r="B17944">
        <v>100001</v>
      </c>
      <c r="C17944">
        <v>100000</v>
      </c>
    </row>
    <row r="17945" spans="1:3" x14ac:dyDescent="0.25">
      <c r="A17945">
        <v>1010101</v>
      </c>
      <c r="B17945">
        <v>1010101</v>
      </c>
      <c r="C17945">
        <v>1010101</v>
      </c>
    </row>
    <row r="17946" spans="1:3" x14ac:dyDescent="0.25">
      <c r="A17946">
        <v>1010101</v>
      </c>
      <c r="B17946">
        <v>1010101</v>
      </c>
      <c r="C17946">
        <v>1010100</v>
      </c>
    </row>
    <row r="17947" spans="1:3" x14ac:dyDescent="0.25">
      <c r="A17947">
        <v>100001</v>
      </c>
      <c r="B17947">
        <v>100001</v>
      </c>
      <c r="C17947">
        <v>100000</v>
      </c>
    </row>
    <row r="17948" spans="1:3" x14ac:dyDescent="0.25">
      <c r="A17948">
        <v>1010101</v>
      </c>
      <c r="B17948">
        <v>1010101</v>
      </c>
      <c r="C17948">
        <v>1010101</v>
      </c>
    </row>
    <row r="17949" spans="1:3" x14ac:dyDescent="0.25">
      <c r="A17949">
        <v>1010101</v>
      </c>
      <c r="B17949">
        <v>1010101</v>
      </c>
      <c r="C17949">
        <v>1010100</v>
      </c>
    </row>
    <row r="17950" spans="1:3" x14ac:dyDescent="0.25">
      <c r="A17950">
        <v>1000101</v>
      </c>
      <c r="B17950">
        <v>1000101</v>
      </c>
      <c r="C17950">
        <v>0</v>
      </c>
    </row>
    <row r="17951" spans="1:3" x14ac:dyDescent="0.25">
      <c r="A17951">
        <v>1010101</v>
      </c>
      <c r="B17951">
        <v>1010101</v>
      </c>
      <c r="C17951">
        <v>1010101</v>
      </c>
    </row>
    <row r="17952" spans="1:3" x14ac:dyDescent="0.25">
      <c r="A17952">
        <v>1010101</v>
      </c>
      <c r="B17952">
        <v>1010101</v>
      </c>
      <c r="C17952">
        <v>1010101</v>
      </c>
    </row>
    <row r="17953" spans="1:3" x14ac:dyDescent="0.25">
      <c r="A17953">
        <v>1010101</v>
      </c>
      <c r="B17953">
        <v>1010101</v>
      </c>
      <c r="C17953">
        <v>1010101</v>
      </c>
    </row>
    <row r="17954" spans="1:3" x14ac:dyDescent="0.25">
      <c r="A17954">
        <v>1010101</v>
      </c>
      <c r="B17954">
        <v>1010101</v>
      </c>
      <c r="C17954">
        <v>1010101</v>
      </c>
    </row>
    <row r="17955" spans="1:3" x14ac:dyDescent="0.25">
      <c r="A17955">
        <v>1010101</v>
      </c>
      <c r="B17955">
        <v>1010101</v>
      </c>
      <c r="C17955">
        <v>1010101</v>
      </c>
    </row>
    <row r="17956" spans="1:3" x14ac:dyDescent="0.25">
      <c r="A17956">
        <v>1010101</v>
      </c>
      <c r="B17956">
        <v>1010101</v>
      </c>
      <c r="C17956">
        <v>1010101</v>
      </c>
    </row>
    <row r="17957" spans="1:3" x14ac:dyDescent="0.25">
      <c r="A17957">
        <v>1010101</v>
      </c>
      <c r="B17957">
        <v>1010101</v>
      </c>
      <c r="C17957">
        <v>1010101</v>
      </c>
    </row>
    <row r="17958" spans="1:3" x14ac:dyDescent="0.25">
      <c r="A17958">
        <v>1010101</v>
      </c>
      <c r="B17958">
        <v>1010101</v>
      </c>
      <c r="C17958">
        <v>1010101</v>
      </c>
    </row>
    <row r="17959" spans="1:3" x14ac:dyDescent="0.25">
      <c r="A17959">
        <v>1010101</v>
      </c>
      <c r="B17959">
        <v>1010101</v>
      </c>
      <c r="C17959">
        <v>1010101</v>
      </c>
    </row>
    <row r="17960" spans="1:3" x14ac:dyDescent="0.25">
      <c r="A17960">
        <v>1010101</v>
      </c>
      <c r="B17960">
        <v>1010101</v>
      </c>
      <c r="C17960">
        <v>1010101</v>
      </c>
    </row>
    <row r="17961" spans="1:3" x14ac:dyDescent="0.25">
      <c r="A17961">
        <v>1010101</v>
      </c>
      <c r="B17961">
        <v>1010101</v>
      </c>
      <c r="C17961">
        <v>1010101</v>
      </c>
    </row>
    <row r="17962" spans="1:3" x14ac:dyDescent="0.25">
      <c r="A17962">
        <v>1010101</v>
      </c>
      <c r="B17962">
        <v>1010101</v>
      </c>
      <c r="C17962">
        <v>1010101</v>
      </c>
    </row>
    <row r="17963" spans="1:3" x14ac:dyDescent="0.25">
      <c r="A17963">
        <v>1010101</v>
      </c>
      <c r="B17963">
        <v>1010101</v>
      </c>
      <c r="C17963">
        <v>1010101</v>
      </c>
    </row>
    <row r="17964" spans="1:3" x14ac:dyDescent="0.25">
      <c r="A17964">
        <v>1010101</v>
      </c>
      <c r="B17964">
        <v>1010101</v>
      </c>
      <c r="C17964">
        <v>1010101</v>
      </c>
    </row>
    <row r="17965" spans="1:3" x14ac:dyDescent="0.25">
      <c r="A17965">
        <v>1010101</v>
      </c>
      <c r="B17965">
        <v>1010101</v>
      </c>
      <c r="C17965">
        <v>1010101</v>
      </c>
    </row>
    <row r="17966" spans="1:3" x14ac:dyDescent="0.25">
      <c r="A17966">
        <v>1010101</v>
      </c>
      <c r="B17966">
        <v>1010101</v>
      </c>
      <c r="C17966">
        <v>1010101</v>
      </c>
    </row>
    <row r="17967" spans="1:3" x14ac:dyDescent="0.25">
      <c r="A17967">
        <v>1010101</v>
      </c>
      <c r="B17967">
        <v>1010101</v>
      </c>
      <c r="C17967">
        <v>1010101</v>
      </c>
    </row>
    <row r="17968" spans="1:3" x14ac:dyDescent="0.25">
      <c r="A17968">
        <v>1010101</v>
      </c>
      <c r="B17968">
        <v>1010101</v>
      </c>
      <c r="C17968">
        <v>1010101</v>
      </c>
    </row>
    <row r="17969" spans="1:3" x14ac:dyDescent="0.25">
      <c r="A17969">
        <v>1010101</v>
      </c>
      <c r="B17969">
        <v>1010101</v>
      </c>
      <c r="C17969">
        <v>1010101</v>
      </c>
    </row>
    <row r="17970" spans="1:3" x14ac:dyDescent="0.25">
      <c r="A17970">
        <v>1010101</v>
      </c>
      <c r="B17970">
        <v>1010101</v>
      </c>
      <c r="C17970">
        <v>1010101</v>
      </c>
    </row>
    <row r="17971" spans="1:3" x14ac:dyDescent="0.25">
      <c r="A17971">
        <v>1010101</v>
      </c>
      <c r="B17971">
        <v>1010101</v>
      </c>
      <c r="C17971">
        <v>1010101</v>
      </c>
    </row>
    <row r="17972" spans="1:3" x14ac:dyDescent="0.25">
      <c r="A17972">
        <v>1010101</v>
      </c>
      <c r="B17972">
        <v>1010101</v>
      </c>
      <c r="C17972">
        <v>1010101</v>
      </c>
    </row>
    <row r="17973" spans="1:3" x14ac:dyDescent="0.25">
      <c r="A17973">
        <v>1010101</v>
      </c>
      <c r="B17973">
        <v>1010101</v>
      </c>
      <c r="C17973">
        <v>1010101</v>
      </c>
    </row>
    <row r="17974" spans="1:3" x14ac:dyDescent="0.25">
      <c r="A17974">
        <v>1010101</v>
      </c>
      <c r="B17974">
        <v>1010101</v>
      </c>
      <c r="C17974">
        <v>1010101</v>
      </c>
    </row>
    <row r="17975" spans="1:3" x14ac:dyDescent="0.25">
      <c r="A17975">
        <v>1010101</v>
      </c>
      <c r="B17975">
        <v>1010101</v>
      </c>
      <c r="C17975">
        <v>1010101</v>
      </c>
    </row>
    <row r="17976" spans="1:3" x14ac:dyDescent="0.25">
      <c r="A17976">
        <v>1010101</v>
      </c>
      <c r="B17976">
        <v>1010101</v>
      </c>
      <c r="C17976">
        <v>1010101</v>
      </c>
    </row>
    <row r="17977" spans="1:3" x14ac:dyDescent="0.25">
      <c r="A17977">
        <v>1010101</v>
      </c>
      <c r="B17977">
        <v>1010101</v>
      </c>
      <c r="C17977">
        <v>1010101</v>
      </c>
    </row>
    <row r="17978" spans="1:3" x14ac:dyDescent="0.25">
      <c r="A17978">
        <v>1010101</v>
      </c>
      <c r="B17978">
        <v>1010101</v>
      </c>
      <c r="C17978">
        <v>1010101</v>
      </c>
    </row>
    <row r="17979" spans="1:3" x14ac:dyDescent="0.25">
      <c r="A17979">
        <v>1010101</v>
      </c>
      <c r="B17979">
        <v>1010101</v>
      </c>
      <c r="C17979">
        <v>1010101</v>
      </c>
    </row>
    <row r="17980" spans="1:3" x14ac:dyDescent="0.25">
      <c r="A17980">
        <v>1010101</v>
      </c>
      <c r="B17980">
        <v>1010101</v>
      </c>
      <c r="C17980">
        <v>1010101</v>
      </c>
    </row>
    <row r="17981" spans="1:3" x14ac:dyDescent="0.25">
      <c r="A17981">
        <v>1010101</v>
      </c>
      <c r="B17981">
        <v>1010101</v>
      </c>
      <c r="C17981">
        <v>1010101</v>
      </c>
    </row>
    <row r="17982" spans="1:3" x14ac:dyDescent="0.25">
      <c r="A17982">
        <v>1010101</v>
      </c>
      <c r="B17982">
        <v>1010101</v>
      </c>
      <c r="C17982">
        <v>1010101</v>
      </c>
    </row>
    <row r="17983" spans="1:3" x14ac:dyDescent="0.25">
      <c r="A17983">
        <v>1010101</v>
      </c>
      <c r="B17983">
        <v>1010101</v>
      </c>
      <c r="C17983">
        <v>1010101</v>
      </c>
    </row>
    <row r="17984" spans="1:3" x14ac:dyDescent="0.25">
      <c r="A17984">
        <v>1010101</v>
      </c>
      <c r="B17984">
        <v>1010101</v>
      </c>
      <c r="C17984">
        <v>1010101</v>
      </c>
    </row>
    <row r="17985" spans="1:3" x14ac:dyDescent="0.25">
      <c r="A17985">
        <v>1010101</v>
      </c>
      <c r="B17985">
        <v>1010101</v>
      </c>
      <c r="C17985">
        <v>1010101</v>
      </c>
    </row>
    <row r="17986" spans="1:3" x14ac:dyDescent="0.25">
      <c r="A17986">
        <v>1010101</v>
      </c>
      <c r="B17986">
        <v>1010101</v>
      </c>
      <c r="C17986">
        <v>1010101</v>
      </c>
    </row>
    <row r="17987" spans="1:3" x14ac:dyDescent="0.25">
      <c r="A17987">
        <v>1010101</v>
      </c>
      <c r="B17987">
        <v>1010101</v>
      </c>
      <c r="C17987">
        <v>1010101</v>
      </c>
    </row>
    <row r="17988" spans="1:3" x14ac:dyDescent="0.25">
      <c r="A17988">
        <v>1010101</v>
      </c>
      <c r="B17988">
        <v>1010101</v>
      </c>
      <c r="C17988">
        <v>1010101</v>
      </c>
    </row>
    <row r="17989" spans="1:3" x14ac:dyDescent="0.25">
      <c r="A17989">
        <v>1010101</v>
      </c>
      <c r="B17989">
        <v>1010101</v>
      </c>
      <c r="C17989">
        <v>1010101</v>
      </c>
    </row>
    <row r="17990" spans="1:3" x14ac:dyDescent="0.25">
      <c r="A17990">
        <v>1010101</v>
      </c>
      <c r="B17990">
        <v>1010101</v>
      </c>
      <c r="C17990">
        <v>1010101</v>
      </c>
    </row>
    <row r="17991" spans="1:3" x14ac:dyDescent="0.25">
      <c r="A17991">
        <v>1010101</v>
      </c>
      <c r="B17991">
        <v>1010101</v>
      </c>
      <c r="C17991">
        <v>1010101</v>
      </c>
    </row>
    <row r="17992" spans="1:3" x14ac:dyDescent="0.25">
      <c r="A17992">
        <v>1010101</v>
      </c>
      <c r="B17992">
        <v>1010101</v>
      </c>
      <c r="C17992">
        <v>1010101</v>
      </c>
    </row>
    <row r="17993" spans="1:3" x14ac:dyDescent="0.25">
      <c r="A17993">
        <v>1010101</v>
      </c>
      <c r="B17993">
        <v>1010101</v>
      </c>
      <c r="C17993">
        <v>1010101</v>
      </c>
    </row>
    <row r="17994" spans="1:3" x14ac:dyDescent="0.25">
      <c r="A17994">
        <v>1010101</v>
      </c>
      <c r="B17994">
        <v>1010101</v>
      </c>
      <c r="C17994">
        <v>1010101</v>
      </c>
    </row>
    <row r="17995" spans="1:3" x14ac:dyDescent="0.25">
      <c r="A17995">
        <v>1010101</v>
      </c>
      <c r="B17995">
        <v>1010101</v>
      </c>
      <c r="C17995">
        <v>1010101</v>
      </c>
    </row>
    <row r="17996" spans="1:3" x14ac:dyDescent="0.25">
      <c r="A17996">
        <v>1010101</v>
      </c>
      <c r="B17996">
        <v>1010101</v>
      </c>
      <c r="C17996">
        <v>1010101</v>
      </c>
    </row>
    <row r="17997" spans="1:3" x14ac:dyDescent="0.25">
      <c r="A17997">
        <v>1010101</v>
      </c>
      <c r="B17997">
        <v>1010101</v>
      </c>
      <c r="C17997">
        <v>1010101</v>
      </c>
    </row>
    <row r="17998" spans="1:3" x14ac:dyDescent="0.25">
      <c r="A17998">
        <v>1010101</v>
      </c>
      <c r="B17998">
        <v>1010101</v>
      </c>
      <c r="C17998">
        <v>1010101</v>
      </c>
    </row>
    <row r="17999" spans="1:3" x14ac:dyDescent="0.25">
      <c r="A17999">
        <v>1010101</v>
      </c>
      <c r="B17999">
        <v>1010101</v>
      </c>
      <c r="C17999">
        <v>1010101</v>
      </c>
    </row>
    <row r="18000" spans="1:3" x14ac:dyDescent="0.25">
      <c r="A18000">
        <v>1010101</v>
      </c>
      <c r="B18000">
        <v>1010101</v>
      </c>
      <c r="C18000">
        <v>1010101</v>
      </c>
    </row>
    <row r="18001" spans="1:3" x14ac:dyDescent="0.25">
      <c r="A18001">
        <v>1010101</v>
      </c>
      <c r="B18001">
        <v>1010101</v>
      </c>
      <c r="C18001">
        <v>1010101</v>
      </c>
    </row>
    <row r="18002" spans="1:3" x14ac:dyDescent="0.25">
      <c r="A18002">
        <v>1010101</v>
      </c>
      <c r="B18002">
        <v>1010101</v>
      </c>
      <c r="C18002">
        <v>1010101</v>
      </c>
    </row>
    <row r="18003" spans="1:3" x14ac:dyDescent="0.25">
      <c r="A18003">
        <v>1010101</v>
      </c>
      <c r="B18003">
        <v>1010101</v>
      </c>
      <c r="C18003">
        <v>1010101</v>
      </c>
    </row>
    <row r="18004" spans="1:3" x14ac:dyDescent="0.25">
      <c r="A18004">
        <v>1010101</v>
      </c>
      <c r="B18004">
        <v>1010101</v>
      </c>
      <c r="C18004">
        <v>1010101</v>
      </c>
    </row>
    <row r="18005" spans="1:3" x14ac:dyDescent="0.25">
      <c r="A18005">
        <v>1010101</v>
      </c>
      <c r="B18005">
        <v>1010101</v>
      </c>
      <c r="C18005">
        <v>1010101</v>
      </c>
    </row>
    <row r="18006" spans="1:3" x14ac:dyDescent="0.25">
      <c r="A18006">
        <v>1010101</v>
      </c>
      <c r="B18006">
        <v>1010101</v>
      </c>
      <c r="C18006">
        <v>1010101</v>
      </c>
    </row>
    <row r="18007" spans="1:3" x14ac:dyDescent="0.25">
      <c r="A18007">
        <v>1010101</v>
      </c>
      <c r="B18007">
        <v>1010101</v>
      </c>
      <c r="C18007">
        <v>1010101</v>
      </c>
    </row>
    <row r="18008" spans="1:3" x14ac:dyDescent="0.25">
      <c r="A18008">
        <v>1010101</v>
      </c>
      <c r="B18008">
        <v>1010101</v>
      </c>
      <c r="C18008">
        <v>1010101</v>
      </c>
    </row>
    <row r="18009" spans="1:3" x14ac:dyDescent="0.25">
      <c r="A18009">
        <v>1010101</v>
      </c>
      <c r="B18009">
        <v>1010101</v>
      </c>
      <c r="C18009">
        <v>1010101</v>
      </c>
    </row>
    <row r="18010" spans="1:3" x14ac:dyDescent="0.25">
      <c r="A18010">
        <v>1010101</v>
      </c>
      <c r="B18010">
        <v>1010101</v>
      </c>
      <c r="C18010">
        <v>1010101</v>
      </c>
    </row>
    <row r="18011" spans="1:3" x14ac:dyDescent="0.25">
      <c r="A18011">
        <v>1010101</v>
      </c>
      <c r="B18011">
        <v>1010101</v>
      </c>
      <c r="C18011">
        <v>1010101</v>
      </c>
    </row>
    <row r="18012" spans="1:3" x14ac:dyDescent="0.25">
      <c r="A18012">
        <v>1010101</v>
      </c>
      <c r="B18012">
        <v>1010101</v>
      </c>
      <c r="C18012">
        <v>1010101</v>
      </c>
    </row>
    <row r="18013" spans="1:3" x14ac:dyDescent="0.25">
      <c r="A18013">
        <v>1010101</v>
      </c>
      <c r="B18013">
        <v>1010101</v>
      </c>
      <c r="C18013">
        <v>1010101</v>
      </c>
    </row>
    <row r="18014" spans="1:3" x14ac:dyDescent="0.25">
      <c r="A18014">
        <v>1010101</v>
      </c>
      <c r="B18014">
        <v>1010101</v>
      </c>
      <c r="C18014">
        <v>1010101</v>
      </c>
    </row>
    <row r="18015" spans="1:3" x14ac:dyDescent="0.25">
      <c r="A18015">
        <v>1010101</v>
      </c>
      <c r="B18015">
        <v>1010101</v>
      </c>
      <c r="C18015">
        <v>1010101</v>
      </c>
    </row>
    <row r="18016" spans="1:3" x14ac:dyDescent="0.25">
      <c r="A18016">
        <v>1010101</v>
      </c>
      <c r="B18016">
        <v>1010101</v>
      </c>
      <c r="C18016">
        <v>1010101</v>
      </c>
    </row>
    <row r="18017" spans="1:3" x14ac:dyDescent="0.25">
      <c r="A18017">
        <v>1010101</v>
      </c>
      <c r="B18017">
        <v>1010101</v>
      </c>
      <c r="C18017">
        <v>1010101</v>
      </c>
    </row>
    <row r="18018" spans="1:3" x14ac:dyDescent="0.25">
      <c r="A18018">
        <v>1010101</v>
      </c>
      <c r="B18018">
        <v>1010101</v>
      </c>
      <c r="C18018">
        <v>1010101</v>
      </c>
    </row>
    <row r="18019" spans="1:3" x14ac:dyDescent="0.25">
      <c r="A18019">
        <v>1010101</v>
      </c>
      <c r="B18019">
        <v>1010101</v>
      </c>
      <c r="C18019">
        <v>1010101</v>
      </c>
    </row>
    <row r="18020" spans="1:3" x14ac:dyDescent="0.25">
      <c r="A18020">
        <v>1010101</v>
      </c>
      <c r="B18020">
        <v>1010101</v>
      </c>
      <c r="C18020">
        <v>1010101</v>
      </c>
    </row>
    <row r="18021" spans="1:3" x14ac:dyDescent="0.25">
      <c r="A18021">
        <v>1010101</v>
      </c>
      <c r="B18021">
        <v>1010101</v>
      </c>
      <c r="C18021">
        <v>1010101</v>
      </c>
    </row>
    <row r="18022" spans="1:3" x14ac:dyDescent="0.25">
      <c r="A18022">
        <v>1010101</v>
      </c>
      <c r="B18022">
        <v>1010101</v>
      </c>
      <c r="C18022">
        <v>1010101</v>
      </c>
    </row>
    <row r="18023" spans="1:3" x14ac:dyDescent="0.25">
      <c r="A18023">
        <v>1010101</v>
      </c>
      <c r="B18023">
        <v>1010101</v>
      </c>
      <c r="C18023">
        <v>1010101</v>
      </c>
    </row>
    <row r="18024" spans="1:3" x14ac:dyDescent="0.25">
      <c r="A18024">
        <v>1010101</v>
      </c>
      <c r="B18024">
        <v>1010101</v>
      </c>
      <c r="C18024">
        <v>1010101</v>
      </c>
    </row>
    <row r="18025" spans="1:3" x14ac:dyDescent="0.25">
      <c r="A18025">
        <v>1010101</v>
      </c>
      <c r="B18025">
        <v>1010101</v>
      </c>
      <c r="C18025">
        <v>1010101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FontFi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5</xdr:col>
                    <xdr:colOff>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nerateMCMFiles">
                <anchor moveWithCells="1" sizeWithCells="1">
                  <from>
                    <xdr:col>4</xdr:col>
                    <xdr:colOff>0</xdr:colOff>
                    <xdr:row>18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Mitel Networks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Moscardini</dc:creator>
  <cp:lastModifiedBy>Gary Moscardini</cp:lastModifiedBy>
  <dcterms:created xsi:type="dcterms:W3CDTF">2015-07-23T21:24:50Z</dcterms:created>
  <dcterms:modified xsi:type="dcterms:W3CDTF">2018-03-13T10:14:40Z</dcterms:modified>
</cp:coreProperties>
</file>